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<sst xmlns="http://schemas.openxmlformats.org/spreadsheetml/2006/main" count="8" uniqueCount="8">
  <si>
    <t>朝自己</t>
  </si>
  <si>
    <t>朝左</t>
  </si>
  <si>
    <t>平端</t>
  </si>
  <si>
    <t>朝右</t>
  </si>
  <si>
    <t>朝自己-晃</t>
  </si>
  <si>
    <t>朝左-晃</t>
  </si>
  <si>
    <t>平端-晃</t>
  </si>
  <si>
    <t>朝右-晃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</si>
</sst>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朝自己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Sheet1!$B$1:$B$4449</c:f>
              <c:numCache>
                <c:formatCode>General</c:formatCode>
                <c:ptCount val="4449"/>
                <c:pt idx="0">
                  <c:v>26.5194</c:v>
                </c:pt>
                <c:pt idx="1">
                  <c:v>26.5195</c:v>
                </c:pt>
                <c:pt idx="2">
                  <c:v>26.5195</c:v>
                </c:pt>
                <c:pt idx="3">
                  <c:v>26.5196</c:v>
                </c:pt>
                <c:pt idx="4">
                  <c:v>26.5197</c:v>
                </c:pt>
                <c:pt idx="5">
                  <c:v>26.5199</c:v>
                </c:pt>
                <c:pt idx="6">
                  <c:v>26.52</c:v>
                </c:pt>
                <c:pt idx="7">
                  <c:v>26.5202</c:v>
                </c:pt>
                <c:pt idx="8">
                  <c:v>26.5205</c:v>
                </c:pt>
                <c:pt idx="9">
                  <c:v>26.5207</c:v>
                </c:pt>
                <c:pt idx="10">
                  <c:v>26.5208</c:v>
                </c:pt>
                <c:pt idx="11">
                  <c:v>26.521</c:v>
                </c:pt>
                <c:pt idx="12">
                  <c:v>26.5211</c:v>
                </c:pt>
                <c:pt idx="13">
                  <c:v>26.5211</c:v>
                </c:pt>
                <c:pt idx="14">
                  <c:v>26.5211</c:v>
                </c:pt>
                <c:pt idx="15">
                  <c:v>26.5211</c:v>
                </c:pt>
                <c:pt idx="16">
                  <c:v>26.5209</c:v>
                </c:pt>
                <c:pt idx="17">
                  <c:v>26.5206</c:v>
                </c:pt>
                <c:pt idx="18">
                  <c:v>26.5203</c:v>
                </c:pt>
                <c:pt idx="19">
                  <c:v>26.5198</c:v>
                </c:pt>
                <c:pt idx="20">
                  <c:v>26.5191</c:v>
                </c:pt>
                <c:pt idx="21">
                  <c:v>26.5184</c:v>
                </c:pt>
                <c:pt idx="22">
                  <c:v>26.5174</c:v>
                </c:pt>
                <c:pt idx="23">
                  <c:v>26.5163</c:v>
                </c:pt>
                <c:pt idx="24">
                  <c:v>26.5151</c:v>
                </c:pt>
                <c:pt idx="25">
                  <c:v>26.5136</c:v>
                </c:pt>
                <c:pt idx="26">
                  <c:v>26.5119</c:v>
                </c:pt>
                <c:pt idx="27">
                  <c:v>26.5101</c:v>
                </c:pt>
                <c:pt idx="28">
                  <c:v>26.5081</c:v>
                </c:pt>
                <c:pt idx="29">
                  <c:v>26.506</c:v>
                </c:pt>
                <c:pt idx="30">
                  <c:v>26.5037</c:v>
                </c:pt>
                <c:pt idx="31">
                  <c:v>26.5014</c:v>
                </c:pt>
                <c:pt idx="32">
                  <c:v>26.4989</c:v>
                </c:pt>
                <c:pt idx="33">
                  <c:v>26.4964</c:v>
                </c:pt>
                <c:pt idx="34">
                  <c:v>26.4939</c:v>
                </c:pt>
                <c:pt idx="35">
                  <c:v>26.4913</c:v>
                </c:pt>
                <c:pt idx="36">
                  <c:v>26.4888</c:v>
                </c:pt>
                <c:pt idx="37">
                  <c:v>26.4863</c:v>
                </c:pt>
                <c:pt idx="38">
                  <c:v>26.4838</c:v>
                </c:pt>
                <c:pt idx="39">
                  <c:v>26.4813</c:v>
                </c:pt>
                <c:pt idx="40">
                  <c:v>26.479</c:v>
                </c:pt>
                <c:pt idx="41">
                  <c:v>26.4767</c:v>
                </c:pt>
                <c:pt idx="42">
                  <c:v>26.4746</c:v>
                </c:pt>
                <c:pt idx="43">
                  <c:v>26.4726</c:v>
                </c:pt>
                <c:pt idx="44">
                  <c:v>26.4708</c:v>
                </c:pt>
                <c:pt idx="45">
                  <c:v>26.4691</c:v>
                </c:pt>
                <c:pt idx="46">
                  <c:v>26.4677</c:v>
                </c:pt>
                <c:pt idx="47">
                  <c:v>26.4664</c:v>
                </c:pt>
                <c:pt idx="48">
                  <c:v>26.4655</c:v>
                </c:pt>
                <c:pt idx="49">
                  <c:v>26.4647</c:v>
                </c:pt>
                <c:pt idx="50">
                  <c:v>26.4643</c:v>
                </c:pt>
                <c:pt idx="51">
                  <c:v>26.4642</c:v>
                </c:pt>
                <c:pt idx="52">
                  <c:v>26.4643</c:v>
                </c:pt>
                <c:pt idx="53">
                  <c:v>26.4648</c:v>
                </c:pt>
                <c:pt idx="54">
                  <c:v>26.4656</c:v>
                </c:pt>
                <c:pt idx="55">
                  <c:v>26.4668</c:v>
                </c:pt>
                <c:pt idx="56">
                  <c:v>26.4682</c:v>
                </c:pt>
                <c:pt idx="57">
                  <c:v>26.4701</c:v>
                </c:pt>
                <c:pt idx="58">
                  <c:v>26.4722</c:v>
                </c:pt>
                <c:pt idx="59">
                  <c:v>26.4748</c:v>
                </c:pt>
                <c:pt idx="60">
                  <c:v>26.4777</c:v>
                </c:pt>
                <c:pt idx="61">
                  <c:v>26.4809</c:v>
                </c:pt>
                <c:pt idx="62">
                  <c:v>26.4846</c:v>
                </c:pt>
                <c:pt idx="63">
                  <c:v>26.4886</c:v>
                </c:pt>
                <c:pt idx="64">
                  <c:v>26.493</c:v>
                </c:pt>
                <c:pt idx="65">
                  <c:v>26.4979</c:v>
                </c:pt>
                <c:pt idx="66">
                  <c:v>26.5031</c:v>
                </c:pt>
                <c:pt idx="67">
                  <c:v>26.5088</c:v>
                </c:pt>
                <c:pt idx="68">
                  <c:v>26.5149</c:v>
                </c:pt>
                <c:pt idx="69">
                  <c:v>26.5214</c:v>
                </c:pt>
                <c:pt idx="70">
                  <c:v>26.5284</c:v>
                </c:pt>
                <c:pt idx="71">
                  <c:v>26.5358</c:v>
                </c:pt>
                <c:pt idx="72">
                  <c:v>26.5436</c:v>
                </c:pt>
                <c:pt idx="73">
                  <c:v>26.5519</c:v>
                </c:pt>
                <c:pt idx="74">
                  <c:v>26.5607</c:v>
                </c:pt>
                <c:pt idx="75">
                  <c:v>26.57</c:v>
                </c:pt>
                <c:pt idx="76">
                  <c:v>26.5797</c:v>
                </c:pt>
                <c:pt idx="77">
                  <c:v>26.5898</c:v>
                </c:pt>
                <c:pt idx="78">
                  <c:v>26.6004</c:v>
                </c:pt>
                <c:pt idx="79">
                  <c:v>26.6114</c:v>
                </c:pt>
                <c:pt idx="80">
                  <c:v>26.6227</c:v>
                </c:pt>
                <c:pt idx="81">
                  <c:v>26.6343</c:v>
                </c:pt>
                <c:pt idx="82">
                  <c:v>26.6461</c:v>
                </c:pt>
                <c:pt idx="83">
                  <c:v>26.6582</c:v>
                </c:pt>
                <c:pt idx="84">
                  <c:v>26.6704</c:v>
                </c:pt>
                <c:pt idx="85">
                  <c:v>26.6827</c:v>
                </c:pt>
                <c:pt idx="86">
                  <c:v>26.6952</c:v>
                </c:pt>
                <c:pt idx="87">
                  <c:v>26.7076</c:v>
                </c:pt>
                <c:pt idx="88">
                  <c:v>26.7201</c:v>
                </c:pt>
                <c:pt idx="89">
                  <c:v>26.7325</c:v>
                </c:pt>
                <c:pt idx="90">
                  <c:v>26.7448</c:v>
                </c:pt>
                <c:pt idx="91">
                  <c:v>26.757</c:v>
                </c:pt>
                <c:pt idx="92">
                  <c:v>26.769</c:v>
                </c:pt>
                <c:pt idx="93">
                  <c:v>26.7807</c:v>
                </c:pt>
                <c:pt idx="94">
                  <c:v>26.7923</c:v>
                </c:pt>
                <c:pt idx="95">
                  <c:v>26.8035</c:v>
                </c:pt>
                <c:pt idx="96">
                  <c:v>26.8144</c:v>
                </c:pt>
                <c:pt idx="97">
                  <c:v>26.8251</c:v>
                </c:pt>
                <c:pt idx="98">
                  <c:v>26.8353</c:v>
                </c:pt>
                <c:pt idx="99">
                  <c:v>26.8453</c:v>
                </c:pt>
                <c:pt idx="100">
                  <c:v>26.8548</c:v>
                </c:pt>
                <c:pt idx="101">
                  <c:v>26.864</c:v>
                </c:pt>
                <c:pt idx="102">
                  <c:v>26.8727</c:v>
                </c:pt>
                <c:pt idx="103">
                  <c:v>26.8811</c:v>
                </c:pt>
                <c:pt idx="104">
                  <c:v>26.889</c:v>
                </c:pt>
                <c:pt idx="105">
                  <c:v>26.8964</c:v>
                </c:pt>
                <c:pt idx="106">
                  <c:v>26.9034</c:v>
                </c:pt>
                <c:pt idx="107">
                  <c:v>26.9099</c:v>
                </c:pt>
                <c:pt idx="108">
                  <c:v>26.9158</c:v>
                </c:pt>
                <c:pt idx="109">
                  <c:v>26.9213</c:v>
                </c:pt>
                <c:pt idx="110">
                  <c:v>26.9261</c:v>
                </c:pt>
                <c:pt idx="111">
                  <c:v>26.9305</c:v>
                </c:pt>
                <c:pt idx="112">
                  <c:v>26.9342</c:v>
                </c:pt>
                <c:pt idx="113">
                  <c:v>26.9373</c:v>
                </c:pt>
                <c:pt idx="114">
                  <c:v>26.9398</c:v>
                </c:pt>
                <c:pt idx="115">
                  <c:v>26.9417</c:v>
                </c:pt>
                <c:pt idx="116">
                  <c:v>26.9429</c:v>
                </c:pt>
                <c:pt idx="117">
                  <c:v>26.9434</c:v>
                </c:pt>
                <c:pt idx="118">
                  <c:v>26.9432</c:v>
                </c:pt>
                <c:pt idx="119">
                  <c:v>26.9423</c:v>
                </c:pt>
                <c:pt idx="120">
                  <c:v>26.9407</c:v>
                </c:pt>
                <c:pt idx="121">
                  <c:v>26.9383</c:v>
                </c:pt>
                <c:pt idx="122">
                  <c:v>26.9352</c:v>
                </c:pt>
                <c:pt idx="123">
                  <c:v>26.9315</c:v>
                </c:pt>
                <c:pt idx="124">
                  <c:v>26.9271</c:v>
                </c:pt>
                <c:pt idx="125">
                  <c:v>26.9223</c:v>
                </c:pt>
                <c:pt idx="126">
                  <c:v>26.9169</c:v>
                </c:pt>
                <c:pt idx="127">
                  <c:v>26.9112</c:v>
                </c:pt>
                <c:pt idx="128">
                  <c:v>26.9051</c:v>
                </c:pt>
                <c:pt idx="129">
                  <c:v>26.8987</c:v>
                </c:pt>
                <c:pt idx="130">
                  <c:v>26.8922</c:v>
                </c:pt>
                <c:pt idx="131">
                  <c:v>26.8855</c:v>
                </c:pt>
                <c:pt idx="132">
                  <c:v>26.8787</c:v>
                </c:pt>
                <c:pt idx="133">
                  <c:v>26.8719</c:v>
                </c:pt>
                <c:pt idx="134">
                  <c:v>26.8651</c:v>
                </c:pt>
                <c:pt idx="135">
                  <c:v>26.8585</c:v>
                </c:pt>
                <c:pt idx="136">
                  <c:v>26.852</c:v>
                </c:pt>
                <c:pt idx="137">
                  <c:v>26.8458</c:v>
                </c:pt>
                <c:pt idx="138">
                  <c:v>26.8399</c:v>
                </c:pt>
                <c:pt idx="139">
                  <c:v>26.8343</c:v>
                </c:pt>
                <c:pt idx="140">
                  <c:v>26.8292</c:v>
                </c:pt>
                <c:pt idx="141">
                  <c:v>26.8246</c:v>
                </c:pt>
                <c:pt idx="142">
                  <c:v>26.8204</c:v>
                </c:pt>
                <c:pt idx="143">
                  <c:v>26.8168</c:v>
                </c:pt>
                <c:pt idx="144">
                  <c:v>26.8138</c:v>
                </c:pt>
                <c:pt idx="145">
                  <c:v>26.8114</c:v>
                </c:pt>
                <c:pt idx="146">
                  <c:v>26.8097</c:v>
                </c:pt>
                <c:pt idx="147">
                  <c:v>26.8086</c:v>
                </c:pt>
                <c:pt idx="148">
                  <c:v>26.8083</c:v>
                </c:pt>
                <c:pt idx="149">
                  <c:v>26.8087</c:v>
                </c:pt>
                <c:pt idx="150">
                  <c:v>26.8099</c:v>
                </c:pt>
                <c:pt idx="151">
                  <c:v>26.812</c:v>
                </c:pt>
                <c:pt idx="152">
                  <c:v>26.815</c:v>
                </c:pt>
                <c:pt idx="153">
                  <c:v>26.8189</c:v>
                </c:pt>
                <c:pt idx="154">
                  <c:v>26.8237</c:v>
                </c:pt>
                <c:pt idx="155">
                  <c:v>26.8294</c:v>
                </c:pt>
                <c:pt idx="156">
                  <c:v>26.8359</c:v>
                </c:pt>
                <c:pt idx="157">
                  <c:v>26.8431</c:v>
                </c:pt>
                <c:pt idx="158">
                  <c:v>26.8508</c:v>
                </c:pt>
                <c:pt idx="159">
                  <c:v>26.8588</c:v>
                </c:pt>
                <c:pt idx="160">
                  <c:v>26.867</c:v>
                </c:pt>
                <c:pt idx="161">
                  <c:v>26.8754</c:v>
                </c:pt>
                <c:pt idx="162">
                  <c:v>26.8836</c:v>
                </c:pt>
                <c:pt idx="163">
                  <c:v>26.8917</c:v>
                </c:pt>
                <c:pt idx="164">
                  <c:v>26.8994</c:v>
                </c:pt>
                <c:pt idx="165">
                  <c:v>26.9066</c:v>
                </c:pt>
                <c:pt idx="166">
                  <c:v>26.9132</c:v>
                </c:pt>
                <c:pt idx="167">
                  <c:v>26.919</c:v>
                </c:pt>
                <c:pt idx="168">
                  <c:v>26.924</c:v>
                </c:pt>
                <c:pt idx="169">
                  <c:v>26.9278</c:v>
                </c:pt>
                <c:pt idx="170">
                  <c:v>26.9305</c:v>
                </c:pt>
                <c:pt idx="171">
                  <c:v>26.9318</c:v>
                </c:pt>
                <c:pt idx="172">
                  <c:v>26.9318</c:v>
                </c:pt>
                <c:pt idx="173">
                  <c:v>26.9306</c:v>
                </c:pt>
                <c:pt idx="174">
                  <c:v>26.928</c:v>
                </c:pt>
                <c:pt idx="175">
                  <c:v>26.9242</c:v>
                </c:pt>
                <c:pt idx="176">
                  <c:v>26.9192</c:v>
                </c:pt>
                <c:pt idx="177">
                  <c:v>26.9129</c:v>
                </c:pt>
                <c:pt idx="178">
                  <c:v>26.9054</c:v>
                </c:pt>
                <c:pt idx="179">
                  <c:v>26.8968</c:v>
                </c:pt>
                <c:pt idx="180">
                  <c:v>26.887</c:v>
                </c:pt>
                <c:pt idx="181">
                  <c:v>26.8761</c:v>
                </c:pt>
                <c:pt idx="182">
                  <c:v>26.864</c:v>
                </c:pt>
                <c:pt idx="183">
                  <c:v>26.8509</c:v>
                </c:pt>
                <c:pt idx="184">
                  <c:v>26.8366</c:v>
                </c:pt>
                <c:pt idx="185">
                  <c:v>26.8214</c:v>
                </c:pt>
                <c:pt idx="186">
                  <c:v>26.8051</c:v>
                </c:pt>
                <c:pt idx="187">
                  <c:v>26.7879</c:v>
                </c:pt>
                <c:pt idx="188">
                  <c:v>26.77</c:v>
                </c:pt>
                <c:pt idx="189">
                  <c:v>26.7517</c:v>
                </c:pt>
                <c:pt idx="190">
                  <c:v>26.7332</c:v>
                </c:pt>
                <c:pt idx="191">
                  <c:v>26.7147</c:v>
                </c:pt>
                <c:pt idx="192">
                  <c:v>26.6963</c:v>
                </c:pt>
                <c:pt idx="193">
                  <c:v>26.6785</c:v>
                </c:pt>
                <c:pt idx="194">
                  <c:v>26.6612</c:v>
                </c:pt>
                <c:pt idx="195">
                  <c:v>26.6449</c:v>
                </c:pt>
                <c:pt idx="196">
                  <c:v>26.6297</c:v>
                </c:pt>
                <c:pt idx="197">
                  <c:v>26.6158</c:v>
                </c:pt>
                <c:pt idx="198">
                  <c:v>26.6034</c:v>
                </c:pt>
                <c:pt idx="199">
                  <c:v>26.5928</c:v>
                </c:pt>
                <c:pt idx="200">
                  <c:v>26.5842</c:v>
                </c:pt>
                <c:pt idx="201">
                  <c:v>26.5779</c:v>
                </c:pt>
                <c:pt idx="202">
                  <c:v>26.5739</c:v>
                </c:pt>
                <c:pt idx="203">
                  <c:v>26.5722</c:v>
                </c:pt>
                <c:pt idx="204">
                  <c:v>26.5727</c:v>
                </c:pt>
                <c:pt idx="205">
                  <c:v>26.5751</c:v>
                </c:pt>
                <c:pt idx="206">
                  <c:v>26.5795</c:v>
                </c:pt>
                <c:pt idx="207">
                  <c:v>26.5856</c:v>
                </c:pt>
                <c:pt idx="208">
                  <c:v>26.5933</c:v>
                </c:pt>
                <c:pt idx="209">
                  <c:v>26.6024</c:v>
                </c:pt>
                <c:pt idx="210">
                  <c:v>26.6129</c:v>
                </c:pt>
                <c:pt idx="211">
                  <c:v>26.6245</c:v>
                </c:pt>
                <c:pt idx="212">
                  <c:v>26.6372</c:v>
                </c:pt>
                <c:pt idx="213">
                  <c:v>26.6508</c:v>
                </c:pt>
                <c:pt idx="214">
                  <c:v>26.6651</c:v>
                </c:pt>
                <c:pt idx="215">
                  <c:v>26.68</c:v>
                </c:pt>
                <c:pt idx="216">
                  <c:v>26.6954</c:v>
                </c:pt>
                <c:pt idx="217">
                  <c:v>26.7111</c:v>
                </c:pt>
                <c:pt idx="218">
                  <c:v>26.727</c:v>
                </c:pt>
                <c:pt idx="219">
                  <c:v>26.7428</c:v>
                </c:pt>
                <c:pt idx="220">
                  <c:v>26.7583</c:v>
                </c:pt>
                <c:pt idx="221">
                  <c:v>26.7733</c:v>
                </c:pt>
                <c:pt idx="222">
                  <c:v>26.7876</c:v>
                </c:pt>
                <c:pt idx="223">
                  <c:v>26.8009</c:v>
                </c:pt>
                <c:pt idx="224">
                  <c:v>26.813</c:v>
                </c:pt>
                <c:pt idx="225">
                  <c:v>26.8237</c:v>
                </c:pt>
                <c:pt idx="226">
                  <c:v>26.8329</c:v>
                </c:pt>
                <c:pt idx="227">
                  <c:v>26.8401</c:v>
                </c:pt>
                <c:pt idx="228">
                  <c:v>26.8453</c:v>
                </c:pt>
                <c:pt idx="229">
                  <c:v>26.8483</c:v>
                </c:pt>
                <c:pt idx="230">
                  <c:v>26.8487</c:v>
                </c:pt>
                <c:pt idx="231">
                  <c:v>26.8464</c:v>
                </c:pt>
                <c:pt idx="232">
                  <c:v>26.8416</c:v>
                </c:pt>
                <c:pt idx="233">
                  <c:v>26.8343</c:v>
                </c:pt>
                <c:pt idx="234">
                  <c:v>26.8249</c:v>
                </c:pt>
                <c:pt idx="235">
                  <c:v>26.8137</c:v>
                </c:pt>
                <c:pt idx="236">
                  <c:v>26.801</c:v>
                </c:pt>
                <c:pt idx="237">
                  <c:v>26.787</c:v>
                </c:pt>
                <c:pt idx="238">
                  <c:v>26.772</c:v>
                </c:pt>
                <c:pt idx="239">
                  <c:v>26.7563</c:v>
                </c:pt>
                <c:pt idx="240">
                  <c:v>26.7401</c:v>
                </c:pt>
                <c:pt idx="241">
                  <c:v>26.7238</c:v>
                </c:pt>
                <c:pt idx="242">
                  <c:v>26.7076</c:v>
                </c:pt>
                <c:pt idx="243">
                  <c:v>26.6919</c:v>
                </c:pt>
                <c:pt idx="244">
                  <c:v>26.6769</c:v>
                </c:pt>
                <c:pt idx="245">
                  <c:v>26.663</c:v>
                </c:pt>
                <c:pt idx="246">
                  <c:v>26.6507</c:v>
                </c:pt>
                <c:pt idx="247">
                  <c:v>26.6402</c:v>
                </c:pt>
                <c:pt idx="248">
                  <c:v>26.6319</c:v>
                </c:pt>
                <c:pt idx="249">
                  <c:v>26.6262</c:v>
                </c:pt>
                <c:pt idx="250">
                  <c:v>26.6234</c:v>
                </c:pt>
                <c:pt idx="251">
                  <c:v>26.6238</c:v>
                </c:pt>
                <c:pt idx="252">
                  <c:v>26.6271</c:v>
                </c:pt>
                <c:pt idx="253">
                  <c:v>26.633</c:v>
                </c:pt>
                <c:pt idx="254">
                  <c:v>26.6409</c:v>
                </c:pt>
                <c:pt idx="255">
                  <c:v>26.6505</c:v>
                </c:pt>
                <c:pt idx="256">
                  <c:v>26.6613</c:v>
                </c:pt>
                <c:pt idx="257">
                  <c:v>26.6731</c:v>
                </c:pt>
                <c:pt idx="258">
                  <c:v>26.6852</c:v>
                </c:pt>
                <c:pt idx="259">
                  <c:v>26.6973</c:v>
                </c:pt>
                <c:pt idx="260">
                  <c:v>26.7089</c:v>
                </c:pt>
                <c:pt idx="261">
                  <c:v>26.7196</c:v>
                </c:pt>
                <c:pt idx="262">
                  <c:v>26.729</c:v>
                </c:pt>
                <c:pt idx="263">
                  <c:v>26.7366</c:v>
                </c:pt>
                <c:pt idx="264">
                  <c:v>26.7421</c:v>
                </c:pt>
                <c:pt idx="265">
                  <c:v>26.745</c:v>
                </c:pt>
                <c:pt idx="266">
                  <c:v>26.745</c:v>
                </c:pt>
                <c:pt idx="267">
                  <c:v>26.7418</c:v>
                </c:pt>
                <c:pt idx="268">
                  <c:v>26.7358</c:v>
                </c:pt>
                <c:pt idx="269">
                  <c:v>26.7276</c:v>
                </c:pt>
                <c:pt idx="270">
                  <c:v>26.7179</c:v>
                </c:pt>
                <c:pt idx="271">
                  <c:v>26.7071</c:v>
                </c:pt>
                <c:pt idx="272">
                  <c:v>26.6959</c:v>
                </c:pt>
                <c:pt idx="273">
                  <c:v>26.6849</c:v>
                </c:pt>
                <c:pt idx="274">
                  <c:v>26.6746</c:v>
                </c:pt>
                <c:pt idx="275">
                  <c:v>26.6656</c:v>
                </c:pt>
                <c:pt idx="276">
                  <c:v>26.6586</c:v>
                </c:pt>
                <c:pt idx="277">
                  <c:v>26.654</c:v>
                </c:pt>
                <c:pt idx="278">
                  <c:v>26.6524</c:v>
                </c:pt>
                <c:pt idx="279">
                  <c:v>26.654</c:v>
                </c:pt>
                <c:pt idx="280">
                  <c:v>26.6588</c:v>
                </c:pt>
                <c:pt idx="281">
                  <c:v>26.6667</c:v>
                </c:pt>
                <c:pt idx="282">
                  <c:v>26.678</c:v>
                </c:pt>
                <c:pt idx="283">
                  <c:v>26.6925</c:v>
                </c:pt>
                <c:pt idx="284">
                  <c:v>26.7104</c:v>
                </c:pt>
                <c:pt idx="285">
                  <c:v>26.7317</c:v>
                </c:pt>
                <c:pt idx="286">
                  <c:v>26.7565</c:v>
                </c:pt>
                <c:pt idx="287">
                  <c:v>26.7847</c:v>
                </c:pt>
                <c:pt idx="288">
                  <c:v>26.8162</c:v>
                </c:pt>
                <c:pt idx="289">
                  <c:v>26.8503</c:v>
                </c:pt>
                <c:pt idx="290">
                  <c:v>26.8863</c:v>
                </c:pt>
                <c:pt idx="291">
                  <c:v>26.9236</c:v>
                </c:pt>
                <c:pt idx="292">
                  <c:v>26.9616</c:v>
                </c:pt>
                <c:pt idx="293">
                  <c:v>26.9994</c:v>
                </c:pt>
                <c:pt idx="294">
                  <c:v>27.0366</c:v>
                </c:pt>
                <c:pt idx="295">
                  <c:v>27.0723</c:v>
                </c:pt>
                <c:pt idx="296">
                  <c:v>27.1058</c:v>
                </c:pt>
                <c:pt idx="297">
                  <c:v>27.1366</c:v>
                </c:pt>
                <c:pt idx="298">
                  <c:v>27.164</c:v>
                </c:pt>
                <c:pt idx="299">
                  <c:v>27.1871</c:v>
                </c:pt>
                <c:pt idx="300">
                  <c:v>27.2056</c:v>
                </c:pt>
                <c:pt idx="301">
                  <c:v>27.2191</c:v>
                </c:pt>
                <c:pt idx="302">
                  <c:v>27.2278</c:v>
                </c:pt>
                <c:pt idx="303">
                  <c:v>27.2318</c:v>
                </c:pt>
                <c:pt idx="304">
                  <c:v>27.2315</c:v>
                </c:pt>
                <c:pt idx="305">
                  <c:v>27.227</c:v>
                </c:pt>
                <c:pt idx="306">
                  <c:v>27.2185</c:v>
                </c:pt>
                <c:pt idx="307">
                  <c:v>27.2063</c:v>
                </c:pt>
                <c:pt idx="308">
                  <c:v>27.1905</c:v>
                </c:pt>
                <c:pt idx="309">
                  <c:v>27.1714</c:v>
                </c:pt>
                <c:pt idx="310">
                  <c:v>27.1491</c:v>
                </c:pt>
                <c:pt idx="311">
                  <c:v>27.124</c:v>
                </c:pt>
                <c:pt idx="312">
                  <c:v>27.0961</c:v>
                </c:pt>
                <c:pt idx="313">
                  <c:v>27.0658</c:v>
                </c:pt>
                <c:pt idx="314">
                  <c:v>27.0332</c:v>
                </c:pt>
                <c:pt idx="315">
                  <c:v>26.9986</c:v>
                </c:pt>
                <c:pt idx="316">
                  <c:v>26.9628</c:v>
                </c:pt>
                <c:pt idx="317">
                  <c:v>26.9263</c:v>
                </c:pt>
                <c:pt idx="318">
                  <c:v>26.8897</c:v>
                </c:pt>
                <c:pt idx="319">
                  <c:v>26.8537</c:v>
                </c:pt>
                <c:pt idx="320">
                  <c:v>26.819</c:v>
                </c:pt>
                <c:pt idx="321">
                  <c:v>26.786</c:v>
                </c:pt>
                <c:pt idx="322">
                  <c:v>26.7556</c:v>
                </c:pt>
                <c:pt idx="323">
                  <c:v>26.7283</c:v>
                </c:pt>
                <c:pt idx="324">
                  <c:v>26.7048</c:v>
                </c:pt>
                <c:pt idx="325">
                  <c:v>26.6853</c:v>
                </c:pt>
                <c:pt idx="326">
                  <c:v>26.6701</c:v>
                </c:pt>
                <c:pt idx="327">
                  <c:v>26.6592</c:v>
                </c:pt>
                <c:pt idx="328">
                  <c:v>26.6528</c:v>
                </c:pt>
                <c:pt idx="329">
                  <c:v>26.6509</c:v>
                </c:pt>
                <c:pt idx="330">
                  <c:v>26.6535</c:v>
                </c:pt>
                <c:pt idx="331">
                  <c:v>26.6607</c:v>
                </c:pt>
                <c:pt idx="332">
                  <c:v>26.6726</c:v>
                </c:pt>
                <c:pt idx="333">
                  <c:v>26.6892</c:v>
                </c:pt>
                <c:pt idx="334">
                  <c:v>26.7105</c:v>
                </c:pt>
                <c:pt idx="335">
                  <c:v>26.7366</c:v>
                </c:pt>
                <c:pt idx="336">
                  <c:v>26.7671</c:v>
                </c:pt>
                <c:pt idx="337">
                  <c:v>26.8018</c:v>
                </c:pt>
                <c:pt idx="338">
                  <c:v>26.8401</c:v>
                </c:pt>
                <c:pt idx="339">
                  <c:v>26.8817</c:v>
                </c:pt>
                <c:pt idx="340">
                  <c:v>26.9262</c:v>
                </c:pt>
                <c:pt idx="341">
                  <c:v>26.9733</c:v>
                </c:pt>
                <c:pt idx="342">
                  <c:v>27.0225</c:v>
                </c:pt>
                <c:pt idx="343">
                  <c:v>27.0735</c:v>
                </c:pt>
                <c:pt idx="344">
                  <c:v>27.1259</c:v>
                </c:pt>
                <c:pt idx="345">
                  <c:v>27.1794</c:v>
                </c:pt>
                <c:pt idx="346">
                  <c:v>27.2335</c:v>
                </c:pt>
                <c:pt idx="347">
                  <c:v>27.2878</c:v>
                </c:pt>
                <c:pt idx="348">
                  <c:v>27.3421</c:v>
                </c:pt>
                <c:pt idx="349">
                  <c:v>27.3959</c:v>
                </c:pt>
                <c:pt idx="350">
                  <c:v>27.4489</c:v>
                </c:pt>
                <c:pt idx="351">
                  <c:v>27.5007</c:v>
                </c:pt>
                <c:pt idx="352">
                  <c:v>27.5508</c:v>
                </c:pt>
                <c:pt idx="353">
                  <c:v>27.5989</c:v>
                </c:pt>
                <c:pt idx="354">
                  <c:v>27.6447</c:v>
                </c:pt>
                <c:pt idx="355">
                  <c:v>27.6878</c:v>
                </c:pt>
                <c:pt idx="356">
                  <c:v>27.7279</c:v>
                </c:pt>
                <c:pt idx="357">
                  <c:v>27.7646</c:v>
                </c:pt>
                <c:pt idx="358">
                  <c:v>27.7977</c:v>
                </c:pt>
                <c:pt idx="359">
                  <c:v>27.8272</c:v>
                </c:pt>
                <c:pt idx="360">
                  <c:v>27.8531</c:v>
                </c:pt>
                <c:pt idx="361">
                  <c:v>27.8755</c:v>
                </c:pt>
                <c:pt idx="362">
                  <c:v>27.8946</c:v>
                </c:pt>
                <c:pt idx="363">
                  <c:v>27.9105</c:v>
                </c:pt>
                <c:pt idx="364">
                  <c:v>27.9235</c:v>
                </c:pt>
                <c:pt idx="365">
                  <c:v>27.9336</c:v>
                </c:pt>
                <c:pt idx="366">
                  <c:v>27.9412</c:v>
                </c:pt>
                <c:pt idx="367">
                  <c:v>27.9463</c:v>
                </c:pt>
                <c:pt idx="368">
                  <c:v>27.9492</c:v>
                </c:pt>
                <c:pt idx="369">
                  <c:v>27.95</c:v>
                </c:pt>
                <c:pt idx="370">
                  <c:v>27.949</c:v>
                </c:pt>
                <c:pt idx="371">
                  <c:v>27.9463</c:v>
                </c:pt>
                <c:pt idx="372">
                  <c:v>27.9421</c:v>
                </c:pt>
                <c:pt idx="373">
                  <c:v>27.9365</c:v>
                </c:pt>
                <c:pt idx="374">
                  <c:v>27.9299</c:v>
                </c:pt>
                <c:pt idx="375">
                  <c:v>27.9225</c:v>
                </c:pt>
                <c:pt idx="376">
                  <c:v>27.9146</c:v>
                </c:pt>
                <c:pt idx="377">
                  <c:v>27.9064</c:v>
                </c:pt>
                <c:pt idx="378">
                  <c:v>27.8982</c:v>
                </c:pt>
                <c:pt idx="379">
                  <c:v>27.8903</c:v>
                </c:pt>
                <c:pt idx="380">
                  <c:v>27.883</c:v>
                </c:pt>
                <c:pt idx="381">
                  <c:v>27.8765</c:v>
                </c:pt>
                <c:pt idx="382">
                  <c:v>27.871</c:v>
                </c:pt>
                <c:pt idx="383">
                  <c:v>27.867</c:v>
                </c:pt>
                <c:pt idx="384">
                  <c:v>27.8645</c:v>
                </c:pt>
                <c:pt idx="385">
                  <c:v>27.864</c:v>
                </c:pt>
                <c:pt idx="386">
                  <c:v>27.8656</c:v>
                </c:pt>
                <c:pt idx="387">
                  <c:v>27.8696</c:v>
                </c:pt>
                <c:pt idx="388">
                  <c:v>27.8761</c:v>
                </c:pt>
                <c:pt idx="389">
                  <c:v>27.885</c:v>
                </c:pt>
                <c:pt idx="390">
                  <c:v>27.8959</c:v>
                </c:pt>
                <c:pt idx="391">
                  <c:v>27.9089</c:v>
                </c:pt>
                <c:pt idx="392">
                  <c:v>27.9235</c:v>
                </c:pt>
                <c:pt idx="393">
                  <c:v>27.9397</c:v>
                </c:pt>
                <c:pt idx="394">
                  <c:v>27.9572</c:v>
                </c:pt>
                <c:pt idx="395">
                  <c:v>27.9759</c:v>
                </c:pt>
                <c:pt idx="396">
                  <c:v>27.9956</c:v>
                </c:pt>
                <c:pt idx="397">
                  <c:v>28.016</c:v>
                </c:pt>
                <c:pt idx="398">
                  <c:v>28.037</c:v>
                </c:pt>
                <c:pt idx="399">
                  <c:v>28.0583</c:v>
                </c:pt>
                <c:pt idx="400">
                  <c:v>28.0798</c:v>
                </c:pt>
                <c:pt idx="401">
                  <c:v>28.1013</c:v>
                </c:pt>
                <c:pt idx="402">
                  <c:v>28.1225</c:v>
                </c:pt>
                <c:pt idx="403">
                  <c:v>28.1434</c:v>
                </c:pt>
                <c:pt idx="404">
                  <c:v>28.1636</c:v>
                </c:pt>
                <c:pt idx="405">
                  <c:v>28.183</c:v>
                </c:pt>
                <c:pt idx="406">
                  <c:v>28.2014</c:v>
                </c:pt>
                <c:pt idx="407">
                  <c:v>28.2186</c:v>
                </c:pt>
                <c:pt idx="408">
                  <c:v>28.2344</c:v>
                </c:pt>
                <c:pt idx="409">
                  <c:v>28.2487</c:v>
                </c:pt>
                <c:pt idx="410">
                  <c:v>28.2613</c:v>
                </c:pt>
                <c:pt idx="411">
                  <c:v>28.2721</c:v>
                </c:pt>
                <c:pt idx="412">
                  <c:v>28.2809</c:v>
                </c:pt>
                <c:pt idx="413">
                  <c:v>28.2875</c:v>
                </c:pt>
                <c:pt idx="414">
                  <c:v>28.2918</c:v>
                </c:pt>
                <c:pt idx="415">
                  <c:v>28.2937</c:v>
                </c:pt>
                <c:pt idx="416">
                  <c:v>28.293</c:v>
                </c:pt>
                <c:pt idx="417">
                  <c:v>28.2901</c:v>
                </c:pt>
                <c:pt idx="418">
                  <c:v>28.2851</c:v>
                </c:pt>
                <c:pt idx="419">
                  <c:v>28.2785</c:v>
                </c:pt>
                <c:pt idx="420">
                  <c:v>28.2705</c:v>
                </c:pt>
                <c:pt idx="421">
                  <c:v>28.2616</c:v>
                </c:pt>
                <c:pt idx="422">
                  <c:v>28.2519</c:v>
                </c:pt>
                <c:pt idx="423">
                  <c:v>28.2418</c:v>
                </c:pt>
                <c:pt idx="424">
                  <c:v>28.2316</c:v>
                </c:pt>
                <c:pt idx="425">
                  <c:v>28.2218</c:v>
                </c:pt>
                <c:pt idx="426">
                  <c:v>28.2124</c:v>
                </c:pt>
                <c:pt idx="427">
                  <c:v>28.204</c:v>
                </c:pt>
                <c:pt idx="428">
                  <c:v>28.1966</c:v>
                </c:pt>
                <c:pt idx="429">
                  <c:v>28.1904</c:v>
                </c:pt>
                <c:pt idx="430">
                  <c:v>28.1854</c:v>
                </c:pt>
                <c:pt idx="431">
                  <c:v>28.1816</c:v>
                </c:pt>
                <c:pt idx="432">
                  <c:v>28.1792</c:v>
                </c:pt>
                <c:pt idx="433">
                  <c:v>28.1781</c:v>
                </c:pt>
                <c:pt idx="434">
                  <c:v>28.1785</c:v>
                </c:pt>
                <c:pt idx="435">
                  <c:v>28.1804</c:v>
                </c:pt>
                <c:pt idx="436">
                  <c:v>28.1839</c:v>
                </c:pt>
                <c:pt idx="437">
                  <c:v>28.1889</c:v>
                </c:pt>
                <c:pt idx="438">
                  <c:v>28.1956</c:v>
                </c:pt>
                <c:pt idx="439">
                  <c:v>28.2041</c:v>
                </c:pt>
                <c:pt idx="440">
                  <c:v>28.2143</c:v>
                </c:pt>
                <c:pt idx="441">
                  <c:v>28.2264</c:v>
                </c:pt>
                <c:pt idx="442">
                  <c:v>28.2404</c:v>
                </c:pt>
                <c:pt idx="443">
                  <c:v>28.2564</c:v>
                </c:pt>
                <c:pt idx="444">
                  <c:v>28.2743</c:v>
                </c:pt>
                <c:pt idx="445">
                  <c:v>28.2944</c:v>
                </c:pt>
                <c:pt idx="446">
                  <c:v>28.3166</c:v>
                </c:pt>
                <c:pt idx="447">
                  <c:v>28.3409</c:v>
                </c:pt>
                <c:pt idx="448">
                  <c:v>28.3676</c:v>
                </c:pt>
                <c:pt idx="449">
                  <c:v>28.3965</c:v>
                </c:pt>
                <c:pt idx="450">
                  <c:v>28.4278</c:v>
                </c:pt>
                <c:pt idx="451">
                  <c:v>28.4615</c:v>
                </c:pt>
                <c:pt idx="452">
                  <c:v>28.4977</c:v>
                </c:pt>
                <c:pt idx="453">
                  <c:v>28.5363</c:v>
                </c:pt>
                <c:pt idx="454">
                  <c:v>28.577</c:v>
                </c:pt>
                <c:pt idx="455">
                  <c:v>28.6193</c:v>
                </c:pt>
                <c:pt idx="456">
                  <c:v>28.6627</c:v>
                </c:pt>
                <c:pt idx="457">
                  <c:v>28.7067</c:v>
                </c:pt>
                <c:pt idx="458">
                  <c:v>28.7506</c:v>
                </c:pt>
                <c:pt idx="459">
                  <c:v>28.7941</c:v>
                </c:pt>
                <c:pt idx="460">
                  <c:v>28.8364</c:v>
                </c:pt>
                <c:pt idx="461">
                  <c:v>28.8772</c:v>
                </c:pt>
                <c:pt idx="462">
                  <c:v>28.9158</c:v>
                </c:pt>
                <c:pt idx="463">
                  <c:v>28.9518</c:v>
                </c:pt>
                <c:pt idx="464">
                  <c:v>28.9845</c:v>
                </c:pt>
                <c:pt idx="465">
                  <c:v>29.0135</c:v>
                </c:pt>
                <c:pt idx="466">
                  <c:v>29.0383</c:v>
                </c:pt>
                <c:pt idx="467">
                  <c:v>29.0582</c:v>
                </c:pt>
                <c:pt idx="468">
                  <c:v>29.0727</c:v>
                </c:pt>
                <c:pt idx="469">
                  <c:v>29.0815</c:v>
                </c:pt>
                <c:pt idx="470">
                  <c:v>29.0848</c:v>
                </c:pt>
                <c:pt idx="471">
                  <c:v>29.0831</c:v>
                </c:pt>
                <c:pt idx="472">
                  <c:v>29.0767</c:v>
                </c:pt>
                <c:pt idx="473">
                  <c:v>29.0661</c:v>
                </c:pt>
                <c:pt idx="474">
                  <c:v>29.0517</c:v>
                </c:pt>
                <c:pt idx="475">
                  <c:v>29.0339</c:v>
                </c:pt>
                <c:pt idx="476">
                  <c:v>29.0132</c:v>
                </c:pt>
                <c:pt idx="477">
                  <c:v>28.9898</c:v>
                </c:pt>
                <c:pt idx="478">
                  <c:v>28.9644</c:v>
                </c:pt>
                <c:pt idx="479">
                  <c:v>28.9372</c:v>
                </c:pt>
                <c:pt idx="480">
                  <c:v>28.9087</c:v>
                </c:pt>
                <c:pt idx="481">
                  <c:v>28.8794</c:v>
                </c:pt>
                <c:pt idx="482">
                  <c:v>28.8495</c:v>
                </c:pt>
                <c:pt idx="483">
                  <c:v>28.8196</c:v>
                </c:pt>
                <c:pt idx="484">
                  <c:v>28.7902</c:v>
                </c:pt>
                <c:pt idx="485">
                  <c:v>28.762</c:v>
                </c:pt>
                <c:pt idx="486">
                  <c:v>28.7359</c:v>
                </c:pt>
                <c:pt idx="487">
                  <c:v>28.7126</c:v>
                </c:pt>
                <c:pt idx="488">
                  <c:v>28.6931</c:v>
                </c:pt>
                <c:pt idx="489">
                  <c:v>28.6782</c:v>
                </c:pt>
                <c:pt idx="490">
                  <c:v>28.6689</c:v>
                </c:pt>
                <c:pt idx="491">
                  <c:v>28.6659</c:v>
                </c:pt>
                <c:pt idx="492">
                  <c:v>28.6699</c:v>
                </c:pt>
                <c:pt idx="493">
                  <c:v>28.6801</c:v>
                </c:pt>
                <c:pt idx="494">
                  <c:v>28.6955</c:v>
                </c:pt>
                <c:pt idx="495">
                  <c:v>28.715</c:v>
                </c:pt>
                <c:pt idx="496">
                  <c:v>28.7376</c:v>
                </c:pt>
                <c:pt idx="497">
                  <c:v>28.7622</c:v>
                </c:pt>
                <c:pt idx="498">
                  <c:v>28.7878</c:v>
                </c:pt>
                <c:pt idx="499">
                  <c:v>28.8136</c:v>
                </c:pt>
                <c:pt idx="500">
                  <c:v>28.8388</c:v>
                </c:pt>
                <c:pt idx="501">
                  <c:v>28.8629</c:v>
                </c:pt>
                <c:pt idx="502">
                  <c:v>28.8853</c:v>
                </c:pt>
                <c:pt idx="503">
                  <c:v>28.9055</c:v>
                </c:pt>
                <c:pt idx="504">
                  <c:v>28.9229</c:v>
                </c:pt>
                <c:pt idx="505">
                  <c:v>28.937</c:v>
                </c:pt>
                <c:pt idx="506">
                  <c:v>28.9471</c:v>
                </c:pt>
                <c:pt idx="507">
                  <c:v>28.9526</c:v>
                </c:pt>
                <c:pt idx="508">
                  <c:v>28.9534</c:v>
                </c:pt>
                <c:pt idx="509">
                  <c:v>28.95</c:v>
                </c:pt>
                <c:pt idx="510">
                  <c:v>28.9434</c:v>
                </c:pt>
                <c:pt idx="511">
                  <c:v>28.9345</c:v>
                </c:pt>
                <c:pt idx="512">
                  <c:v>28.9243</c:v>
                </c:pt>
                <c:pt idx="513">
                  <c:v>28.9138</c:v>
                </c:pt>
                <c:pt idx="514">
                  <c:v>28.9038</c:v>
                </c:pt>
                <c:pt idx="515">
                  <c:v>28.8953</c:v>
                </c:pt>
                <c:pt idx="516">
                  <c:v>28.8893</c:v>
                </c:pt>
                <c:pt idx="517">
                  <c:v>28.8867</c:v>
                </c:pt>
                <c:pt idx="518">
                  <c:v>28.8884</c:v>
                </c:pt>
                <c:pt idx="519">
                  <c:v>28.8952</c:v>
                </c:pt>
                <c:pt idx="520">
                  <c:v>28.9071</c:v>
                </c:pt>
                <c:pt idx="521">
                  <c:v>28.9237</c:v>
                </c:pt>
                <c:pt idx="522">
                  <c:v>28.9446</c:v>
                </c:pt>
                <c:pt idx="523">
                  <c:v>28.9694</c:v>
                </c:pt>
                <c:pt idx="524">
                  <c:v>28.9975</c:v>
                </c:pt>
                <c:pt idx="525">
                  <c:v>29.0287</c:v>
                </c:pt>
                <c:pt idx="526">
                  <c:v>29.0623</c:v>
                </c:pt>
                <c:pt idx="527">
                  <c:v>29.0981</c:v>
                </c:pt>
                <c:pt idx="528">
                  <c:v>29.1356</c:v>
                </c:pt>
                <c:pt idx="529">
                  <c:v>29.1744</c:v>
                </c:pt>
                <c:pt idx="530">
                  <c:v>29.2139</c:v>
                </c:pt>
                <c:pt idx="531">
                  <c:v>29.2538</c:v>
                </c:pt>
                <c:pt idx="532">
                  <c:v>29.2936</c:v>
                </c:pt>
                <c:pt idx="533">
                  <c:v>29.3329</c:v>
                </c:pt>
                <c:pt idx="534">
                  <c:v>29.371</c:v>
                </c:pt>
                <c:pt idx="535">
                  <c:v>29.4072</c:v>
                </c:pt>
                <c:pt idx="536">
                  <c:v>29.4408</c:v>
                </c:pt>
                <c:pt idx="537">
                  <c:v>29.471</c:v>
                </c:pt>
                <c:pt idx="538">
                  <c:v>29.4969</c:v>
                </c:pt>
                <c:pt idx="539">
                  <c:v>29.5178</c:v>
                </c:pt>
                <c:pt idx="540">
                  <c:v>29.5328</c:v>
                </c:pt>
                <c:pt idx="541">
                  <c:v>29.5412</c:v>
                </c:pt>
                <c:pt idx="542">
                  <c:v>29.5423</c:v>
                </c:pt>
                <c:pt idx="543">
                  <c:v>29.536</c:v>
                </c:pt>
                <c:pt idx="544">
                  <c:v>29.523</c:v>
                </c:pt>
                <c:pt idx="545">
                  <c:v>29.5044</c:v>
                </c:pt>
                <c:pt idx="546">
                  <c:v>29.481</c:v>
                </c:pt>
                <c:pt idx="547">
                  <c:v>29.4539</c:v>
                </c:pt>
                <c:pt idx="548">
                  <c:v>29.4238</c:v>
                </c:pt>
                <c:pt idx="549">
                  <c:v>29.3916</c:v>
                </c:pt>
                <c:pt idx="550">
                  <c:v>29.3583</c:v>
                </c:pt>
                <c:pt idx="551">
                  <c:v>29.3244</c:v>
                </c:pt>
                <c:pt idx="552">
                  <c:v>29.2909</c:v>
                </c:pt>
                <c:pt idx="553">
                  <c:v>29.2584</c:v>
                </c:pt>
                <c:pt idx="554">
                  <c:v>29.2276</c:v>
                </c:pt>
                <c:pt idx="555">
                  <c:v>29.1993</c:v>
                </c:pt>
                <c:pt idx="556">
                  <c:v>29.1743</c:v>
                </c:pt>
                <c:pt idx="557">
                  <c:v>29.1533</c:v>
                </c:pt>
                <c:pt idx="558">
                  <c:v>29.137</c:v>
                </c:pt>
                <c:pt idx="559">
                  <c:v>29.1262</c:v>
                </c:pt>
                <c:pt idx="560">
                  <c:v>29.1213</c:v>
                </c:pt>
                <c:pt idx="561">
                  <c:v>29.1222</c:v>
                </c:pt>
                <c:pt idx="562">
                  <c:v>29.1282</c:v>
                </c:pt>
                <c:pt idx="563">
                  <c:v>29.1389</c:v>
                </c:pt>
                <c:pt idx="564">
                  <c:v>29.1538</c:v>
                </c:pt>
                <c:pt idx="565">
                  <c:v>29.1723</c:v>
                </c:pt>
                <c:pt idx="566">
                  <c:v>29.194</c:v>
                </c:pt>
                <c:pt idx="567">
                  <c:v>29.2182</c:v>
                </c:pt>
                <c:pt idx="568">
                  <c:v>29.2446</c:v>
                </c:pt>
                <c:pt idx="569">
                  <c:v>29.2726</c:v>
                </c:pt>
                <c:pt idx="570">
                  <c:v>29.3016</c:v>
                </c:pt>
                <c:pt idx="571">
                  <c:v>29.3312</c:v>
                </c:pt>
                <c:pt idx="572">
                  <c:v>29.3609</c:v>
                </c:pt>
                <c:pt idx="573">
                  <c:v>29.3901</c:v>
                </c:pt>
                <c:pt idx="574">
                  <c:v>29.4184</c:v>
                </c:pt>
                <c:pt idx="575">
                  <c:v>29.4452</c:v>
                </c:pt>
                <c:pt idx="576">
                  <c:v>29.4704</c:v>
                </c:pt>
                <c:pt idx="577">
                  <c:v>29.4936</c:v>
                </c:pt>
                <c:pt idx="578">
                  <c:v>29.5149</c:v>
                </c:pt>
                <c:pt idx="579">
                  <c:v>29.5341</c:v>
                </c:pt>
                <c:pt idx="580">
                  <c:v>29.5511</c:v>
                </c:pt>
                <c:pt idx="581">
                  <c:v>29.5659</c:v>
                </c:pt>
                <c:pt idx="582">
                  <c:v>29.5782</c:v>
                </c:pt>
                <c:pt idx="583">
                  <c:v>29.5879</c:v>
                </c:pt>
                <c:pt idx="584">
                  <c:v>29.595</c:v>
                </c:pt>
                <c:pt idx="585">
                  <c:v>29.5994</c:v>
                </c:pt>
                <c:pt idx="586">
                  <c:v>29.6009</c:v>
                </c:pt>
                <c:pt idx="587">
                  <c:v>29.5995</c:v>
                </c:pt>
                <c:pt idx="588">
                  <c:v>29.595</c:v>
                </c:pt>
                <c:pt idx="589">
                  <c:v>29.588</c:v>
                </c:pt>
                <c:pt idx="590">
                  <c:v>29.5787</c:v>
                </c:pt>
                <c:pt idx="591">
                  <c:v>29.5678</c:v>
                </c:pt>
                <c:pt idx="592">
                  <c:v>29.5557</c:v>
                </c:pt>
                <c:pt idx="593">
                  <c:v>29.5428</c:v>
                </c:pt>
                <c:pt idx="594">
                  <c:v>29.5296</c:v>
                </c:pt>
                <c:pt idx="595">
                  <c:v>29.5165</c:v>
                </c:pt>
                <c:pt idx="596">
                  <c:v>29.5041</c:v>
                </c:pt>
                <c:pt idx="597">
                  <c:v>29.4928</c:v>
                </c:pt>
                <c:pt idx="598">
                  <c:v>29.4831</c:v>
                </c:pt>
                <c:pt idx="599">
                  <c:v>29.475</c:v>
                </c:pt>
                <c:pt idx="600">
                  <c:v>29.4688</c:v>
                </c:pt>
                <c:pt idx="601">
                  <c:v>29.4643</c:v>
                </c:pt>
                <c:pt idx="602">
                  <c:v>29.4616</c:v>
                </c:pt>
                <c:pt idx="603">
                  <c:v>29.4608</c:v>
                </c:pt>
                <c:pt idx="604">
                  <c:v>29.4618</c:v>
                </c:pt>
                <c:pt idx="605">
                  <c:v>29.4646</c:v>
                </c:pt>
                <c:pt idx="606">
                  <c:v>29.4693</c:v>
                </c:pt>
                <c:pt idx="607">
                  <c:v>29.4758</c:v>
                </c:pt>
                <c:pt idx="608">
                  <c:v>29.4842</c:v>
                </c:pt>
                <c:pt idx="609">
                  <c:v>29.4945</c:v>
                </c:pt>
                <c:pt idx="610">
                  <c:v>29.5066</c:v>
                </c:pt>
                <c:pt idx="611">
                  <c:v>29.5206</c:v>
                </c:pt>
                <c:pt idx="612">
                  <c:v>29.5362</c:v>
                </c:pt>
                <c:pt idx="613">
                  <c:v>29.5531</c:v>
                </c:pt>
                <c:pt idx="614">
                  <c:v>29.5709</c:v>
                </c:pt>
                <c:pt idx="615">
                  <c:v>29.5894</c:v>
                </c:pt>
                <c:pt idx="616">
                  <c:v>29.6081</c:v>
                </c:pt>
                <c:pt idx="617">
                  <c:v>29.6267</c:v>
                </c:pt>
                <c:pt idx="618">
                  <c:v>29.645</c:v>
                </c:pt>
                <c:pt idx="619">
                  <c:v>29.6626</c:v>
                </c:pt>
                <c:pt idx="620">
                  <c:v>29.6791</c:v>
                </c:pt>
                <c:pt idx="621">
                  <c:v>29.6942</c:v>
                </c:pt>
                <c:pt idx="622">
                  <c:v>29.7076</c:v>
                </c:pt>
                <c:pt idx="623">
                  <c:v>29.719</c:v>
                </c:pt>
                <c:pt idx="624">
                  <c:v>29.728</c:v>
                </c:pt>
                <c:pt idx="625">
                  <c:v>29.7343</c:v>
                </c:pt>
                <c:pt idx="626">
                  <c:v>29.7377</c:v>
                </c:pt>
                <c:pt idx="627">
                  <c:v>29.7384</c:v>
                </c:pt>
                <c:pt idx="628">
                  <c:v>29.737</c:v>
                </c:pt>
                <c:pt idx="629">
                  <c:v>29.7339</c:v>
                </c:pt>
                <c:pt idx="630">
                  <c:v>29.7295</c:v>
                </c:pt>
                <c:pt idx="631">
                  <c:v>29.7244</c:v>
                </c:pt>
                <c:pt idx="632">
                  <c:v>29.7189</c:v>
                </c:pt>
                <c:pt idx="633">
                  <c:v>29.7136</c:v>
                </c:pt>
                <c:pt idx="634">
                  <c:v>29.7089</c:v>
                </c:pt>
                <c:pt idx="635">
                  <c:v>29.7053</c:v>
                </c:pt>
                <c:pt idx="636">
                  <c:v>29.7033</c:v>
                </c:pt>
                <c:pt idx="637">
                  <c:v>29.7033</c:v>
                </c:pt>
                <c:pt idx="638">
                  <c:v>29.7057</c:v>
                </c:pt>
                <c:pt idx="639">
                  <c:v>29.711</c:v>
                </c:pt>
                <c:pt idx="640">
                  <c:v>29.7189</c:v>
                </c:pt>
                <c:pt idx="641">
                  <c:v>29.7289</c:v>
                </c:pt>
                <c:pt idx="642">
                  <c:v>29.7406</c:v>
                </c:pt>
                <c:pt idx="643">
                  <c:v>29.7538</c:v>
                </c:pt>
                <c:pt idx="644">
                  <c:v>29.7679</c:v>
                </c:pt>
                <c:pt idx="645">
                  <c:v>29.7825</c:v>
                </c:pt>
                <c:pt idx="646">
                  <c:v>29.7974</c:v>
                </c:pt>
                <c:pt idx="647">
                  <c:v>29.8119</c:v>
                </c:pt>
                <c:pt idx="648">
                  <c:v>29.8254</c:v>
                </c:pt>
                <c:pt idx="649">
                  <c:v>29.8368</c:v>
                </c:pt>
                <c:pt idx="650">
                  <c:v>29.8447</c:v>
                </c:pt>
                <c:pt idx="651">
                  <c:v>29.848</c:v>
                </c:pt>
                <c:pt idx="652">
                  <c:v>29.8455</c:v>
                </c:pt>
                <c:pt idx="653">
                  <c:v>29.8363</c:v>
                </c:pt>
                <c:pt idx="654">
                  <c:v>29.8205</c:v>
                </c:pt>
                <c:pt idx="655">
                  <c:v>29.7994</c:v>
                </c:pt>
                <c:pt idx="656">
                  <c:v>29.7739</c:v>
                </c:pt>
                <c:pt idx="657">
                  <c:v>29.7451</c:v>
                </c:pt>
                <c:pt idx="658">
                  <c:v>29.7143</c:v>
                </c:pt>
                <c:pt idx="659">
                  <c:v>29.6824</c:v>
                </c:pt>
                <c:pt idx="660">
                  <c:v>29.6506</c:v>
                </c:pt>
                <c:pt idx="661">
                  <c:v>29.6197</c:v>
                </c:pt>
                <c:pt idx="662">
                  <c:v>29.5904</c:v>
                </c:pt>
                <c:pt idx="663">
                  <c:v>29.5633</c:v>
                </c:pt>
                <c:pt idx="664">
                  <c:v>29.5391</c:v>
                </c:pt>
                <c:pt idx="665">
                  <c:v>29.5182</c:v>
                </c:pt>
                <c:pt idx="666">
                  <c:v>29.5014</c:v>
                </c:pt>
                <c:pt idx="667">
                  <c:v>29.4892</c:v>
                </c:pt>
                <c:pt idx="668">
                  <c:v>29.4823</c:v>
                </c:pt>
                <c:pt idx="669">
                  <c:v>29.4813</c:v>
                </c:pt>
                <c:pt idx="670">
                  <c:v>29.4868</c:v>
                </c:pt>
                <c:pt idx="671">
                  <c:v>29.4994</c:v>
                </c:pt>
                <c:pt idx="672">
                  <c:v>29.5195</c:v>
                </c:pt>
                <c:pt idx="673">
                  <c:v>29.5459</c:v>
                </c:pt>
                <c:pt idx="674">
                  <c:v>29.5773</c:v>
                </c:pt>
                <c:pt idx="675">
                  <c:v>29.6125</c:v>
                </c:pt>
                <c:pt idx="676">
                  <c:v>29.6499</c:v>
                </c:pt>
                <c:pt idx="677">
                  <c:v>29.6884</c:v>
                </c:pt>
                <c:pt idx="678">
                  <c:v>29.7265</c:v>
                </c:pt>
                <c:pt idx="679">
                  <c:v>29.7628</c:v>
                </c:pt>
                <c:pt idx="680">
                  <c:v>29.7961</c:v>
                </c:pt>
                <c:pt idx="681">
                  <c:v>29.825</c:v>
                </c:pt>
                <c:pt idx="682">
                  <c:v>29.8481</c:v>
                </c:pt>
                <c:pt idx="683">
                  <c:v>29.8644</c:v>
                </c:pt>
                <c:pt idx="684">
                  <c:v>29.8744</c:v>
                </c:pt>
                <c:pt idx="685">
                  <c:v>29.8788</c:v>
                </c:pt>
                <c:pt idx="686">
                  <c:v>29.8784</c:v>
                </c:pt>
                <c:pt idx="687">
                  <c:v>29.8739</c:v>
                </c:pt>
                <c:pt idx="688">
                  <c:v>29.8662</c:v>
                </c:pt>
                <c:pt idx="689">
                  <c:v>29.856</c:v>
                </c:pt>
                <c:pt idx="690">
                  <c:v>29.844</c:v>
                </c:pt>
                <c:pt idx="691">
                  <c:v>29.8311</c:v>
                </c:pt>
                <c:pt idx="692">
                  <c:v>29.818</c:v>
                </c:pt>
                <c:pt idx="693">
                  <c:v>29.8054</c:v>
                </c:pt>
                <c:pt idx="694">
                  <c:v>29.7939</c:v>
                </c:pt>
                <c:pt idx="695">
                  <c:v>29.784</c:v>
                </c:pt>
                <c:pt idx="696">
                  <c:v>29.7762</c:v>
                </c:pt>
                <c:pt idx="697">
                  <c:v>29.7709</c:v>
                </c:pt>
                <c:pt idx="698">
                  <c:v>29.7687</c:v>
                </c:pt>
                <c:pt idx="699">
                  <c:v>29.7701</c:v>
                </c:pt>
                <c:pt idx="700">
                  <c:v>29.7755</c:v>
                </c:pt>
                <c:pt idx="701">
                  <c:v>29.7849</c:v>
                </c:pt>
                <c:pt idx="702">
                  <c:v>29.797</c:v>
                </c:pt>
                <c:pt idx="703">
                  <c:v>29.8101</c:v>
                </c:pt>
                <c:pt idx="704">
                  <c:v>29.8227</c:v>
                </c:pt>
                <c:pt idx="705">
                  <c:v>29.8332</c:v>
                </c:pt>
                <c:pt idx="706">
                  <c:v>29.8399</c:v>
                </c:pt>
                <c:pt idx="707">
                  <c:v>29.8416</c:v>
                </c:pt>
                <c:pt idx="708">
                  <c:v>29.8384</c:v>
                </c:pt>
                <c:pt idx="709">
                  <c:v>29.8306</c:v>
                </c:pt>
                <c:pt idx="710">
                  <c:v>29.8186</c:v>
                </c:pt>
                <c:pt idx="711">
                  <c:v>29.8029</c:v>
                </c:pt>
                <c:pt idx="712">
                  <c:v>29.7838</c:v>
                </c:pt>
                <c:pt idx="713">
                  <c:v>29.7618</c:v>
                </c:pt>
                <c:pt idx="714">
                  <c:v>29.7372</c:v>
                </c:pt>
                <c:pt idx="715">
                  <c:v>29.7104</c:v>
                </c:pt>
                <c:pt idx="716">
                  <c:v>29.6824</c:v>
                </c:pt>
                <c:pt idx="717">
                  <c:v>29.6539</c:v>
                </c:pt>
                <c:pt idx="718">
                  <c:v>29.626</c:v>
                </c:pt>
                <c:pt idx="719">
                  <c:v>29.5994</c:v>
                </c:pt>
                <c:pt idx="720">
                  <c:v>29.5751</c:v>
                </c:pt>
                <c:pt idx="721">
                  <c:v>29.554</c:v>
                </c:pt>
                <c:pt idx="722">
                  <c:v>29.5369</c:v>
                </c:pt>
                <c:pt idx="723">
                  <c:v>29.5247</c:v>
                </c:pt>
                <c:pt idx="724">
                  <c:v>29.5182</c:v>
                </c:pt>
                <c:pt idx="725">
                  <c:v>29.5177</c:v>
                </c:pt>
                <c:pt idx="726">
                  <c:v>29.5222</c:v>
                </c:pt>
                <c:pt idx="727">
                  <c:v>29.5311</c:v>
                </c:pt>
                <c:pt idx="728">
                  <c:v>29.5435</c:v>
                </c:pt>
                <c:pt idx="729">
                  <c:v>29.5584</c:v>
                </c:pt>
                <c:pt idx="730">
                  <c:v>29.5751</c:v>
                </c:pt>
                <c:pt idx="731">
                  <c:v>29.5926</c:v>
                </c:pt>
                <c:pt idx="732">
                  <c:v>29.6101</c:v>
                </c:pt>
                <c:pt idx="733">
                  <c:v>29.6267</c:v>
                </c:pt>
                <c:pt idx="734">
                  <c:v>29.6416</c:v>
                </c:pt>
                <c:pt idx="735">
                  <c:v>29.654</c:v>
                </c:pt>
                <c:pt idx="736">
                  <c:v>29.6633</c:v>
                </c:pt>
                <c:pt idx="737">
                  <c:v>29.6692</c:v>
                </c:pt>
                <c:pt idx="738">
                  <c:v>29.6716</c:v>
                </c:pt>
                <c:pt idx="739">
                  <c:v>29.6703</c:v>
                </c:pt>
                <c:pt idx="740">
                  <c:v>29.6653</c:v>
                </c:pt>
                <c:pt idx="741">
                  <c:v>29.6563</c:v>
                </c:pt>
                <c:pt idx="742">
                  <c:v>29.6433</c:v>
                </c:pt>
                <c:pt idx="743">
                  <c:v>29.626</c:v>
                </c:pt>
                <c:pt idx="744">
                  <c:v>29.6044</c:v>
                </c:pt>
                <c:pt idx="745">
                  <c:v>29.5783</c:v>
                </c:pt>
                <c:pt idx="746">
                  <c:v>29.5475</c:v>
                </c:pt>
                <c:pt idx="747">
                  <c:v>29.512</c:v>
                </c:pt>
                <c:pt idx="748">
                  <c:v>29.4723</c:v>
                </c:pt>
                <c:pt idx="749">
                  <c:v>29.4292</c:v>
                </c:pt>
                <c:pt idx="750">
                  <c:v>29.3835</c:v>
                </c:pt>
                <c:pt idx="751">
                  <c:v>29.336</c:v>
                </c:pt>
                <c:pt idx="752">
                  <c:v>29.2877</c:v>
                </c:pt>
                <c:pt idx="753">
                  <c:v>29.2394</c:v>
                </c:pt>
                <c:pt idx="754">
                  <c:v>29.192</c:v>
                </c:pt>
                <c:pt idx="755">
                  <c:v>29.1463</c:v>
                </c:pt>
                <c:pt idx="756">
                  <c:v>29.1031</c:v>
                </c:pt>
                <c:pt idx="757">
                  <c:v>29.0631</c:v>
                </c:pt>
                <c:pt idx="758">
                  <c:v>29.0266</c:v>
                </c:pt>
                <c:pt idx="759">
                  <c:v>28.9936</c:v>
                </c:pt>
                <c:pt idx="760">
                  <c:v>28.9641</c:v>
                </c:pt>
                <c:pt idx="761">
                  <c:v>28.9381</c:v>
                </c:pt>
                <c:pt idx="762">
                  <c:v>28.9156</c:v>
                </c:pt>
                <c:pt idx="763">
                  <c:v>28.8966</c:v>
                </c:pt>
                <c:pt idx="764">
                  <c:v>28.8811</c:v>
                </c:pt>
                <c:pt idx="765">
                  <c:v>28.8691</c:v>
                </c:pt>
                <c:pt idx="766">
                  <c:v>28.8606</c:v>
                </c:pt>
                <c:pt idx="767">
                  <c:v>28.8555</c:v>
                </c:pt>
                <c:pt idx="768">
                  <c:v>28.8538</c:v>
                </c:pt>
                <c:pt idx="769">
                  <c:v>28.8556</c:v>
                </c:pt>
                <c:pt idx="770">
                  <c:v>28.8608</c:v>
                </c:pt>
                <c:pt idx="771">
                  <c:v>28.8689</c:v>
                </c:pt>
                <c:pt idx="772">
                  <c:v>28.8796</c:v>
                </c:pt>
                <c:pt idx="773">
                  <c:v>28.8924</c:v>
                </c:pt>
                <c:pt idx="774">
                  <c:v>28.9069</c:v>
                </c:pt>
                <c:pt idx="775">
                  <c:v>28.9226</c:v>
                </c:pt>
                <c:pt idx="776">
                  <c:v>28.939</c:v>
                </c:pt>
                <c:pt idx="777">
                  <c:v>28.9557</c:v>
                </c:pt>
                <c:pt idx="778">
                  <c:v>28.9724</c:v>
                </c:pt>
                <c:pt idx="779">
                  <c:v>28.9884</c:v>
                </c:pt>
                <c:pt idx="780">
                  <c:v>29.0035</c:v>
                </c:pt>
                <c:pt idx="781">
                  <c:v>29.017</c:v>
                </c:pt>
                <c:pt idx="782">
                  <c:v>29.0288</c:v>
                </c:pt>
                <c:pt idx="783">
                  <c:v>29.0388</c:v>
                </c:pt>
                <c:pt idx="784">
                  <c:v>29.047</c:v>
                </c:pt>
                <c:pt idx="785">
                  <c:v>29.0537</c:v>
                </c:pt>
                <c:pt idx="786">
                  <c:v>29.0588</c:v>
                </c:pt>
                <c:pt idx="787">
                  <c:v>29.0625</c:v>
                </c:pt>
                <c:pt idx="788">
                  <c:v>29.065</c:v>
                </c:pt>
                <c:pt idx="789">
                  <c:v>29.0661</c:v>
                </c:pt>
                <c:pt idx="790">
                  <c:v>29.0662</c:v>
                </c:pt>
                <c:pt idx="791">
                  <c:v>29.0653</c:v>
                </c:pt>
                <c:pt idx="792">
                  <c:v>29.0634</c:v>
                </c:pt>
                <c:pt idx="793">
                  <c:v>29.0607</c:v>
                </c:pt>
                <c:pt idx="794">
                  <c:v>29.0573</c:v>
                </c:pt>
                <c:pt idx="795">
                  <c:v>29.0533</c:v>
                </c:pt>
                <c:pt idx="796">
                  <c:v>29.0487</c:v>
                </c:pt>
                <c:pt idx="797">
                  <c:v>29.0437</c:v>
                </c:pt>
                <c:pt idx="798">
                  <c:v>29.0383</c:v>
                </c:pt>
                <c:pt idx="799">
                  <c:v>29.0328</c:v>
                </c:pt>
                <c:pt idx="800">
                  <c:v>29.0271</c:v>
                </c:pt>
                <c:pt idx="801">
                  <c:v>29.0213</c:v>
                </c:pt>
                <c:pt idx="802">
                  <c:v>29.0156</c:v>
                </c:pt>
                <c:pt idx="803">
                  <c:v>29.0099</c:v>
                </c:pt>
                <c:pt idx="804">
                  <c:v>29.0043</c:v>
                </c:pt>
                <c:pt idx="805">
                  <c:v>28.9987</c:v>
                </c:pt>
                <c:pt idx="806">
                  <c:v>28.9933</c:v>
                </c:pt>
                <c:pt idx="807">
                  <c:v>28.9879</c:v>
                </c:pt>
                <c:pt idx="808">
                  <c:v>28.9825</c:v>
                </c:pt>
                <c:pt idx="809">
                  <c:v>28.9773</c:v>
                </c:pt>
                <c:pt idx="810">
                  <c:v>28.9722</c:v>
                </c:pt>
                <c:pt idx="811">
                  <c:v>28.9673</c:v>
                </c:pt>
                <c:pt idx="812">
                  <c:v>28.9624</c:v>
                </c:pt>
                <c:pt idx="813">
                  <c:v>28.9577</c:v>
                </c:pt>
                <c:pt idx="814">
                  <c:v>28.9532</c:v>
                </c:pt>
                <c:pt idx="815">
                  <c:v>28.9488</c:v>
                </c:pt>
                <c:pt idx="816">
                  <c:v>28.9445</c:v>
                </c:pt>
                <c:pt idx="817">
                  <c:v>28.9405</c:v>
                </c:pt>
                <c:pt idx="818">
                  <c:v>28.9366</c:v>
                </c:pt>
                <c:pt idx="819">
                  <c:v>28.933</c:v>
                </c:pt>
                <c:pt idx="820">
                  <c:v>28.9294</c:v>
                </c:pt>
                <c:pt idx="821">
                  <c:v>28.9259</c:v>
                </c:pt>
                <c:pt idx="822">
                  <c:v>28.9221</c:v>
                </c:pt>
                <c:pt idx="823">
                  <c:v>28.918</c:v>
                </c:pt>
                <c:pt idx="824">
                  <c:v>28.9134</c:v>
                </c:pt>
                <c:pt idx="825">
                  <c:v>28.908</c:v>
                </c:pt>
                <c:pt idx="826">
                  <c:v>28.9018</c:v>
                </c:pt>
                <c:pt idx="827">
                  <c:v>28.8945</c:v>
                </c:pt>
                <c:pt idx="828">
                  <c:v>28.886</c:v>
                </c:pt>
                <c:pt idx="829">
                  <c:v>28.8761</c:v>
                </c:pt>
                <c:pt idx="830">
                  <c:v>28.8646</c:v>
                </c:pt>
                <c:pt idx="831">
                  <c:v>28.8513</c:v>
                </c:pt>
                <c:pt idx="832">
                  <c:v>28.8362</c:v>
                </c:pt>
                <c:pt idx="833">
                  <c:v>28.8193</c:v>
                </c:pt>
                <c:pt idx="834">
                  <c:v>28.8009</c:v>
                </c:pt>
                <c:pt idx="835">
                  <c:v>28.781</c:v>
                </c:pt>
                <c:pt idx="836">
                  <c:v>28.76</c:v>
                </c:pt>
                <c:pt idx="837">
                  <c:v>28.7379</c:v>
                </c:pt>
                <c:pt idx="838">
                  <c:v>28.715</c:v>
                </c:pt>
                <c:pt idx="839">
                  <c:v>28.6914</c:v>
                </c:pt>
                <c:pt idx="840">
                  <c:v>28.6674</c:v>
                </c:pt>
                <c:pt idx="841">
                  <c:v>28.6431</c:v>
                </c:pt>
                <c:pt idx="842">
                  <c:v>28.6185</c:v>
                </c:pt>
                <c:pt idx="843">
                  <c:v>28.5939</c:v>
                </c:pt>
                <c:pt idx="844">
                  <c:v>28.5693</c:v>
                </c:pt>
                <c:pt idx="845">
                  <c:v>28.5449</c:v>
                </c:pt>
                <c:pt idx="846">
                  <c:v>28.5209</c:v>
                </c:pt>
                <c:pt idx="847">
                  <c:v>28.4972</c:v>
                </c:pt>
                <c:pt idx="848">
                  <c:v>28.4742</c:v>
                </c:pt>
                <c:pt idx="849">
                  <c:v>28.4518</c:v>
                </c:pt>
                <c:pt idx="850">
                  <c:v>28.4303</c:v>
                </c:pt>
                <c:pt idx="851">
                  <c:v>28.4098</c:v>
                </c:pt>
                <c:pt idx="852">
                  <c:v>28.3904</c:v>
                </c:pt>
                <c:pt idx="853">
                  <c:v>28.3722</c:v>
                </c:pt>
                <c:pt idx="854">
                  <c:v>28.3553</c:v>
                </c:pt>
                <c:pt idx="855">
                  <c:v>28.3397</c:v>
                </c:pt>
                <c:pt idx="856">
                  <c:v>28.3252</c:v>
                </c:pt>
                <c:pt idx="857">
                  <c:v>28.3113</c:v>
                </c:pt>
                <c:pt idx="858">
                  <c:v>28.298</c:v>
                </c:pt>
                <c:pt idx="859">
                  <c:v>28.2848</c:v>
                </c:pt>
                <c:pt idx="860">
                  <c:v>28.2715</c:v>
                </c:pt>
                <c:pt idx="861">
                  <c:v>28.2578</c:v>
                </c:pt>
                <c:pt idx="862">
                  <c:v>28.2433</c:v>
                </c:pt>
                <c:pt idx="863">
                  <c:v>28.2278</c:v>
                </c:pt>
                <c:pt idx="864">
                  <c:v>28.211</c:v>
                </c:pt>
                <c:pt idx="865">
                  <c:v>28.1926</c:v>
                </c:pt>
                <c:pt idx="866">
                  <c:v>28.1722</c:v>
                </c:pt>
                <c:pt idx="867">
                  <c:v>28.1499</c:v>
                </c:pt>
                <c:pt idx="868">
                  <c:v>28.1254</c:v>
                </c:pt>
                <c:pt idx="869">
                  <c:v>28.0988</c:v>
                </c:pt>
                <c:pt idx="870">
                  <c:v>28.07</c:v>
                </c:pt>
                <c:pt idx="871">
                  <c:v>28.039</c:v>
                </c:pt>
                <c:pt idx="872">
                  <c:v>28.0059</c:v>
                </c:pt>
                <c:pt idx="873">
                  <c:v>27.9706</c:v>
                </c:pt>
                <c:pt idx="874">
                  <c:v>27.9332</c:v>
                </c:pt>
                <c:pt idx="875">
                  <c:v>27.8938</c:v>
                </c:pt>
                <c:pt idx="876">
                  <c:v>27.8522</c:v>
                </c:pt>
                <c:pt idx="877">
                  <c:v>27.8086</c:v>
                </c:pt>
                <c:pt idx="878">
                  <c:v>27.763</c:v>
                </c:pt>
                <c:pt idx="879">
                  <c:v>27.7154</c:v>
                </c:pt>
                <c:pt idx="880">
                  <c:v>27.6658</c:v>
                </c:pt>
                <c:pt idx="881">
                  <c:v>27.6142</c:v>
                </c:pt>
                <c:pt idx="882">
                  <c:v>27.5607</c:v>
                </c:pt>
                <c:pt idx="883">
                  <c:v>27.5053</c:v>
                </c:pt>
                <c:pt idx="884">
                  <c:v>27.4483</c:v>
                </c:pt>
                <c:pt idx="885">
                  <c:v>27.3904</c:v>
                </c:pt>
                <c:pt idx="886">
                  <c:v>27.3319</c:v>
                </c:pt>
                <c:pt idx="887">
                  <c:v>27.2734</c:v>
                </c:pt>
                <c:pt idx="888">
                  <c:v>27.2155</c:v>
                </c:pt>
                <c:pt idx="889">
                  <c:v>27.1587</c:v>
                </c:pt>
                <c:pt idx="890">
                  <c:v>27.1034</c:v>
                </c:pt>
                <c:pt idx="891">
                  <c:v>27.0504</c:v>
                </c:pt>
                <c:pt idx="892">
                  <c:v>27.0002</c:v>
                </c:pt>
                <c:pt idx="893">
                  <c:v>26.9537</c:v>
                </c:pt>
                <c:pt idx="894">
                  <c:v>26.9113</c:v>
                </c:pt>
                <c:pt idx="895">
                  <c:v>26.8738</c:v>
                </c:pt>
                <c:pt idx="896">
                  <c:v>26.8414</c:v>
                </c:pt>
                <c:pt idx="897">
                  <c:v>26.8144</c:v>
                </c:pt>
                <c:pt idx="898">
                  <c:v>26.7931</c:v>
                </c:pt>
                <c:pt idx="899">
                  <c:v>26.7773</c:v>
                </c:pt>
                <c:pt idx="900">
                  <c:v>26.7667</c:v>
                </c:pt>
                <c:pt idx="901">
                  <c:v>26.7613</c:v>
                </c:pt>
                <c:pt idx="902">
                  <c:v>26.7607</c:v>
                </c:pt>
                <c:pt idx="903">
                  <c:v>26.7648</c:v>
                </c:pt>
                <c:pt idx="904">
                  <c:v>26.7734</c:v>
                </c:pt>
                <c:pt idx="905">
                  <c:v>26.7862</c:v>
                </c:pt>
                <c:pt idx="906">
                  <c:v>26.8031</c:v>
                </c:pt>
                <c:pt idx="907">
                  <c:v>26.8237</c:v>
                </c:pt>
                <c:pt idx="908">
                  <c:v>26.848</c:v>
                </c:pt>
                <c:pt idx="909">
                  <c:v>26.8758</c:v>
                </c:pt>
                <c:pt idx="910">
                  <c:v>26.9066</c:v>
                </c:pt>
                <c:pt idx="911">
                  <c:v>26.94</c:v>
                </c:pt>
                <c:pt idx="912">
                  <c:v>26.975</c:v>
                </c:pt>
                <c:pt idx="913">
                  <c:v>27.0104</c:v>
                </c:pt>
                <c:pt idx="914">
                  <c:v>27.0454</c:v>
                </c:pt>
                <c:pt idx="915">
                  <c:v>27.0788</c:v>
                </c:pt>
                <c:pt idx="916">
                  <c:v>27.1097</c:v>
                </c:pt>
                <c:pt idx="917">
                  <c:v>27.137</c:v>
                </c:pt>
                <c:pt idx="918">
                  <c:v>27.1598</c:v>
                </c:pt>
                <c:pt idx="919">
                  <c:v>27.1768</c:v>
                </c:pt>
                <c:pt idx="920">
                  <c:v>27.1873</c:v>
                </c:pt>
                <c:pt idx="921">
                  <c:v>27.19</c:v>
                </c:pt>
                <c:pt idx="922">
                  <c:v>27.1843</c:v>
                </c:pt>
                <c:pt idx="923">
                  <c:v>27.1706</c:v>
                </c:pt>
                <c:pt idx="924">
                  <c:v>27.1497</c:v>
                </c:pt>
                <c:pt idx="925">
                  <c:v>27.1222</c:v>
                </c:pt>
                <c:pt idx="926">
                  <c:v>27.089</c:v>
                </c:pt>
                <c:pt idx="927">
                  <c:v>27.0507</c:v>
                </c:pt>
                <c:pt idx="928">
                  <c:v>27.0081</c:v>
                </c:pt>
                <c:pt idx="929">
                  <c:v>26.9619</c:v>
                </c:pt>
                <c:pt idx="930">
                  <c:v>26.9129</c:v>
                </c:pt>
                <c:pt idx="931">
                  <c:v>26.8617</c:v>
                </c:pt>
                <c:pt idx="932">
                  <c:v>26.8091</c:v>
                </c:pt>
                <c:pt idx="933">
                  <c:v>26.756</c:v>
                </c:pt>
                <c:pt idx="934">
                  <c:v>26.7034</c:v>
                </c:pt>
                <c:pt idx="935">
                  <c:v>26.6522</c:v>
                </c:pt>
                <c:pt idx="936">
                  <c:v>26.6039</c:v>
                </c:pt>
                <c:pt idx="937">
                  <c:v>26.5595</c:v>
                </c:pt>
                <c:pt idx="938">
                  <c:v>26.5203</c:v>
                </c:pt>
                <c:pt idx="939">
                  <c:v>26.4874</c:v>
                </c:pt>
                <c:pt idx="940">
                  <c:v>26.4621</c:v>
                </c:pt>
                <c:pt idx="941">
                  <c:v>26.4448</c:v>
                </c:pt>
                <c:pt idx="942">
                  <c:v>26.435</c:v>
                </c:pt>
                <c:pt idx="943">
                  <c:v>26.432</c:v>
                </c:pt>
                <c:pt idx="944">
                  <c:v>26.435</c:v>
                </c:pt>
                <c:pt idx="945">
                  <c:v>26.4434</c:v>
                </c:pt>
                <c:pt idx="946">
                  <c:v>26.4563</c:v>
                </c:pt>
                <c:pt idx="947">
                  <c:v>26.4731</c:v>
                </c:pt>
                <c:pt idx="948">
                  <c:v>26.493</c:v>
                </c:pt>
                <c:pt idx="949">
                  <c:v>26.5153</c:v>
                </c:pt>
                <c:pt idx="950">
                  <c:v>26.5391</c:v>
                </c:pt>
                <c:pt idx="951">
                  <c:v>26.5637</c:v>
                </c:pt>
                <c:pt idx="952">
                  <c:v>26.5884</c:v>
                </c:pt>
                <c:pt idx="953">
                  <c:v>26.6123</c:v>
                </c:pt>
                <c:pt idx="954">
                  <c:v>26.6348</c:v>
                </c:pt>
                <c:pt idx="955">
                  <c:v>26.6551</c:v>
                </c:pt>
                <c:pt idx="956">
                  <c:v>26.6725</c:v>
                </c:pt>
                <c:pt idx="957">
                  <c:v>26.6863</c:v>
                </c:pt>
                <c:pt idx="958">
                  <c:v>26.6963</c:v>
                </c:pt>
                <c:pt idx="959">
                  <c:v>26.7028</c:v>
                </c:pt>
                <c:pt idx="960">
                  <c:v>26.7063</c:v>
                </c:pt>
                <c:pt idx="961">
                  <c:v>26.7072</c:v>
                </c:pt>
                <c:pt idx="962">
                  <c:v>26.706</c:v>
                </c:pt>
                <c:pt idx="963">
                  <c:v>26.7031</c:v>
                </c:pt>
                <c:pt idx="964">
                  <c:v>26.6989</c:v>
                </c:pt>
                <c:pt idx="965">
                  <c:v>26.6941</c:v>
                </c:pt>
                <c:pt idx="966">
                  <c:v>26.6889</c:v>
                </c:pt>
                <c:pt idx="967">
                  <c:v>26.684</c:v>
                </c:pt>
                <c:pt idx="968">
                  <c:v>26.6798</c:v>
                </c:pt>
                <c:pt idx="969">
                  <c:v>26.6766</c:v>
                </c:pt>
                <c:pt idx="970">
                  <c:v>26.6751</c:v>
                </c:pt>
                <c:pt idx="971">
                  <c:v>26.6756</c:v>
                </c:pt>
                <c:pt idx="972">
                  <c:v>26.6785</c:v>
                </c:pt>
                <c:pt idx="973">
                  <c:v>26.684</c:v>
                </c:pt>
                <c:pt idx="974">
                  <c:v>26.6923</c:v>
                </c:pt>
                <c:pt idx="975">
                  <c:v>26.7032</c:v>
                </c:pt>
                <c:pt idx="976">
                  <c:v>26.7167</c:v>
                </c:pt>
                <c:pt idx="977">
                  <c:v>26.7328</c:v>
                </c:pt>
                <c:pt idx="978">
                  <c:v>26.7514</c:v>
                </c:pt>
                <c:pt idx="979">
                  <c:v>26.7723</c:v>
                </c:pt>
                <c:pt idx="980">
                  <c:v>26.7956</c:v>
                </c:pt>
                <c:pt idx="981">
                  <c:v>26.8211</c:v>
                </c:pt>
                <c:pt idx="982">
                  <c:v>26.8487</c:v>
                </c:pt>
                <c:pt idx="983">
                  <c:v>26.8783</c:v>
                </c:pt>
                <c:pt idx="984">
                  <c:v>26.9097</c:v>
                </c:pt>
                <c:pt idx="985">
                  <c:v>26.9428</c:v>
                </c:pt>
                <c:pt idx="986">
                  <c:v>26.9773</c:v>
                </c:pt>
                <c:pt idx="987">
                  <c:v>27.0131</c:v>
                </c:pt>
                <c:pt idx="988">
                  <c:v>27.0501</c:v>
                </c:pt>
                <c:pt idx="989">
                  <c:v>27.088</c:v>
                </c:pt>
                <c:pt idx="990">
                  <c:v>27.1268</c:v>
                </c:pt>
                <c:pt idx="991">
                  <c:v>27.1662</c:v>
                </c:pt>
                <c:pt idx="992">
                  <c:v>27.2061</c:v>
                </c:pt>
                <c:pt idx="993">
                  <c:v>27.2463</c:v>
                </c:pt>
                <c:pt idx="994">
                  <c:v>27.2867</c:v>
                </c:pt>
                <c:pt idx="995">
                  <c:v>27.327</c:v>
                </c:pt>
                <c:pt idx="996">
                  <c:v>27.3672</c:v>
                </c:pt>
                <c:pt idx="997">
                  <c:v>27.4071</c:v>
                </c:pt>
                <c:pt idx="998">
                  <c:v>27.4464</c:v>
                </c:pt>
                <c:pt idx="999">
                  <c:v>27.485</c:v>
                </c:pt>
                <c:pt idx="1000">
                  <c:v>27.5229</c:v>
                </c:pt>
                <c:pt idx="1001">
                  <c:v>27.5598</c:v>
                </c:pt>
                <c:pt idx="1002">
                  <c:v>27.5958</c:v>
                </c:pt>
                <c:pt idx="1003">
                  <c:v>27.6308</c:v>
                </c:pt>
                <c:pt idx="1004">
                  <c:v>27.6649</c:v>
                </c:pt>
                <c:pt idx="1005">
                  <c:v>27.6981</c:v>
                </c:pt>
                <c:pt idx="1006">
                  <c:v>27.7306</c:v>
                </c:pt>
                <c:pt idx="1007">
                  <c:v>27.7622</c:v>
                </c:pt>
                <c:pt idx="1008">
                  <c:v>27.7931</c:v>
                </c:pt>
                <c:pt idx="1009">
                  <c:v>27.8233</c:v>
                </c:pt>
                <c:pt idx="1010">
                  <c:v>27.8528</c:v>
                </c:pt>
                <c:pt idx="1011">
                  <c:v>27.8817</c:v>
                </c:pt>
                <c:pt idx="1012">
                  <c:v>27.91</c:v>
                </c:pt>
                <c:pt idx="1013">
                  <c:v>27.9378</c:v>
                </c:pt>
                <c:pt idx="1014">
                  <c:v>27.9649</c:v>
                </c:pt>
                <c:pt idx="1015">
                  <c:v>27.9915</c:v>
                </c:pt>
                <c:pt idx="1016">
                  <c:v>28.0175</c:v>
                </c:pt>
                <c:pt idx="1017">
                  <c:v>28.0429</c:v>
                </c:pt>
                <c:pt idx="1018">
                  <c:v>28.0676</c:v>
                </c:pt>
                <c:pt idx="1019">
                  <c:v>28.0916</c:v>
                </c:pt>
                <c:pt idx="1020">
                  <c:v>28.1149</c:v>
                </c:pt>
                <c:pt idx="1021">
                  <c:v>28.1378</c:v>
                </c:pt>
                <c:pt idx="1022">
                  <c:v>28.1605</c:v>
                </c:pt>
                <c:pt idx="1023">
                  <c:v>28.1835</c:v>
                </c:pt>
                <c:pt idx="1024">
                  <c:v>28.2071</c:v>
                </c:pt>
                <c:pt idx="1025">
                  <c:v>28.2316</c:v>
                </c:pt>
                <c:pt idx="1026">
                  <c:v>28.2574</c:v>
                </c:pt>
                <c:pt idx="1027">
                  <c:v>28.2851</c:v>
                </c:pt>
                <c:pt idx="1028">
                  <c:v>28.3154</c:v>
                </c:pt>
                <c:pt idx="1029">
                  <c:v>28.3486</c:v>
                </c:pt>
                <c:pt idx="1030">
                  <c:v>28.3854</c:v>
                </c:pt>
                <c:pt idx="1031">
                  <c:v>28.4261</c:v>
                </c:pt>
                <c:pt idx="1032">
                  <c:v>28.4712</c:v>
                </c:pt>
                <c:pt idx="1033">
                  <c:v>28.521</c:v>
                </c:pt>
                <c:pt idx="1034">
                  <c:v>28.5752</c:v>
                </c:pt>
                <c:pt idx="1035">
                  <c:v>28.6335</c:v>
                </c:pt>
                <c:pt idx="1036">
                  <c:v>28.6952</c:v>
                </c:pt>
                <c:pt idx="1037">
                  <c:v>28.7596</c:v>
                </c:pt>
                <c:pt idx="1038">
                  <c:v>28.8263</c:v>
                </c:pt>
                <c:pt idx="1039">
                  <c:v>28.8945</c:v>
                </c:pt>
                <c:pt idx="1040">
                  <c:v>28.9637</c:v>
                </c:pt>
                <c:pt idx="1041">
                  <c:v>29.0336</c:v>
                </c:pt>
                <c:pt idx="1042">
                  <c:v>29.1036</c:v>
                </c:pt>
                <c:pt idx="1043">
                  <c:v>29.1733</c:v>
                </c:pt>
                <c:pt idx="1044">
                  <c:v>29.2423</c:v>
                </c:pt>
                <c:pt idx="1045">
                  <c:v>29.3101</c:v>
                </c:pt>
                <c:pt idx="1046">
                  <c:v>29.3763</c:v>
                </c:pt>
                <c:pt idx="1047">
                  <c:v>29.4406</c:v>
                </c:pt>
                <c:pt idx="1048">
                  <c:v>29.5024</c:v>
                </c:pt>
                <c:pt idx="1049">
                  <c:v>29.5612</c:v>
                </c:pt>
                <c:pt idx="1050">
                  <c:v>29.6168</c:v>
                </c:pt>
                <c:pt idx="1051">
                  <c:v>29.6688</c:v>
                </c:pt>
                <c:pt idx="1052">
                  <c:v>29.7174</c:v>
                </c:pt>
                <c:pt idx="1053">
                  <c:v>29.7632</c:v>
                </c:pt>
                <c:pt idx="1054">
                  <c:v>29.8065</c:v>
                </c:pt>
                <c:pt idx="1055">
                  <c:v>29.8479</c:v>
                </c:pt>
                <c:pt idx="1056">
                  <c:v>29.8878</c:v>
                </c:pt>
                <c:pt idx="1057">
                  <c:v>29.9265</c:v>
                </c:pt>
                <c:pt idx="1058">
                  <c:v>29.9646</c:v>
                </c:pt>
                <c:pt idx="1059">
                  <c:v>30.0026</c:v>
                </c:pt>
                <c:pt idx="1060">
                  <c:v>30.0407</c:v>
                </c:pt>
                <c:pt idx="1061">
                  <c:v>30.0795</c:v>
                </c:pt>
                <c:pt idx="1062">
                  <c:v>30.1192</c:v>
                </c:pt>
                <c:pt idx="1063">
                  <c:v>30.1598</c:v>
                </c:pt>
                <c:pt idx="1064">
                  <c:v>30.2014</c:v>
                </c:pt>
                <c:pt idx="1065">
                  <c:v>30.244</c:v>
                </c:pt>
                <c:pt idx="1066">
                  <c:v>30.2877</c:v>
                </c:pt>
                <c:pt idx="1067">
                  <c:v>30.3324</c:v>
                </c:pt>
                <c:pt idx="1068">
                  <c:v>30.3783</c:v>
                </c:pt>
                <c:pt idx="1069">
                  <c:v>30.4254</c:v>
                </c:pt>
                <c:pt idx="1070">
                  <c:v>30.4737</c:v>
                </c:pt>
                <c:pt idx="1071">
                  <c:v>30.5232</c:v>
                </c:pt>
                <c:pt idx="1072">
                  <c:v>30.574</c:v>
                </c:pt>
                <c:pt idx="1073">
                  <c:v>30.6261</c:v>
                </c:pt>
                <c:pt idx="1074">
                  <c:v>30.6796</c:v>
                </c:pt>
                <c:pt idx="1075">
                  <c:v>30.7344</c:v>
                </c:pt>
                <c:pt idx="1076">
                  <c:v>30.7904</c:v>
                </c:pt>
                <c:pt idx="1077">
                  <c:v>30.8473</c:v>
                </c:pt>
                <c:pt idx="1078">
                  <c:v>30.905</c:v>
                </c:pt>
                <c:pt idx="1079">
                  <c:v>30.9631</c:v>
                </c:pt>
                <c:pt idx="1080">
                  <c:v>31.0215</c:v>
                </c:pt>
                <c:pt idx="1081">
                  <c:v>31.0799</c:v>
                </c:pt>
                <c:pt idx="1082">
                  <c:v>31.1382</c:v>
                </c:pt>
                <c:pt idx="1083">
                  <c:v>31.1961</c:v>
                </c:pt>
                <c:pt idx="1084">
                  <c:v>31.2535</c:v>
                </c:pt>
                <c:pt idx="1085">
                  <c:v>31.3101</c:v>
                </c:pt>
                <c:pt idx="1086">
                  <c:v>31.3658</c:v>
                </c:pt>
                <c:pt idx="1087">
                  <c:v>31.4204</c:v>
                </c:pt>
                <c:pt idx="1088">
                  <c:v>31.4739</c:v>
                </c:pt>
                <c:pt idx="1089">
                  <c:v>31.5263</c:v>
                </c:pt>
                <c:pt idx="1090">
                  <c:v>31.5776</c:v>
                </c:pt>
                <c:pt idx="1091">
                  <c:v>31.628</c:v>
                </c:pt>
                <c:pt idx="1092">
                  <c:v>31.6775</c:v>
                </c:pt>
                <c:pt idx="1093">
                  <c:v>31.7263</c:v>
                </c:pt>
                <c:pt idx="1094">
                  <c:v>31.7743</c:v>
                </c:pt>
                <c:pt idx="1095">
                  <c:v>31.8217</c:v>
                </c:pt>
                <c:pt idx="1096">
                  <c:v>31.8685</c:v>
                </c:pt>
                <c:pt idx="1097">
                  <c:v>31.9149</c:v>
                </c:pt>
                <c:pt idx="1098">
                  <c:v>31.9609</c:v>
                </c:pt>
                <c:pt idx="1099">
                  <c:v>32.0066</c:v>
                </c:pt>
                <c:pt idx="1100">
                  <c:v>32.052</c:v>
                </c:pt>
                <c:pt idx="1101">
                  <c:v>32.0973</c:v>
                </c:pt>
                <c:pt idx="1102">
                  <c:v>32.1426</c:v>
                </c:pt>
                <c:pt idx="1103">
                  <c:v>32.1878</c:v>
                </c:pt>
                <c:pt idx="1104">
                  <c:v>32.2331</c:v>
                </c:pt>
                <c:pt idx="1105">
                  <c:v>32.2787</c:v>
                </c:pt>
                <c:pt idx="1106">
                  <c:v>32.3244</c:v>
                </c:pt>
                <c:pt idx="1107">
                  <c:v>32.3706</c:v>
                </c:pt>
                <c:pt idx="1108">
                  <c:v>32.4171</c:v>
                </c:pt>
                <c:pt idx="1109">
                  <c:v>32.4641</c:v>
                </c:pt>
                <c:pt idx="1110">
                  <c:v>32.5118</c:v>
                </c:pt>
                <c:pt idx="1111">
                  <c:v>32.56</c:v>
                </c:pt>
                <c:pt idx="1112">
                  <c:v>32.6087</c:v>
                </c:pt>
                <c:pt idx="1113">
                  <c:v>32.6579</c:v>
                </c:pt>
                <c:pt idx="1114">
                  <c:v>32.7072</c:v>
                </c:pt>
                <c:pt idx="1115">
                  <c:v>32.7567</c:v>
                </c:pt>
                <c:pt idx="1116">
                  <c:v>32.8061</c:v>
                </c:pt>
                <c:pt idx="1117">
                  <c:v>32.8554</c:v>
                </c:pt>
                <c:pt idx="1118">
                  <c:v>32.9044</c:v>
                </c:pt>
                <c:pt idx="1119">
                  <c:v>32.953</c:v>
                </c:pt>
                <c:pt idx="1120">
                  <c:v>33.0011</c:v>
                </c:pt>
                <c:pt idx="1121">
                  <c:v>33.0485</c:v>
                </c:pt>
                <c:pt idx="1122">
                  <c:v>33.0951</c:v>
                </c:pt>
                <c:pt idx="1123">
                  <c:v>33.1409</c:v>
                </c:pt>
                <c:pt idx="1124">
                  <c:v>33.1857</c:v>
                </c:pt>
                <c:pt idx="1125">
                  <c:v>33.2295</c:v>
                </c:pt>
                <c:pt idx="1126">
                  <c:v>33.2721</c:v>
                </c:pt>
                <c:pt idx="1127">
                  <c:v>33.3135</c:v>
                </c:pt>
                <c:pt idx="1128">
                  <c:v>33.3535</c:v>
                </c:pt>
                <c:pt idx="1129">
                  <c:v>33.3921</c:v>
                </c:pt>
                <c:pt idx="1130">
                  <c:v>33.4292</c:v>
                </c:pt>
                <c:pt idx="1131">
                  <c:v>33.4648</c:v>
                </c:pt>
                <c:pt idx="1132">
                  <c:v>33.4991</c:v>
                </c:pt>
                <c:pt idx="1133">
                  <c:v>33.5322</c:v>
                </c:pt>
                <c:pt idx="1134">
                  <c:v>33.5643</c:v>
                </c:pt>
                <c:pt idx="1135">
                  <c:v>33.5955</c:v>
                </c:pt>
                <c:pt idx="1136">
                  <c:v>33.6261</c:v>
                </c:pt>
                <c:pt idx="1137">
                  <c:v>33.656</c:v>
                </c:pt>
                <c:pt idx="1138">
                  <c:v>33.6856</c:v>
                </c:pt>
                <c:pt idx="1139">
                  <c:v>33.715</c:v>
                </c:pt>
                <c:pt idx="1140">
                  <c:v>33.7443</c:v>
                </c:pt>
                <c:pt idx="1141">
                  <c:v>33.7736</c:v>
                </c:pt>
                <c:pt idx="1142">
                  <c:v>33.8028</c:v>
                </c:pt>
                <c:pt idx="1143">
                  <c:v>33.8322</c:v>
                </c:pt>
                <c:pt idx="1144">
                  <c:v>33.8618</c:v>
                </c:pt>
                <c:pt idx="1145">
                  <c:v>33.8916</c:v>
                </c:pt>
                <c:pt idx="1146">
                  <c:v>33.9218</c:v>
                </c:pt>
                <c:pt idx="1147">
                  <c:v>33.9523</c:v>
                </c:pt>
                <c:pt idx="1148">
                  <c:v>33.9833</c:v>
                </c:pt>
                <c:pt idx="1149">
                  <c:v>34.0148</c:v>
                </c:pt>
                <c:pt idx="1150">
                  <c:v>34.0468</c:v>
                </c:pt>
                <c:pt idx="1151">
                  <c:v>34.0793</c:v>
                </c:pt>
                <c:pt idx="1152">
                  <c:v>34.1123</c:v>
                </c:pt>
                <c:pt idx="1153">
                  <c:v>34.1459</c:v>
                </c:pt>
                <c:pt idx="1154">
                  <c:v>34.18</c:v>
                </c:pt>
                <c:pt idx="1155">
                  <c:v>34.2148</c:v>
                </c:pt>
                <c:pt idx="1156">
                  <c:v>34.2502</c:v>
                </c:pt>
                <c:pt idx="1157">
                  <c:v>34.2861</c:v>
                </c:pt>
                <c:pt idx="1158">
                  <c:v>34.3228</c:v>
                </c:pt>
                <c:pt idx="1159">
                  <c:v>34.36</c:v>
                </c:pt>
                <c:pt idx="1160">
                  <c:v>34.398</c:v>
                </c:pt>
                <c:pt idx="1161">
                  <c:v>34.4366</c:v>
                </c:pt>
                <c:pt idx="1162">
                  <c:v>34.476</c:v>
                </c:pt>
                <c:pt idx="1163">
                  <c:v>34.5161</c:v>
                </c:pt>
                <c:pt idx="1164">
                  <c:v>34.5569</c:v>
                </c:pt>
                <c:pt idx="1165">
                  <c:v>34.5985</c:v>
                </c:pt>
                <c:pt idx="1166">
                  <c:v>34.6409</c:v>
                </c:pt>
                <c:pt idx="1167">
                  <c:v>34.684</c:v>
                </c:pt>
                <c:pt idx="1168">
                  <c:v>34.728</c:v>
                </c:pt>
                <c:pt idx="1169">
                  <c:v>34.7727</c:v>
                </c:pt>
                <c:pt idx="1170">
                  <c:v>34.8179</c:v>
                </c:pt>
                <c:pt idx="1171">
                  <c:v>34.8635</c:v>
                </c:pt>
                <c:pt idx="1172">
                  <c:v>34.9094</c:v>
                </c:pt>
                <c:pt idx="1173">
                  <c:v>34.9554</c:v>
                </c:pt>
                <c:pt idx="1174">
                  <c:v>35.0014</c:v>
                </c:pt>
                <c:pt idx="1175">
                  <c:v>35.0471</c:v>
                </c:pt>
                <c:pt idx="1176">
                  <c:v>35.0926</c:v>
                </c:pt>
                <c:pt idx="1177">
                  <c:v>35.1375</c:v>
                </c:pt>
                <c:pt idx="1178">
                  <c:v>35.1818</c:v>
                </c:pt>
                <c:pt idx="1179">
                  <c:v>35.2253</c:v>
                </c:pt>
                <c:pt idx="1180">
                  <c:v>35.2679</c:v>
                </c:pt>
                <c:pt idx="1181">
                  <c:v>35.3094</c:v>
                </c:pt>
                <c:pt idx="1182">
                  <c:v>35.3497</c:v>
                </c:pt>
                <c:pt idx="1183">
                  <c:v>35.3886</c:v>
                </c:pt>
                <c:pt idx="1184">
                  <c:v>35.426</c:v>
                </c:pt>
                <c:pt idx="1185">
                  <c:v>35.4616</c:v>
                </c:pt>
                <c:pt idx="1186">
                  <c:v>35.4955</c:v>
                </c:pt>
                <c:pt idx="1187">
                  <c:v>35.5273</c:v>
                </c:pt>
                <c:pt idx="1188">
                  <c:v>35.5571</c:v>
                </c:pt>
                <c:pt idx="1189">
                  <c:v>35.5845</c:v>
                </c:pt>
                <c:pt idx="1190">
                  <c:v>35.6096</c:v>
                </c:pt>
                <c:pt idx="1191">
                  <c:v>35.6326</c:v>
                </c:pt>
                <c:pt idx="1192">
                  <c:v>35.6539</c:v>
                </c:pt>
                <c:pt idx="1193">
                  <c:v>35.674</c:v>
                </c:pt>
                <c:pt idx="1194">
                  <c:v>35.6934</c:v>
                </c:pt>
                <c:pt idx="1195">
                  <c:v>35.7127</c:v>
                </c:pt>
                <c:pt idx="1196">
                  <c:v>35.7322</c:v>
                </c:pt>
                <c:pt idx="1197">
                  <c:v>35.7523</c:v>
                </c:pt>
                <c:pt idx="1198">
                  <c:v>35.7736</c:v>
                </c:pt>
                <c:pt idx="1199">
                  <c:v>35.7965</c:v>
                </c:pt>
                <c:pt idx="1200">
                  <c:v>35.8215</c:v>
                </c:pt>
                <c:pt idx="1201">
                  <c:v>35.8489</c:v>
                </c:pt>
                <c:pt idx="1202">
                  <c:v>35.8794</c:v>
                </c:pt>
                <c:pt idx="1203">
                  <c:v>35.9135</c:v>
                </c:pt>
                <c:pt idx="1204">
                  <c:v>35.9517</c:v>
                </c:pt>
                <c:pt idx="1205">
                  <c:v>35.9942</c:v>
                </c:pt>
                <c:pt idx="1206">
                  <c:v>36.0408</c:v>
                </c:pt>
                <c:pt idx="1207">
                  <c:v>36.0913</c:v>
                </c:pt>
                <c:pt idx="1208">
                  <c:v>36.1453</c:v>
                </c:pt>
                <c:pt idx="1209">
                  <c:v>36.2024</c:v>
                </c:pt>
                <c:pt idx="1210">
                  <c:v>36.2623</c:v>
                </c:pt>
                <c:pt idx="1211">
                  <c:v>36.3246</c:v>
                </c:pt>
                <c:pt idx="1212">
                  <c:v>36.389</c:v>
                </c:pt>
                <c:pt idx="1213">
                  <c:v>36.4548</c:v>
                </c:pt>
                <c:pt idx="1214">
                  <c:v>36.5209</c:v>
                </c:pt>
                <c:pt idx="1215">
                  <c:v>36.5859</c:v>
                </c:pt>
                <c:pt idx="1216">
                  <c:v>36.6478</c:v>
                </c:pt>
                <c:pt idx="1217">
                  <c:v>36.7045</c:v>
                </c:pt>
                <c:pt idx="1218">
                  <c:v>36.7537</c:v>
                </c:pt>
                <c:pt idx="1219">
                  <c:v>36.7933</c:v>
                </c:pt>
                <c:pt idx="1220">
                  <c:v>36.8229</c:v>
                </c:pt>
                <c:pt idx="1221">
                  <c:v>36.8426</c:v>
                </c:pt>
                <c:pt idx="1222">
                  <c:v>36.8527</c:v>
                </c:pt>
                <c:pt idx="1223">
                  <c:v>36.8535</c:v>
                </c:pt>
                <c:pt idx="1224">
                  <c:v>36.8452</c:v>
                </c:pt>
                <c:pt idx="1225">
                  <c:v>36.8281</c:v>
                </c:pt>
                <c:pt idx="1226">
                  <c:v>36.8029</c:v>
                </c:pt>
                <c:pt idx="1227">
                  <c:v>36.7712</c:v>
                </c:pt>
                <c:pt idx="1228">
                  <c:v>36.7352</c:v>
                </c:pt>
                <c:pt idx="1229">
                  <c:v>36.697</c:v>
                </c:pt>
                <c:pt idx="1230">
                  <c:v>36.6586</c:v>
                </c:pt>
                <c:pt idx="1231">
                  <c:v>36.6222</c:v>
                </c:pt>
                <c:pt idx="1232">
                  <c:v>36.5899</c:v>
                </c:pt>
                <c:pt idx="1233">
                  <c:v>36.5637</c:v>
                </c:pt>
                <c:pt idx="1234">
                  <c:v>36.5457</c:v>
                </c:pt>
                <c:pt idx="1235">
                  <c:v>36.5376</c:v>
                </c:pt>
                <c:pt idx="1236">
                  <c:v>36.5394</c:v>
                </c:pt>
                <c:pt idx="1237">
                  <c:v>36.5506</c:v>
                </c:pt>
                <c:pt idx="1238">
                  <c:v>36.5707</c:v>
                </c:pt>
                <c:pt idx="1239">
                  <c:v>36.5992</c:v>
                </c:pt>
                <c:pt idx="1240">
                  <c:v>36.6356</c:v>
                </c:pt>
                <c:pt idx="1241">
                  <c:v>36.6795</c:v>
                </c:pt>
                <c:pt idx="1242">
                  <c:v>36.7304</c:v>
                </c:pt>
                <c:pt idx="1243">
                  <c:v>36.7878</c:v>
                </c:pt>
                <c:pt idx="1244">
                  <c:v>36.8511</c:v>
                </c:pt>
                <c:pt idx="1245">
                  <c:v>36.9196</c:v>
                </c:pt>
                <c:pt idx="1246">
                  <c:v>36.9921</c:v>
                </c:pt>
                <c:pt idx="1247">
                  <c:v>37.0675</c:v>
                </c:pt>
                <c:pt idx="1248">
                  <c:v>37.1449</c:v>
                </c:pt>
                <c:pt idx="1249">
                  <c:v>37.223</c:v>
                </c:pt>
                <c:pt idx="1250">
                  <c:v>37.3008</c:v>
                </c:pt>
                <c:pt idx="1251">
                  <c:v>37.3773</c:v>
                </c:pt>
                <c:pt idx="1252">
                  <c:v>37.4513</c:v>
                </c:pt>
                <c:pt idx="1253">
                  <c:v>37.5218</c:v>
                </c:pt>
                <c:pt idx="1254">
                  <c:v>37.588</c:v>
                </c:pt>
                <c:pt idx="1255">
                  <c:v>37.65</c:v>
                </c:pt>
                <c:pt idx="1256">
                  <c:v>37.7078</c:v>
                </c:pt>
                <c:pt idx="1257">
                  <c:v>37.7615</c:v>
                </c:pt>
                <c:pt idx="1258">
                  <c:v>37.8111</c:v>
                </c:pt>
                <c:pt idx="1259">
                  <c:v>37.8568</c:v>
                </c:pt>
                <c:pt idx="1260">
                  <c:v>37.8987</c:v>
                </c:pt>
                <c:pt idx="1261">
                  <c:v>37.9367</c:v>
                </c:pt>
                <c:pt idx="1262">
                  <c:v>37.971</c:v>
                </c:pt>
                <c:pt idx="1263">
                  <c:v>38.0017</c:v>
                </c:pt>
                <c:pt idx="1264">
                  <c:v>38.0289</c:v>
                </c:pt>
                <c:pt idx="1265">
                  <c:v>38.0526</c:v>
                </c:pt>
                <c:pt idx="1266">
                  <c:v>38.0729</c:v>
                </c:pt>
                <c:pt idx="1267">
                  <c:v>38.0899</c:v>
                </c:pt>
                <c:pt idx="1268">
                  <c:v>38.1036</c:v>
                </c:pt>
                <c:pt idx="1269">
                  <c:v>38.1142</c:v>
                </c:pt>
                <c:pt idx="1270">
                  <c:v>38.1218</c:v>
                </c:pt>
                <c:pt idx="1271">
                  <c:v>38.1268</c:v>
                </c:pt>
                <c:pt idx="1272">
                  <c:v>38.1297</c:v>
                </c:pt>
                <c:pt idx="1273">
                  <c:v>38.1315</c:v>
                </c:pt>
                <c:pt idx="1274">
                  <c:v>38.1331</c:v>
                </c:pt>
                <c:pt idx="1275">
                  <c:v>38.1353</c:v>
                </c:pt>
                <c:pt idx="1276">
                  <c:v>38.139</c:v>
                </c:pt>
                <c:pt idx="1277">
                  <c:v>38.1452</c:v>
                </c:pt>
                <c:pt idx="1278">
                  <c:v>38.1547</c:v>
                </c:pt>
                <c:pt idx="1279">
                  <c:v>38.1684</c:v>
                </c:pt>
                <c:pt idx="1280">
                  <c:v>38.1872</c:v>
                </c:pt>
                <c:pt idx="1281">
                  <c:v>38.212</c:v>
                </c:pt>
                <c:pt idx="1282">
                  <c:v>38.2436</c:v>
                </c:pt>
                <c:pt idx="1283">
                  <c:v>38.2823</c:v>
                </c:pt>
                <c:pt idx="1284">
                  <c:v>38.3278</c:v>
                </c:pt>
                <c:pt idx="1285">
                  <c:v>38.3795</c:v>
                </c:pt>
                <c:pt idx="1286">
                  <c:v>38.4369</c:v>
                </c:pt>
                <c:pt idx="1287">
                  <c:v>38.4996</c:v>
                </c:pt>
                <c:pt idx="1288">
                  <c:v>38.5669</c:v>
                </c:pt>
                <c:pt idx="1289">
                  <c:v>38.6385</c:v>
                </c:pt>
                <c:pt idx="1290">
                  <c:v>38.7137</c:v>
                </c:pt>
                <c:pt idx="1291">
                  <c:v>38.7921</c:v>
                </c:pt>
                <c:pt idx="1292">
                  <c:v>38.8729</c:v>
                </c:pt>
                <c:pt idx="1293">
                  <c:v>38.955</c:v>
                </c:pt>
                <c:pt idx="1294">
                  <c:v>39.0367</c:v>
                </c:pt>
                <c:pt idx="1295">
                  <c:v>39.1161</c:v>
                </c:pt>
                <c:pt idx="1296">
                  <c:v>39.1912</c:v>
                </c:pt>
                <c:pt idx="1297">
                  <c:v>39.2602</c:v>
                </c:pt>
                <c:pt idx="1298">
                  <c:v>39.3212</c:v>
                </c:pt>
                <c:pt idx="1299">
                  <c:v>39.3728</c:v>
                </c:pt>
                <c:pt idx="1300">
                  <c:v>39.4141</c:v>
                </c:pt>
                <c:pt idx="1301">
                  <c:v>39.4454</c:v>
                </c:pt>
                <c:pt idx="1302">
                  <c:v>39.4674</c:v>
                </c:pt>
                <c:pt idx="1303">
                  <c:v>39.4806</c:v>
                </c:pt>
                <c:pt idx="1304">
                  <c:v>39.4858</c:v>
                </c:pt>
                <c:pt idx="1305">
                  <c:v>39.4836</c:v>
                </c:pt>
                <c:pt idx="1306">
                  <c:v>39.4746</c:v>
                </c:pt>
                <c:pt idx="1307">
                  <c:v>39.4595</c:v>
                </c:pt>
                <c:pt idx="1308">
                  <c:v>39.4394</c:v>
                </c:pt>
                <c:pt idx="1309">
                  <c:v>39.4158</c:v>
                </c:pt>
                <c:pt idx="1310">
                  <c:v>39.3907</c:v>
                </c:pt>
                <c:pt idx="1311">
                  <c:v>39.3658</c:v>
                </c:pt>
                <c:pt idx="1312">
                  <c:v>39.343</c:v>
                </c:pt>
                <c:pt idx="1313">
                  <c:v>39.3242</c:v>
                </c:pt>
                <c:pt idx="1314">
                  <c:v>39.311</c:v>
                </c:pt>
                <c:pt idx="1315">
                  <c:v>39.3055</c:v>
                </c:pt>
                <c:pt idx="1316">
                  <c:v>39.3093</c:v>
                </c:pt>
                <c:pt idx="1317">
                  <c:v>39.3244</c:v>
                </c:pt>
                <c:pt idx="1318">
                  <c:v>39.3521</c:v>
                </c:pt>
                <c:pt idx="1319">
                  <c:v>39.3917</c:v>
                </c:pt>
                <c:pt idx="1320">
                  <c:v>39.4419</c:v>
                </c:pt>
                <c:pt idx="1321">
                  <c:v>39.5018</c:v>
                </c:pt>
                <c:pt idx="1322">
                  <c:v>39.5699</c:v>
                </c:pt>
                <c:pt idx="1323">
                  <c:v>39.6452</c:v>
                </c:pt>
                <c:pt idx="1324">
                  <c:v>39.7266</c:v>
                </c:pt>
                <c:pt idx="1325">
                  <c:v>39.8127</c:v>
                </c:pt>
                <c:pt idx="1326">
                  <c:v>39.9025</c:v>
                </c:pt>
                <c:pt idx="1327">
                  <c:v>39.9947</c:v>
                </c:pt>
                <c:pt idx="1328">
                  <c:v>40.0881</c:v>
                </c:pt>
                <c:pt idx="1329">
                  <c:v>40.1811</c:v>
                </c:pt>
                <c:pt idx="1330">
                  <c:v>40.2724</c:v>
                </c:pt>
                <c:pt idx="1331">
                  <c:v>40.36</c:v>
                </c:pt>
                <c:pt idx="1332">
                  <c:v>40.4423</c:v>
                </c:pt>
                <c:pt idx="1333">
                  <c:v>40.5175</c:v>
                </c:pt>
                <c:pt idx="1334">
                  <c:v>40.5837</c:v>
                </c:pt>
                <c:pt idx="1335">
                  <c:v>40.6393</c:v>
                </c:pt>
                <c:pt idx="1336">
                  <c:v>40.6826</c:v>
                </c:pt>
                <c:pt idx="1337">
                  <c:v>40.7132</c:v>
                </c:pt>
                <c:pt idx="1338">
                  <c:v>40.7321</c:v>
                </c:pt>
                <c:pt idx="1339">
                  <c:v>40.7402</c:v>
                </c:pt>
                <c:pt idx="1340">
                  <c:v>40.7389</c:v>
                </c:pt>
                <c:pt idx="1341">
                  <c:v>40.7292</c:v>
                </c:pt>
                <c:pt idx="1342">
                  <c:v>40.7123</c:v>
                </c:pt>
                <c:pt idx="1343">
                  <c:v>40.6893</c:v>
                </c:pt>
                <c:pt idx="1344">
                  <c:v>40.6615</c:v>
                </c:pt>
                <c:pt idx="1345">
                  <c:v>40.6302</c:v>
                </c:pt>
                <c:pt idx="1346">
                  <c:v>40.5967</c:v>
                </c:pt>
                <c:pt idx="1347">
                  <c:v>40.5623</c:v>
                </c:pt>
                <c:pt idx="1348">
                  <c:v>40.528</c:v>
                </c:pt>
                <c:pt idx="1349">
                  <c:v>40.4951</c:v>
                </c:pt>
                <c:pt idx="1350">
                  <c:v>40.4647</c:v>
                </c:pt>
                <c:pt idx="1351">
                  <c:v>40.438</c:v>
                </c:pt>
                <c:pt idx="1352">
                  <c:v>40.4162</c:v>
                </c:pt>
                <c:pt idx="1353">
                  <c:v>40.4003</c:v>
                </c:pt>
                <c:pt idx="1354">
                  <c:v>40.3917</c:v>
                </c:pt>
                <c:pt idx="1355">
                  <c:v>40.3913</c:v>
                </c:pt>
                <c:pt idx="1356">
                  <c:v>40.4003</c:v>
                </c:pt>
                <c:pt idx="1357">
                  <c:v>40.4187</c:v>
                </c:pt>
                <c:pt idx="1358">
                  <c:v>40.4457</c:v>
                </c:pt>
                <c:pt idx="1359">
                  <c:v>40.4807</c:v>
                </c:pt>
                <c:pt idx="1360">
                  <c:v>40.5229</c:v>
                </c:pt>
                <c:pt idx="1361">
                  <c:v>40.5715</c:v>
                </c:pt>
                <c:pt idx="1362">
                  <c:v>40.6258</c:v>
                </c:pt>
                <c:pt idx="1363">
                  <c:v>40.685</c:v>
                </c:pt>
                <c:pt idx="1364">
                  <c:v>40.7483</c:v>
                </c:pt>
                <c:pt idx="1365">
                  <c:v>40.815</c:v>
                </c:pt>
                <c:pt idx="1366">
                  <c:v>40.8844</c:v>
                </c:pt>
                <c:pt idx="1367">
                  <c:v>40.9556</c:v>
                </c:pt>
                <c:pt idx="1368">
                  <c:v>41.028</c:v>
                </c:pt>
                <c:pt idx="1369">
                  <c:v>41.1007</c:v>
                </c:pt>
                <c:pt idx="1370">
                  <c:v>41.1735</c:v>
                </c:pt>
                <c:pt idx="1371">
                  <c:v>41.246</c:v>
                </c:pt>
                <c:pt idx="1372">
                  <c:v>41.3179</c:v>
                </c:pt>
                <c:pt idx="1373">
                  <c:v>41.3891</c:v>
                </c:pt>
                <c:pt idx="1374">
                  <c:v>41.4591</c:v>
                </c:pt>
                <c:pt idx="1375">
                  <c:v>41.5277</c:v>
                </c:pt>
                <c:pt idx="1376">
                  <c:v>41.5947</c:v>
                </c:pt>
                <c:pt idx="1377">
                  <c:v>41.6597</c:v>
                </c:pt>
                <c:pt idx="1378">
                  <c:v>41.7225</c:v>
                </c:pt>
                <c:pt idx="1379">
                  <c:v>41.7828</c:v>
                </c:pt>
                <c:pt idx="1380">
                  <c:v>41.8404</c:v>
                </c:pt>
                <c:pt idx="1381">
                  <c:v>41.8949</c:v>
                </c:pt>
                <c:pt idx="1382">
                  <c:v>41.9463</c:v>
                </c:pt>
                <c:pt idx="1383">
                  <c:v>41.9942</c:v>
                </c:pt>
                <c:pt idx="1384">
                  <c:v>42.0386</c:v>
                </c:pt>
                <c:pt idx="1385">
                  <c:v>42.0793</c:v>
                </c:pt>
                <c:pt idx="1386">
                  <c:v>42.1161</c:v>
                </c:pt>
                <c:pt idx="1387">
                  <c:v>42.1492</c:v>
                </c:pt>
                <c:pt idx="1388">
                  <c:v>42.1788</c:v>
                </c:pt>
                <c:pt idx="1389">
                  <c:v>42.2054</c:v>
                </c:pt>
                <c:pt idx="1390">
                  <c:v>42.2292</c:v>
                </c:pt>
                <c:pt idx="1391">
                  <c:v>42.2506</c:v>
                </c:pt>
                <c:pt idx="1392">
                  <c:v>42.2699</c:v>
                </c:pt>
                <c:pt idx="1393">
                  <c:v>42.2876</c:v>
                </c:pt>
                <c:pt idx="1394">
                  <c:v>42.3039</c:v>
                </c:pt>
                <c:pt idx="1395">
                  <c:v>42.3193</c:v>
                </c:pt>
                <c:pt idx="1396">
                  <c:v>42.334</c:v>
                </c:pt>
                <c:pt idx="1397">
                  <c:v>42.3485</c:v>
                </c:pt>
                <c:pt idx="1398">
                  <c:v>42.363</c:v>
                </c:pt>
                <c:pt idx="1399">
                  <c:v>42.378</c:v>
                </c:pt>
                <c:pt idx="1400">
                  <c:v>42.3938</c:v>
                </c:pt>
                <c:pt idx="1401">
                  <c:v>42.4107</c:v>
                </c:pt>
                <c:pt idx="1402">
                  <c:v>42.429</c:v>
                </c:pt>
                <c:pt idx="1403">
                  <c:v>42.4489</c:v>
                </c:pt>
                <c:pt idx="1404">
                  <c:v>42.4701</c:v>
                </c:pt>
                <c:pt idx="1405">
                  <c:v>42.4928</c:v>
                </c:pt>
                <c:pt idx="1406">
                  <c:v>42.5166</c:v>
                </c:pt>
                <c:pt idx="1407">
                  <c:v>42.5416</c:v>
                </c:pt>
                <c:pt idx="1408">
                  <c:v>42.5676</c:v>
                </c:pt>
                <c:pt idx="1409">
                  <c:v>42.5945</c:v>
                </c:pt>
                <c:pt idx="1410">
                  <c:v>42.6222</c:v>
                </c:pt>
                <c:pt idx="1411">
                  <c:v>42.6506</c:v>
                </c:pt>
                <c:pt idx="1412">
                  <c:v>42.6795</c:v>
                </c:pt>
                <c:pt idx="1413">
                  <c:v>42.7089</c:v>
                </c:pt>
                <c:pt idx="1414">
                  <c:v>42.7386</c:v>
                </c:pt>
                <c:pt idx="1415">
                  <c:v>42.7685</c:v>
                </c:pt>
                <c:pt idx="1416">
                  <c:v>42.7985</c:v>
                </c:pt>
                <c:pt idx="1417">
                  <c:v>42.8284</c:v>
                </c:pt>
                <c:pt idx="1418">
                  <c:v>42.8583</c:v>
                </c:pt>
                <c:pt idx="1419">
                  <c:v>42.8879</c:v>
                </c:pt>
                <c:pt idx="1420">
                  <c:v>42.917</c:v>
                </c:pt>
                <c:pt idx="1421">
                  <c:v>42.9457</c:v>
                </c:pt>
                <c:pt idx="1422">
                  <c:v>42.9738</c:v>
                </c:pt>
                <c:pt idx="1423">
                  <c:v>43.0012</c:v>
                </c:pt>
                <c:pt idx="1424">
                  <c:v>43.0279</c:v>
                </c:pt>
                <c:pt idx="1425">
                  <c:v>43.0538</c:v>
                </c:pt>
                <c:pt idx="1426">
                  <c:v>43.0788</c:v>
                </c:pt>
                <c:pt idx="1427">
                  <c:v>43.1029</c:v>
                </c:pt>
                <c:pt idx="1428">
                  <c:v>43.1261</c:v>
                </c:pt>
                <c:pt idx="1429">
                  <c:v>43.1481</c:v>
                </c:pt>
                <c:pt idx="1430">
                  <c:v>43.1691</c:v>
                </c:pt>
                <c:pt idx="1431">
                  <c:v>43.1889</c:v>
                </c:pt>
                <c:pt idx="1432">
                  <c:v>43.2075</c:v>
                </c:pt>
                <c:pt idx="1433">
                  <c:v>43.2247</c:v>
                </c:pt>
                <c:pt idx="1434">
                  <c:v>43.2406</c:v>
                </c:pt>
                <c:pt idx="1435">
                  <c:v>43.2551</c:v>
                </c:pt>
                <c:pt idx="1436">
                  <c:v>43.2681</c:v>
                </c:pt>
                <c:pt idx="1437">
                  <c:v>43.2795</c:v>
                </c:pt>
                <c:pt idx="1438">
                  <c:v>43.2894</c:v>
                </c:pt>
                <c:pt idx="1439">
                  <c:v>43.2978</c:v>
                </c:pt>
                <c:pt idx="1440">
                  <c:v>43.3049</c:v>
                </c:pt>
                <c:pt idx="1441">
                  <c:v>43.311</c:v>
                </c:pt>
                <c:pt idx="1442">
                  <c:v>43.3161</c:v>
                </c:pt>
                <c:pt idx="1443">
                  <c:v>43.3204</c:v>
                </c:pt>
                <c:pt idx="1444">
                  <c:v>43.3241</c:v>
                </c:pt>
                <c:pt idx="1445">
                  <c:v>43.3274</c:v>
                </c:pt>
                <c:pt idx="1446">
                  <c:v>43.3305</c:v>
                </c:pt>
                <c:pt idx="1447">
                  <c:v>43.3334</c:v>
                </c:pt>
                <c:pt idx="1448">
                  <c:v>43.3364</c:v>
                </c:pt>
                <c:pt idx="1449">
                  <c:v>43.3397</c:v>
                </c:pt>
                <c:pt idx="1450">
                  <c:v>43.3433</c:v>
                </c:pt>
                <c:pt idx="1451">
                  <c:v>43.3476</c:v>
                </c:pt>
                <c:pt idx="1452">
                  <c:v>43.3525</c:v>
                </c:pt>
                <c:pt idx="1453">
                  <c:v>43.3582</c:v>
                </c:pt>
                <c:pt idx="1454">
                  <c:v>43.3645</c:v>
                </c:pt>
                <c:pt idx="1455">
                  <c:v>43.3715</c:v>
                </c:pt>
                <c:pt idx="1456">
                  <c:v>43.3791</c:v>
                </c:pt>
                <c:pt idx="1457">
                  <c:v>43.3872</c:v>
                </c:pt>
                <c:pt idx="1458">
                  <c:v>43.3959</c:v>
                </c:pt>
                <c:pt idx="1459">
                  <c:v>43.405</c:v>
                </c:pt>
                <c:pt idx="1460">
                  <c:v>43.4146</c:v>
                </c:pt>
                <c:pt idx="1461">
                  <c:v>43.4247</c:v>
                </c:pt>
                <c:pt idx="1462">
                  <c:v>43.4351</c:v>
                </c:pt>
                <c:pt idx="1463">
                  <c:v>43.4459</c:v>
                </c:pt>
                <c:pt idx="1464">
                  <c:v>43.457</c:v>
                </c:pt>
                <c:pt idx="1465">
                  <c:v>43.4684</c:v>
                </c:pt>
                <c:pt idx="1466">
                  <c:v>43.48</c:v>
                </c:pt>
                <c:pt idx="1467">
                  <c:v>43.4919</c:v>
                </c:pt>
                <c:pt idx="1468">
                  <c:v>43.5039</c:v>
                </c:pt>
                <c:pt idx="1469">
                  <c:v>43.5161</c:v>
                </c:pt>
                <c:pt idx="1470">
                  <c:v>43.5284</c:v>
                </c:pt>
                <c:pt idx="1471">
                  <c:v>43.5408</c:v>
                </c:pt>
                <c:pt idx="1472">
                  <c:v>43.5532</c:v>
                </c:pt>
                <c:pt idx="1473">
                  <c:v>43.5656</c:v>
                </c:pt>
                <c:pt idx="1474">
                  <c:v>43.578</c:v>
                </c:pt>
                <c:pt idx="1475">
                  <c:v>43.5903</c:v>
                </c:pt>
                <c:pt idx="1476">
                  <c:v>43.6027</c:v>
                </c:pt>
                <c:pt idx="1477">
                  <c:v>43.615</c:v>
                </c:pt>
                <c:pt idx="1478">
                  <c:v>43.6273</c:v>
                </c:pt>
                <c:pt idx="1479">
                  <c:v>43.6397</c:v>
                </c:pt>
                <c:pt idx="1480">
                  <c:v>43.652</c:v>
                </c:pt>
                <c:pt idx="1481">
                  <c:v>43.6643</c:v>
                </c:pt>
                <c:pt idx="1482">
                  <c:v>43.6767</c:v>
                </c:pt>
                <c:pt idx="1483">
                  <c:v>43.6891</c:v>
                </c:pt>
                <c:pt idx="1484">
                  <c:v>43.7015</c:v>
                </c:pt>
                <c:pt idx="1485">
                  <c:v>43.714</c:v>
                </c:pt>
                <c:pt idx="1486">
                  <c:v>43.7265</c:v>
                </c:pt>
                <c:pt idx="1487">
                  <c:v>43.7391</c:v>
                </c:pt>
                <c:pt idx="1488">
                  <c:v>43.7517</c:v>
                </c:pt>
                <c:pt idx="1489">
                  <c:v>43.7643</c:v>
                </c:pt>
                <c:pt idx="1490">
                  <c:v>43.777</c:v>
                </c:pt>
                <c:pt idx="1491">
                  <c:v>43.7898</c:v>
                </c:pt>
                <c:pt idx="1492">
                  <c:v>43.8026</c:v>
                </c:pt>
                <c:pt idx="1493">
                  <c:v>43.8156</c:v>
                </c:pt>
                <c:pt idx="1494">
                  <c:v>43.8288</c:v>
                </c:pt>
                <c:pt idx="1495">
                  <c:v>43.8422</c:v>
                </c:pt>
                <c:pt idx="1496">
                  <c:v>43.8558</c:v>
                </c:pt>
                <c:pt idx="1497">
                  <c:v>43.8697</c:v>
                </c:pt>
                <c:pt idx="1498">
                  <c:v>43.8839</c:v>
                </c:pt>
                <c:pt idx="1499">
                  <c:v>43.8984</c:v>
                </c:pt>
                <c:pt idx="1500">
                  <c:v>43.9133</c:v>
                </c:pt>
                <c:pt idx="1501">
                  <c:v>43.9286</c:v>
                </c:pt>
                <c:pt idx="1502">
                  <c:v>43.9443</c:v>
                </c:pt>
                <c:pt idx="1503">
                  <c:v>43.9605</c:v>
                </c:pt>
                <c:pt idx="1504">
                  <c:v>43.9771</c:v>
                </c:pt>
                <c:pt idx="1505">
                  <c:v>43.9943</c:v>
                </c:pt>
                <c:pt idx="1506">
                  <c:v>44.0119</c:v>
                </c:pt>
                <c:pt idx="1507">
                  <c:v>44.03</c:v>
                </c:pt>
                <c:pt idx="1508">
                  <c:v>44.0484</c:v>
                </c:pt>
                <c:pt idx="1509">
                  <c:v>44.0671</c:v>
                </c:pt>
                <c:pt idx="1510">
                  <c:v>44.0861</c:v>
                </c:pt>
                <c:pt idx="1511">
                  <c:v>44.1053</c:v>
                </c:pt>
                <c:pt idx="1512">
                  <c:v>44.1246</c:v>
                </c:pt>
                <c:pt idx="1513">
                  <c:v>44.144</c:v>
                </c:pt>
                <c:pt idx="1514">
                  <c:v>44.1635</c:v>
                </c:pt>
                <c:pt idx="1515">
                  <c:v>44.183</c:v>
                </c:pt>
                <c:pt idx="1516">
                  <c:v>44.2025</c:v>
                </c:pt>
                <c:pt idx="1517">
                  <c:v>44.2219</c:v>
                </c:pt>
                <c:pt idx="1518">
                  <c:v>44.2414</c:v>
                </c:pt>
                <c:pt idx="1519">
                  <c:v>44.2609</c:v>
                </c:pt>
                <c:pt idx="1520">
                  <c:v>44.2806</c:v>
                </c:pt>
                <c:pt idx="1521">
                  <c:v>44.3004</c:v>
                </c:pt>
                <c:pt idx="1522">
                  <c:v>44.3204</c:v>
                </c:pt>
                <c:pt idx="1523">
                  <c:v>44.3406</c:v>
                </c:pt>
                <c:pt idx="1524">
                  <c:v>44.3609</c:v>
                </c:pt>
                <c:pt idx="1525">
                  <c:v>44.3815</c:v>
                </c:pt>
                <c:pt idx="1526">
                  <c:v>44.4022</c:v>
                </c:pt>
                <c:pt idx="1527">
                  <c:v>44.4232</c:v>
                </c:pt>
                <c:pt idx="1528">
                  <c:v>44.4444</c:v>
                </c:pt>
                <c:pt idx="1529">
                  <c:v>44.4658</c:v>
                </c:pt>
                <c:pt idx="1530">
                  <c:v>44.4874</c:v>
                </c:pt>
                <c:pt idx="1531">
                  <c:v>44.5093</c:v>
                </c:pt>
                <c:pt idx="1532">
                  <c:v>44.5314</c:v>
                </c:pt>
                <c:pt idx="1533">
                  <c:v>44.5538</c:v>
                </c:pt>
                <c:pt idx="1534">
                  <c:v>44.5762</c:v>
                </c:pt>
                <c:pt idx="1535">
                  <c:v>44.5987</c:v>
                </c:pt>
                <c:pt idx="1536">
                  <c:v>44.621</c:v>
                </c:pt>
                <c:pt idx="1537">
                  <c:v>44.6431</c:v>
                </c:pt>
                <c:pt idx="1538">
                  <c:v>44.6647</c:v>
                </c:pt>
                <c:pt idx="1539">
                  <c:v>44.6856</c:v>
                </c:pt>
                <c:pt idx="1540">
                  <c:v>44.7057</c:v>
                </c:pt>
                <c:pt idx="1541">
                  <c:v>44.7248</c:v>
                </c:pt>
                <c:pt idx="1542">
                  <c:v>44.7429</c:v>
                </c:pt>
                <c:pt idx="1543">
                  <c:v>44.7599</c:v>
                </c:pt>
                <c:pt idx="1544">
                  <c:v>44.7756</c:v>
                </c:pt>
                <c:pt idx="1545">
                  <c:v>44.79</c:v>
                </c:pt>
                <c:pt idx="1546">
                  <c:v>44.8031</c:v>
                </c:pt>
                <c:pt idx="1547">
                  <c:v>44.8148</c:v>
                </c:pt>
                <c:pt idx="1548">
                  <c:v>44.825</c:v>
                </c:pt>
                <c:pt idx="1549">
                  <c:v>44.8336</c:v>
                </c:pt>
                <c:pt idx="1550">
                  <c:v>44.8407</c:v>
                </c:pt>
                <c:pt idx="1551">
                  <c:v>44.846</c:v>
                </c:pt>
                <c:pt idx="1552">
                  <c:v>44.8497</c:v>
                </c:pt>
                <c:pt idx="1553">
                  <c:v>44.8515</c:v>
                </c:pt>
                <c:pt idx="1554">
                  <c:v>44.8515</c:v>
                </c:pt>
                <c:pt idx="1555">
                  <c:v>44.8496</c:v>
                </c:pt>
                <c:pt idx="1556">
                  <c:v>44.8456</c:v>
                </c:pt>
                <c:pt idx="1557">
                  <c:v>44.8397</c:v>
                </c:pt>
                <c:pt idx="1558">
                  <c:v>44.8316</c:v>
                </c:pt>
                <c:pt idx="1559">
                  <c:v>44.8213</c:v>
                </c:pt>
                <c:pt idx="1560">
                  <c:v>44.8088</c:v>
                </c:pt>
                <c:pt idx="1561">
                  <c:v>44.7942</c:v>
                </c:pt>
                <c:pt idx="1562">
                  <c:v>44.7777</c:v>
                </c:pt>
                <c:pt idx="1563">
                  <c:v>44.7597</c:v>
                </c:pt>
                <c:pt idx="1564">
                  <c:v>44.7407</c:v>
                </c:pt>
                <c:pt idx="1565">
                  <c:v>44.7212</c:v>
                </c:pt>
                <c:pt idx="1566">
                  <c:v>44.7015</c:v>
                </c:pt>
                <c:pt idx="1567">
                  <c:v>44.6821</c:v>
                </c:pt>
                <c:pt idx="1568">
                  <c:v>44.6634</c:v>
                </c:pt>
                <c:pt idx="1569">
                  <c:v>44.646</c:v>
                </c:pt>
                <c:pt idx="1570">
                  <c:v>44.6302</c:v>
                </c:pt>
                <c:pt idx="1571">
                  <c:v>44.6165</c:v>
                </c:pt>
                <c:pt idx="1572">
                  <c:v>44.6054</c:v>
                </c:pt>
                <c:pt idx="1573">
                  <c:v>44.5972</c:v>
                </c:pt>
                <c:pt idx="1574">
                  <c:v>44.5924</c:v>
                </c:pt>
                <c:pt idx="1575">
                  <c:v>44.5915</c:v>
                </c:pt>
                <c:pt idx="1576">
                  <c:v>44.5949</c:v>
                </c:pt>
                <c:pt idx="1577">
                  <c:v>44.603</c:v>
                </c:pt>
                <c:pt idx="1578">
                  <c:v>44.616</c:v>
                </c:pt>
                <c:pt idx="1579">
                  <c:v>44.6335</c:v>
                </c:pt>
                <c:pt idx="1580">
                  <c:v>44.6555</c:v>
                </c:pt>
                <c:pt idx="1581">
                  <c:v>44.6816</c:v>
                </c:pt>
                <c:pt idx="1582">
                  <c:v>44.7116</c:v>
                </c:pt>
                <c:pt idx="1583">
                  <c:v>44.7453</c:v>
                </c:pt>
                <c:pt idx="1584">
                  <c:v>44.7823</c:v>
                </c:pt>
                <c:pt idx="1585">
                  <c:v>44.8226</c:v>
                </c:pt>
                <c:pt idx="1586">
                  <c:v>44.8658</c:v>
                </c:pt>
                <c:pt idx="1587">
                  <c:v>44.9116</c:v>
                </c:pt>
                <c:pt idx="1588">
                  <c:v>44.9598</c:v>
                </c:pt>
                <c:pt idx="1589">
                  <c:v>45.01</c:v>
                </c:pt>
                <c:pt idx="1590">
                  <c:v>45.0614</c:v>
                </c:pt>
                <c:pt idx="1591">
                  <c:v>45.1132</c:v>
                </c:pt>
                <c:pt idx="1592">
                  <c:v>45.1646</c:v>
                </c:pt>
                <c:pt idx="1593">
                  <c:v>45.2147</c:v>
                </c:pt>
                <c:pt idx="1594">
                  <c:v>45.2626</c:v>
                </c:pt>
                <c:pt idx="1595">
                  <c:v>45.3074</c:v>
                </c:pt>
                <c:pt idx="1596">
                  <c:v>45.3486</c:v>
                </c:pt>
                <c:pt idx="1597">
                  <c:v>45.3856</c:v>
                </c:pt>
                <c:pt idx="1598">
                  <c:v>45.4185</c:v>
                </c:pt>
                <c:pt idx="1599">
                  <c:v>45.4472</c:v>
                </c:pt>
                <c:pt idx="1600">
                  <c:v>45.472</c:v>
                </c:pt>
                <c:pt idx="1601">
                  <c:v>45.493</c:v>
                </c:pt>
                <c:pt idx="1602">
                  <c:v>45.5102</c:v>
                </c:pt>
                <c:pt idx="1603">
                  <c:v>45.5237</c:v>
                </c:pt>
                <c:pt idx="1604">
                  <c:v>45.5337</c:v>
                </c:pt>
                <c:pt idx="1605">
                  <c:v>45.5403</c:v>
                </c:pt>
                <c:pt idx="1606">
                  <c:v>45.5436</c:v>
                </c:pt>
                <c:pt idx="1607">
                  <c:v>45.5436</c:v>
                </c:pt>
                <c:pt idx="1608">
                  <c:v>45.5409</c:v>
                </c:pt>
                <c:pt idx="1609">
                  <c:v>45.5357</c:v>
                </c:pt>
                <c:pt idx="1610">
                  <c:v>45.5284</c:v>
                </c:pt>
                <c:pt idx="1611">
                  <c:v>45.5194</c:v>
                </c:pt>
                <c:pt idx="1612">
                  <c:v>45.509</c:v>
                </c:pt>
                <c:pt idx="1613">
                  <c:v>45.4977</c:v>
                </c:pt>
                <c:pt idx="1614">
                  <c:v>45.4858</c:v>
                </c:pt>
                <c:pt idx="1615">
                  <c:v>45.4737</c:v>
                </c:pt>
                <c:pt idx="1616">
                  <c:v>45.4617</c:v>
                </c:pt>
                <c:pt idx="1617">
                  <c:v>45.4503</c:v>
                </c:pt>
                <c:pt idx="1618">
                  <c:v>45.4398</c:v>
                </c:pt>
                <c:pt idx="1619">
                  <c:v>45.4305</c:v>
                </c:pt>
                <c:pt idx="1620">
                  <c:v>45.4225</c:v>
                </c:pt>
                <c:pt idx="1621">
                  <c:v>45.4158</c:v>
                </c:pt>
                <c:pt idx="1622">
                  <c:v>45.4102</c:v>
                </c:pt>
                <c:pt idx="1623">
                  <c:v>45.4059</c:v>
                </c:pt>
                <c:pt idx="1624">
                  <c:v>45.4025</c:v>
                </c:pt>
                <c:pt idx="1625">
                  <c:v>45.4001</c:v>
                </c:pt>
                <c:pt idx="1626">
                  <c:v>45.3986</c:v>
                </c:pt>
                <c:pt idx="1627">
                  <c:v>45.3979</c:v>
                </c:pt>
                <c:pt idx="1628">
                  <c:v>45.398</c:v>
                </c:pt>
                <c:pt idx="1629">
                  <c:v>45.3987</c:v>
                </c:pt>
                <c:pt idx="1630">
                  <c:v>45.4</c:v>
                </c:pt>
                <c:pt idx="1631">
                  <c:v>45.4019</c:v>
                </c:pt>
                <c:pt idx="1632">
                  <c:v>45.4041</c:v>
                </c:pt>
                <c:pt idx="1633">
                  <c:v>45.4068</c:v>
                </c:pt>
                <c:pt idx="1634">
                  <c:v>45.4097</c:v>
                </c:pt>
                <c:pt idx="1635">
                  <c:v>45.4128</c:v>
                </c:pt>
                <c:pt idx="1636">
                  <c:v>45.4163</c:v>
                </c:pt>
                <c:pt idx="1637">
                  <c:v>45.4203</c:v>
                </c:pt>
                <c:pt idx="1638">
                  <c:v>45.4248</c:v>
                </c:pt>
                <c:pt idx="1639">
                  <c:v>45.43</c:v>
                </c:pt>
                <c:pt idx="1640">
                  <c:v>45.4361</c:v>
                </c:pt>
                <c:pt idx="1641">
                  <c:v>45.4431</c:v>
                </c:pt>
                <c:pt idx="1642">
                  <c:v>45.4512</c:v>
                </c:pt>
                <c:pt idx="1643">
                  <c:v>45.4605</c:v>
                </c:pt>
                <c:pt idx="1644">
                  <c:v>45.4712</c:v>
                </c:pt>
                <c:pt idx="1645">
                  <c:v>45.4832</c:v>
                </c:pt>
                <c:pt idx="1646">
                  <c:v>45.4969</c:v>
                </c:pt>
                <c:pt idx="1647">
                  <c:v>45.5122</c:v>
                </c:pt>
                <c:pt idx="1648">
                  <c:v>45.5294</c:v>
                </c:pt>
                <c:pt idx="1649">
                  <c:v>45.5483</c:v>
                </c:pt>
                <c:pt idx="1650">
                  <c:v>45.569</c:v>
                </c:pt>
                <c:pt idx="1651">
                  <c:v>45.5914</c:v>
                </c:pt>
                <c:pt idx="1652">
                  <c:v>45.6155</c:v>
                </c:pt>
                <c:pt idx="1653">
                  <c:v>45.6413</c:v>
                </c:pt>
                <c:pt idx="1654">
                  <c:v>45.6688</c:v>
                </c:pt>
                <c:pt idx="1655">
                  <c:v>45.6979</c:v>
                </c:pt>
                <c:pt idx="1656">
                  <c:v>45.7286</c:v>
                </c:pt>
                <c:pt idx="1657">
                  <c:v>45.761</c:v>
                </c:pt>
                <c:pt idx="1658">
                  <c:v>45.795</c:v>
                </c:pt>
                <c:pt idx="1659">
                  <c:v>45.8305</c:v>
                </c:pt>
                <c:pt idx="1660">
                  <c:v>45.8675</c:v>
                </c:pt>
                <c:pt idx="1661">
                  <c:v>45.9059</c:v>
                </c:pt>
                <c:pt idx="1662">
                  <c:v>45.9453</c:v>
                </c:pt>
                <c:pt idx="1663">
                  <c:v>45.9855</c:v>
                </c:pt>
                <c:pt idx="1664">
                  <c:v>46.0261</c:v>
                </c:pt>
                <c:pt idx="1665">
                  <c:v>46.0666</c:v>
                </c:pt>
                <c:pt idx="1666">
                  <c:v>46.1067</c:v>
                </c:pt>
                <c:pt idx="1667">
                  <c:v>46.1461</c:v>
                </c:pt>
                <c:pt idx="1668">
                  <c:v>46.1842</c:v>
                </c:pt>
                <c:pt idx="1669">
                  <c:v>46.2209</c:v>
                </c:pt>
                <c:pt idx="1670">
                  <c:v>46.2556</c:v>
                </c:pt>
                <c:pt idx="1671">
                  <c:v>46.2881</c:v>
                </c:pt>
                <c:pt idx="1672">
                  <c:v>46.3181</c:v>
                </c:pt>
                <c:pt idx="1673">
                  <c:v>46.3455</c:v>
                </c:pt>
                <c:pt idx="1674">
                  <c:v>46.3703</c:v>
                </c:pt>
                <c:pt idx="1675">
                  <c:v>46.3923</c:v>
                </c:pt>
                <c:pt idx="1676">
                  <c:v>46.4114</c:v>
                </c:pt>
                <c:pt idx="1677">
                  <c:v>46.4275</c:v>
                </c:pt>
                <c:pt idx="1678">
                  <c:v>46.4405</c:v>
                </c:pt>
                <c:pt idx="1679">
                  <c:v>46.4503</c:v>
                </c:pt>
                <c:pt idx="1680">
                  <c:v>46.4568</c:v>
                </c:pt>
                <c:pt idx="1681">
                  <c:v>46.46</c:v>
                </c:pt>
                <c:pt idx="1682">
                  <c:v>46.4596</c:v>
                </c:pt>
                <c:pt idx="1683">
                  <c:v>46.4556</c:v>
                </c:pt>
                <c:pt idx="1684">
                  <c:v>46.448</c:v>
                </c:pt>
                <c:pt idx="1685">
                  <c:v>46.437</c:v>
                </c:pt>
                <c:pt idx="1686">
                  <c:v>46.4228</c:v>
                </c:pt>
                <c:pt idx="1687">
                  <c:v>46.4058</c:v>
                </c:pt>
                <c:pt idx="1688">
                  <c:v>46.3861</c:v>
                </c:pt>
                <c:pt idx="1689">
                  <c:v>46.3642</c:v>
                </c:pt>
                <c:pt idx="1690">
                  <c:v>46.3403</c:v>
                </c:pt>
                <c:pt idx="1691">
                  <c:v>46.3147</c:v>
                </c:pt>
                <c:pt idx="1692">
                  <c:v>46.2877</c:v>
                </c:pt>
                <c:pt idx="1693">
                  <c:v>46.2594</c:v>
                </c:pt>
                <c:pt idx="1694">
                  <c:v>46.2303</c:v>
                </c:pt>
                <c:pt idx="1695">
                  <c:v>46.2006</c:v>
                </c:pt>
                <c:pt idx="1696">
                  <c:v>46.1707</c:v>
                </c:pt>
                <c:pt idx="1697">
                  <c:v>46.1406</c:v>
                </c:pt>
                <c:pt idx="1698">
                  <c:v>46.1108</c:v>
                </c:pt>
                <c:pt idx="1699">
                  <c:v>46.0813</c:v>
                </c:pt>
                <c:pt idx="1700">
                  <c:v>46.0523</c:v>
                </c:pt>
                <c:pt idx="1701">
                  <c:v>46.024</c:v>
                </c:pt>
                <c:pt idx="1702">
                  <c:v>45.9966</c:v>
                </c:pt>
                <c:pt idx="1703">
                  <c:v>45.9702</c:v>
                </c:pt>
                <c:pt idx="1704">
                  <c:v>45.9451</c:v>
                </c:pt>
                <c:pt idx="1705">
                  <c:v>45.9213</c:v>
                </c:pt>
                <c:pt idx="1706">
                  <c:v>45.8991</c:v>
                </c:pt>
                <c:pt idx="1707">
                  <c:v>45.8787</c:v>
                </c:pt>
                <c:pt idx="1708">
                  <c:v>45.8601</c:v>
                </c:pt>
                <c:pt idx="1709">
                  <c:v>45.8437</c:v>
                </c:pt>
                <c:pt idx="1710">
                  <c:v>45.8294</c:v>
                </c:pt>
                <c:pt idx="1711">
                  <c:v>45.8176</c:v>
                </c:pt>
                <c:pt idx="1712">
                  <c:v>45.8082</c:v>
                </c:pt>
                <c:pt idx="1713">
                  <c:v>45.8012</c:v>
                </c:pt>
                <c:pt idx="1714">
                  <c:v>45.7964</c:v>
                </c:pt>
                <c:pt idx="1715">
                  <c:v>45.794</c:v>
                </c:pt>
                <c:pt idx="1716">
                  <c:v>45.7937</c:v>
                </c:pt>
                <c:pt idx="1717">
                  <c:v>45.7956</c:v>
                </c:pt>
                <c:pt idx="1718">
                  <c:v>45.7996</c:v>
                </c:pt>
                <c:pt idx="1719">
                  <c:v>45.8057</c:v>
                </c:pt>
                <c:pt idx="1720">
                  <c:v>45.8138</c:v>
                </c:pt>
                <c:pt idx="1721">
                  <c:v>45.8238</c:v>
                </c:pt>
                <c:pt idx="1722">
                  <c:v>45.8357</c:v>
                </c:pt>
                <c:pt idx="1723">
                  <c:v>45.8495</c:v>
                </c:pt>
                <c:pt idx="1724">
                  <c:v>45.8651</c:v>
                </c:pt>
                <c:pt idx="1725">
                  <c:v>45.8824</c:v>
                </c:pt>
                <c:pt idx="1726">
                  <c:v>45.9013</c:v>
                </c:pt>
                <c:pt idx="1727">
                  <c:v>45.9217</c:v>
                </c:pt>
                <c:pt idx="1728">
                  <c:v>45.9435</c:v>
                </c:pt>
                <c:pt idx="1729">
                  <c:v>45.9666</c:v>
                </c:pt>
                <c:pt idx="1730">
                  <c:v>45.9909</c:v>
                </c:pt>
                <c:pt idx="1731">
                  <c:v>46.0163</c:v>
                </c:pt>
                <c:pt idx="1732">
                  <c:v>46.0426</c:v>
                </c:pt>
                <c:pt idx="1733">
                  <c:v>46.0698</c:v>
                </c:pt>
                <c:pt idx="1734">
                  <c:v>46.0978</c:v>
                </c:pt>
                <c:pt idx="1735">
                  <c:v>46.1264</c:v>
                </c:pt>
                <c:pt idx="1736">
                  <c:v>46.1556</c:v>
                </c:pt>
                <c:pt idx="1737">
                  <c:v>46.1853</c:v>
                </c:pt>
                <c:pt idx="1738">
                  <c:v>46.2153</c:v>
                </c:pt>
                <c:pt idx="1739">
                  <c:v>46.2455</c:v>
                </c:pt>
                <c:pt idx="1740">
                  <c:v>46.2759</c:v>
                </c:pt>
                <c:pt idx="1741">
                  <c:v>46.3064</c:v>
                </c:pt>
                <c:pt idx="1742">
                  <c:v>46.3367</c:v>
                </c:pt>
                <c:pt idx="1743">
                  <c:v>46.367</c:v>
                </c:pt>
                <c:pt idx="1744">
                  <c:v>46.3969</c:v>
                </c:pt>
                <c:pt idx="1745">
                  <c:v>46.4265</c:v>
                </c:pt>
                <c:pt idx="1746">
                  <c:v>46.4556</c:v>
                </c:pt>
                <c:pt idx="1747">
                  <c:v>46.4841</c:v>
                </c:pt>
                <c:pt idx="1748">
                  <c:v>46.5119</c:v>
                </c:pt>
                <c:pt idx="1749">
                  <c:v>46.539</c:v>
                </c:pt>
                <c:pt idx="1750">
                  <c:v>46.5651</c:v>
                </c:pt>
                <c:pt idx="1751">
                  <c:v>46.5901</c:v>
                </c:pt>
                <c:pt idx="1752">
                  <c:v>46.614</c:v>
                </c:pt>
                <c:pt idx="1753">
                  <c:v>46.6366</c:v>
                </c:pt>
                <c:pt idx="1754">
                  <c:v>46.6578</c:v>
                </c:pt>
                <c:pt idx="1755">
                  <c:v>46.6776</c:v>
                </c:pt>
                <c:pt idx="1756">
                  <c:v>46.6959</c:v>
                </c:pt>
                <c:pt idx="1757">
                  <c:v>46.7127</c:v>
                </c:pt>
                <c:pt idx="1758">
                  <c:v>46.7279</c:v>
                </c:pt>
                <c:pt idx="1759">
                  <c:v>46.7416</c:v>
                </c:pt>
                <c:pt idx="1760">
                  <c:v>46.7535</c:v>
                </c:pt>
                <c:pt idx="1761">
                  <c:v>46.7639</c:v>
                </c:pt>
                <c:pt idx="1762">
                  <c:v>46.7725</c:v>
                </c:pt>
                <c:pt idx="1763">
                  <c:v>46.7793</c:v>
                </c:pt>
                <c:pt idx="1764">
                  <c:v>46.7843</c:v>
                </c:pt>
                <c:pt idx="1765">
                  <c:v>46.7875</c:v>
                </c:pt>
                <c:pt idx="1766">
                  <c:v>46.7889</c:v>
                </c:pt>
                <c:pt idx="1767">
                  <c:v>46.7882</c:v>
                </c:pt>
                <c:pt idx="1768">
                  <c:v>46.7857</c:v>
                </c:pt>
                <c:pt idx="1769">
                  <c:v>46.7814</c:v>
                </c:pt>
                <c:pt idx="1770">
                  <c:v>46.7754</c:v>
                </c:pt>
                <c:pt idx="1771">
                  <c:v>46.7681</c:v>
                </c:pt>
                <c:pt idx="1772">
                  <c:v>46.7595</c:v>
                </c:pt>
                <c:pt idx="1773">
                  <c:v>46.7498</c:v>
                </c:pt>
                <c:pt idx="1774">
                  <c:v>46.7392</c:v>
                </c:pt>
                <c:pt idx="1775">
                  <c:v>46.728</c:v>
                </c:pt>
                <c:pt idx="1776">
                  <c:v>46.7161</c:v>
                </c:pt>
                <c:pt idx="1777">
                  <c:v>46.704</c:v>
                </c:pt>
                <c:pt idx="1778">
                  <c:v>46.6916</c:v>
                </c:pt>
                <c:pt idx="1779">
                  <c:v>46.6793</c:v>
                </c:pt>
                <c:pt idx="1780">
                  <c:v>46.6671</c:v>
                </c:pt>
                <c:pt idx="1781">
                  <c:v>46.6553</c:v>
                </c:pt>
                <c:pt idx="1782">
                  <c:v>46.644</c:v>
                </c:pt>
                <c:pt idx="1783">
                  <c:v>46.6333</c:v>
                </c:pt>
                <c:pt idx="1784">
                  <c:v>46.6233</c:v>
                </c:pt>
                <c:pt idx="1785">
                  <c:v>46.6139</c:v>
                </c:pt>
                <c:pt idx="1786">
                  <c:v>46.6054</c:v>
                </c:pt>
                <c:pt idx="1787">
                  <c:v>46.5976</c:v>
                </c:pt>
                <c:pt idx="1788">
                  <c:v>46.5907</c:v>
                </c:pt>
                <c:pt idx="1789">
                  <c:v>46.5848</c:v>
                </c:pt>
                <c:pt idx="1790">
                  <c:v>46.5799</c:v>
                </c:pt>
                <c:pt idx="1791">
                  <c:v>46.5759</c:v>
                </c:pt>
                <c:pt idx="1792">
                  <c:v>46.5731</c:v>
                </c:pt>
                <c:pt idx="1793">
                  <c:v>46.5715</c:v>
                </c:pt>
                <c:pt idx="1794">
                  <c:v>46.571</c:v>
                </c:pt>
                <c:pt idx="1795">
                  <c:v>46.5719</c:v>
                </c:pt>
                <c:pt idx="1796">
                  <c:v>46.574</c:v>
                </c:pt>
                <c:pt idx="1797">
                  <c:v>46.5775</c:v>
                </c:pt>
                <c:pt idx="1798">
                  <c:v>46.5822</c:v>
                </c:pt>
                <c:pt idx="1799">
                  <c:v>46.588</c:v>
                </c:pt>
                <c:pt idx="1800">
                  <c:v>46.5946</c:v>
                </c:pt>
                <c:pt idx="1801">
                  <c:v>46.602</c:v>
                </c:pt>
                <c:pt idx="1802">
                  <c:v>46.6099</c:v>
                </c:pt>
                <c:pt idx="1803">
                  <c:v>46.6183</c:v>
                </c:pt>
                <c:pt idx="1804">
                  <c:v>46.6268</c:v>
                </c:pt>
                <c:pt idx="1805">
                  <c:v>46.6355</c:v>
                </c:pt>
                <c:pt idx="1806">
                  <c:v>46.644</c:v>
                </c:pt>
                <c:pt idx="1807">
                  <c:v>46.6522</c:v>
                </c:pt>
                <c:pt idx="1808">
                  <c:v>46.6601</c:v>
                </c:pt>
                <c:pt idx="1809">
                  <c:v>46.6673</c:v>
                </c:pt>
                <c:pt idx="1810">
                  <c:v>46.6738</c:v>
                </c:pt>
                <c:pt idx="1811">
                  <c:v>46.6794</c:v>
                </c:pt>
                <c:pt idx="1812">
                  <c:v>46.6838</c:v>
                </c:pt>
                <c:pt idx="1813">
                  <c:v>46.6871</c:v>
                </c:pt>
                <c:pt idx="1814">
                  <c:v>46.6891</c:v>
                </c:pt>
                <c:pt idx="1815">
                  <c:v>46.69</c:v>
                </c:pt>
                <c:pt idx="1816">
                  <c:v>46.6897</c:v>
                </c:pt>
                <c:pt idx="1817">
                  <c:v>46.6884</c:v>
                </c:pt>
                <c:pt idx="1818">
                  <c:v>46.6859</c:v>
                </c:pt>
                <c:pt idx="1819">
                  <c:v>46.6825</c:v>
                </c:pt>
                <c:pt idx="1820">
                  <c:v>46.678</c:v>
                </c:pt>
                <c:pt idx="1821">
                  <c:v>46.6726</c:v>
                </c:pt>
                <c:pt idx="1822">
                  <c:v>46.6663</c:v>
                </c:pt>
                <c:pt idx="1823">
                  <c:v>46.6591</c:v>
                </c:pt>
                <c:pt idx="1824">
                  <c:v>46.6511</c:v>
                </c:pt>
                <c:pt idx="1825">
                  <c:v>46.6422</c:v>
                </c:pt>
                <c:pt idx="1826">
                  <c:v>46.6326</c:v>
                </c:pt>
                <c:pt idx="1827">
                  <c:v>46.6223</c:v>
                </c:pt>
                <c:pt idx="1828">
                  <c:v>46.6113</c:v>
                </c:pt>
                <c:pt idx="1829">
                  <c:v>46.5996</c:v>
                </c:pt>
                <c:pt idx="1830">
                  <c:v>46.5873</c:v>
                </c:pt>
                <c:pt idx="1831">
                  <c:v>46.5744</c:v>
                </c:pt>
                <c:pt idx="1832">
                  <c:v>46.5609</c:v>
                </c:pt>
                <c:pt idx="1833">
                  <c:v>46.5467</c:v>
                </c:pt>
                <c:pt idx="1834">
                  <c:v>46.5319</c:v>
                </c:pt>
                <c:pt idx="1835">
                  <c:v>46.5163</c:v>
                </c:pt>
                <c:pt idx="1836">
                  <c:v>46.5001</c:v>
                </c:pt>
                <c:pt idx="1837">
                  <c:v>46.483</c:v>
                </c:pt>
                <c:pt idx="1838">
                  <c:v>46.4652</c:v>
                </c:pt>
                <c:pt idx="1839">
                  <c:v>46.4467</c:v>
                </c:pt>
                <c:pt idx="1840">
                  <c:v>46.4273</c:v>
                </c:pt>
                <c:pt idx="1841">
                  <c:v>46.4071</c:v>
                </c:pt>
                <c:pt idx="1842">
                  <c:v>46.386</c:v>
                </c:pt>
                <c:pt idx="1843">
                  <c:v>46.3641</c:v>
                </c:pt>
                <c:pt idx="1844">
                  <c:v>46.3412</c:v>
                </c:pt>
                <c:pt idx="1845">
                  <c:v>46.3175</c:v>
                </c:pt>
                <c:pt idx="1846">
                  <c:v>46.2928</c:v>
                </c:pt>
                <c:pt idx="1847">
                  <c:v>46.2673</c:v>
                </c:pt>
                <c:pt idx="1848">
                  <c:v>46.2409</c:v>
                </c:pt>
                <c:pt idx="1849">
                  <c:v>46.2136</c:v>
                </c:pt>
                <c:pt idx="1850">
                  <c:v>46.1854</c:v>
                </c:pt>
                <c:pt idx="1851">
                  <c:v>46.1561</c:v>
                </c:pt>
                <c:pt idx="1852">
                  <c:v>46.1259</c:v>
                </c:pt>
                <c:pt idx="1853">
                  <c:v>46.0947</c:v>
                </c:pt>
                <c:pt idx="1854">
                  <c:v>46.0623</c:v>
                </c:pt>
                <c:pt idx="1855">
                  <c:v>46.0289</c:v>
                </c:pt>
                <c:pt idx="1856">
                  <c:v>45.9944</c:v>
                </c:pt>
                <c:pt idx="1857">
                  <c:v>45.9587</c:v>
                </c:pt>
                <c:pt idx="1858">
                  <c:v>45.9219</c:v>
                </c:pt>
                <c:pt idx="1859">
                  <c:v>45.8841</c:v>
                </c:pt>
                <c:pt idx="1860">
                  <c:v>45.8455</c:v>
                </c:pt>
                <c:pt idx="1861">
                  <c:v>45.8064</c:v>
                </c:pt>
                <c:pt idx="1862">
                  <c:v>45.767</c:v>
                </c:pt>
                <c:pt idx="1863">
                  <c:v>45.7274</c:v>
                </c:pt>
                <c:pt idx="1864">
                  <c:v>45.688</c:v>
                </c:pt>
                <c:pt idx="1865">
                  <c:v>45.6489</c:v>
                </c:pt>
                <c:pt idx="1866">
                  <c:v>45.6103</c:v>
                </c:pt>
                <c:pt idx="1867">
                  <c:v>45.5724</c:v>
                </c:pt>
                <c:pt idx="1868">
                  <c:v>45.5353</c:v>
                </c:pt>
                <c:pt idx="1869">
                  <c:v>45.4991</c:v>
                </c:pt>
                <c:pt idx="1870">
                  <c:v>45.4638</c:v>
                </c:pt>
                <c:pt idx="1871">
                  <c:v>45.4293</c:v>
                </c:pt>
                <c:pt idx="1872">
                  <c:v>45.3955</c:v>
                </c:pt>
                <c:pt idx="1873">
                  <c:v>45.3623</c:v>
                </c:pt>
                <c:pt idx="1874">
                  <c:v>45.3298</c:v>
                </c:pt>
                <c:pt idx="1875">
                  <c:v>45.2977</c:v>
                </c:pt>
                <c:pt idx="1876">
                  <c:v>45.2661</c:v>
                </c:pt>
                <c:pt idx="1877">
                  <c:v>45.2348</c:v>
                </c:pt>
                <c:pt idx="1878">
                  <c:v>45.2038</c:v>
                </c:pt>
                <c:pt idx="1879">
                  <c:v>45.1731</c:v>
                </c:pt>
                <c:pt idx="1880">
                  <c:v>45.1423</c:v>
                </c:pt>
                <c:pt idx="1881">
                  <c:v>45.1115</c:v>
                </c:pt>
                <c:pt idx="1882">
                  <c:v>45.0804</c:v>
                </c:pt>
                <c:pt idx="1883">
                  <c:v>45.0489</c:v>
                </c:pt>
                <c:pt idx="1884">
                  <c:v>45.0167</c:v>
                </c:pt>
                <c:pt idx="1885">
                  <c:v>44.9837</c:v>
                </c:pt>
                <c:pt idx="1886">
                  <c:v>44.9497</c:v>
                </c:pt>
                <c:pt idx="1887">
                  <c:v>44.9145</c:v>
                </c:pt>
                <c:pt idx="1888">
                  <c:v>44.878</c:v>
                </c:pt>
                <c:pt idx="1889">
                  <c:v>44.8399</c:v>
                </c:pt>
                <c:pt idx="1890">
                  <c:v>44.8003</c:v>
                </c:pt>
                <c:pt idx="1891">
                  <c:v>44.7592</c:v>
                </c:pt>
                <c:pt idx="1892">
                  <c:v>44.7166</c:v>
                </c:pt>
                <c:pt idx="1893">
                  <c:v>44.6727</c:v>
                </c:pt>
                <c:pt idx="1894">
                  <c:v>44.6275</c:v>
                </c:pt>
                <c:pt idx="1895">
                  <c:v>44.5812</c:v>
                </c:pt>
                <c:pt idx="1896">
                  <c:v>44.5339</c:v>
                </c:pt>
                <c:pt idx="1897">
                  <c:v>44.4856</c:v>
                </c:pt>
                <c:pt idx="1898">
                  <c:v>44.4365</c:v>
                </c:pt>
                <c:pt idx="1899">
                  <c:v>44.3867</c:v>
                </c:pt>
                <c:pt idx="1900">
                  <c:v>44.3362</c:v>
                </c:pt>
                <c:pt idx="1901">
                  <c:v>44.2851</c:v>
                </c:pt>
                <c:pt idx="1902">
                  <c:v>44.2337</c:v>
                </c:pt>
                <c:pt idx="1903">
                  <c:v>44.1818</c:v>
                </c:pt>
                <c:pt idx="1904">
                  <c:v>44.1297</c:v>
                </c:pt>
                <c:pt idx="1905">
                  <c:v>44.0775</c:v>
                </c:pt>
                <c:pt idx="1906">
                  <c:v>44.0251</c:v>
                </c:pt>
                <c:pt idx="1907">
                  <c:v>43.9727</c:v>
                </c:pt>
                <c:pt idx="1908">
                  <c:v>43.9203</c:v>
                </c:pt>
                <c:pt idx="1909">
                  <c:v>43.8679</c:v>
                </c:pt>
                <c:pt idx="1910">
                  <c:v>43.8155</c:v>
                </c:pt>
                <c:pt idx="1911">
                  <c:v>43.7632</c:v>
                </c:pt>
                <c:pt idx="1912">
                  <c:v>43.7111</c:v>
                </c:pt>
                <c:pt idx="1913">
                  <c:v>43.6592</c:v>
                </c:pt>
                <c:pt idx="1914">
                  <c:v>43.6075</c:v>
                </c:pt>
                <c:pt idx="1915">
                  <c:v>43.5561</c:v>
                </c:pt>
                <c:pt idx="1916">
                  <c:v>43.5049</c:v>
                </c:pt>
                <c:pt idx="1917">
                  <c:v>43.4541</c:v>
                </c:pt>
                <c:pt idx="1918">
                  <c:v>43.4037</c:v>
                </c:pt>
                <c:pt idx="1919">
                  <c:v>43.3537</c:v>
                </c:pt>
                <c:pt idx="1920">
                  <c:v>43.3042</c:v>
                </c:pt>
                <c:pt idx="1921">
                  <c:v>43.2551</c:v>
                </c:pt>
                <c:pt idx="1922">
                  <c:v>43.2066</c:v>
                </c:pt>
                <c:pt idx="1923">
                  <c:v>43.1587</c:v>
                </c:pt>
                <c:pt idx="1924">
                  <c:v>43.1114</c:v>
                </c:pt>
                <c:pt idx="1925">
                  <c:v>43.0648</c:v>
                </c:pt>
                <c:pt idx="1926">
                  <c:v>43.0189</c:v>
                </c:pt>
                <c:pt idx="1927">
                  <c:v>42.9737</c:v>
                </c:pt>
                <c:pt idx="1928">
                  <c:v>42.9292</c:v>
                </c:pt>
                <c:pt idx="1929">
                  <c:v>42.8856</c:v>
                </c:pt>
                <c:pt idx="1930">
                  <c:v>42.8427</c:v>
                </c:pt>
                <c:pt idx="1931">
                  <c:v>42.8006</c:v>
                </c:pt>
                <c:pt idx="1932">
                  <c:v>42.7592</c:v>
                </c:pt>
                <c:pt idx="1933">
                  <c:v>42.7185</c:v>
                </c:pt>
                <c:pt idx="1934">
                  <c:v>42.6784</c:v>
                </c:pt>
                <c:pt idx="1935">
                  <c:v>42.639</c:v>
                </c:pt>
                <c:pt idx="1936">
                  <c:v>42.6001</c:v>
                </c:pt>
                <c:pt idx="1937">
                  <c:v>42.5618</c:v>
                </c:pt>
                <c:pt idx="1938">
                  <c:v>42.5239</c:v>
                </c:pt>
                <c:pt idx="1939">
                  <c:v>42.4866</c:v>
                </c:pt>
                <c:pt idx="1940">
                  <c:v>42.4496</c:v>
                </c:pt>
                <c:pt idx="1941">
                  <c:v>42.4131</c:v>
                </c:pt>
                <c:pt idx="1942">
                  <c:v>42.377</c:v>
                </c:pt>
                <c:pt idx="1943">
                  <c:v>42.3411</c:v>
                </c:pt>
                <c:pt idx="1944">
                  <c:v>42.3056</c:v>
                </c:pt>
                <c:pt idx="1945">
                  <c:v>42.2703</c:v>
                </c:pt>
                <c:pt idx="1946">
                  <c:v>42.2353</c:v>
                </c:pt>
                <c:pt idx="1947">
                  <c:v>42.2004</c:v>
                </c:pt>
                <c:pt idx="1948">
                  <c:v>42.1657</c:v>
                </c:pt>
                <c:pt idx="1949">
                  <c:v>42.1311</c:v>
                </c:pt>
                <c:pt idx="1950">
                  <c:v>42.0966</c:v>
                </c:pt>
                <c:pt idx="1951">
                  <c:v>42.0622</c:v>
                </c:pt>
                <c:pt idx="1952">
                  <c:v>42.0278</c:v>
                </c:pt>
                <c:pt idx="1953">
                  <c:v>41.9933</c:v>
                </c:pt>
                <c:pt idx="1954">
                  <c:v>41.9588</c:v>
                </c:pt>
                <c:pt idx="1955">
                  <c:v>41.9242</c:v>
                </c:pt>
                <c:pt idx="1956">
                  <c:v>41.8895</c:v>
                </c:pt>
                <c:pt idx="1957">
                  <c:v>41.8547</c:v>
                </c:pt>
                <c:pt idx="1958">
                  <c:v>41.8197</c:v>
                </c:pt>
                <c:pt idx="1959">
                  <c:v>41.7845</c:v>
                </c:pt>
                <c:pt idx="1960">
                  <c:v>41.7492</c:v>
                </c:pt>
                <c:pt idx="1961">
                  <c:v>41.7137</c:v>
                </c:pt>
                <c:pt idx="1962">
                  <c:v>41.6781</c:v>
                </c:pt>
                <c:pt idx="1963">
                  <c:v>41.6423</c:v>
                </c:pt>
                <c:pt idx="1964">
                  <c:v>41.6064</c:v>
                </c:pt>
                <c:pt idx="1965">
                  <c:v>41.5703</c:v>
                </c:pt>
                <c:pt idx="1966">
                  <c:v>41.534</c:v>
                </c:pt>
                <c:pt idx="1967">
                  <c:v>41.4976</c:v>
                </c:pt>
                <c:pt idx="1968">
                  <c:v>41.461</c:v>
                </c:pt>
                <c:pt idx="1969">
                  <c:v>41.4243</c:v>
                </c:pt>
                <c:pt idx="1970">
                  <c:v>41.3874</c:v>
                </c:pt>
                <c:pt idx="1971">
                  <c:v>41.3503</c:v>
                </c:pt>
                <c:pt idx="1972">
                  <c:v>41.313</c:v>
                </c:pt>
                <c:pt idx="1973">
                  <c:v>41.2756</c:v>
                </c:pt>
                <c:pt idx="1974">
                  <c:v>41.238</c:v>
                </c:pt>
                <c:pt idx="1975">
                  <c:v>41.2002</c:v>
                </c:pt>
                <c:pt idx="1976">
                  <c:v>41.1623</c:v>
                </c:pt>
                <c:pt idx="1977">
                  <c:v>41.1241</c:v>
                </c:pt>
                <c:pt idx="1978">
                  <c:v>41.0858</c:v>
                </c:pt>
                <c:pt idx="1979">
                  <c:v>41.0473</c:v>
                </c:pt>
                <c:pt idx="1980">
                  <c:v>41.0086</c:v>
                </c:pt>
                <c:pt idx="1981">
                  <c:v>40.9698</c:v>
                </c:pt>
                <c:pt idx="1982">
                  <c:v>40.9307</c:v>
                </c:pt>
                <c:pt idx="1983">
                  <c:v>40.8915</c:v>
                </c:pt>
                <c:pt idx="1984">
                  <c:v>40.8521</c:v>
                </c:pt>
                <c:pt idx="1985">
                  <c:v>40.8125</c:v>
                </c:pt>
                <c:pt idx="1986">
                  <c:v>40.7727</c:v>
                </c:pt>
                <c:pt idx="1987">
                  <c:v>40.7327</c:v>
                </c:pt>
                <c:pt idx="1988">
                  <c:v>40.6925</c:v>
                </c:pt>
                <c:pt idx="1989">
                  <c:v>40.6521</c:v>
                </c:pt>
                <c:pt idx="1990">
                  <c:v>40.6116</c:v>
                </c:pt>
                <c:pt idx="1991">
                  <c:v>40.5708</c:v>
                </c:pt>
                <c:pt idx="1992">
                  <c:v>40.5298</c:v>
                </c:pt>
                <c:pt idx="1993">
                  <c:v>40.4886</c:v>
                </c:pt>
                <c:pt idx="1994">
                  <c:v>40.4472</c:v>
                </c:pt>
                <c:pt idx="1995">
                  <c:v>40.4057</c:v>
                </c:pt>
                <c:pt idx="1996">
                  <c:v>40.3639</c:v>
                </c:pt>
                <c:pt idx="1997">
                  <c:v>40.3219</c:v>
                </c:pt>
                <c:pt idx="1998">
                  <c:v>40.2797</c:v>
                </c:pt>
                <c:pt idx="1999">
                  <c:v>40.2372</c:v>
                </c:pt>
                <c:pt idx="2000">
                  <c:v>40.1946</c:v>
                </c:pt>
                <c:pt idx="2001">
                  <c:v>40.1518</c:v>
                </c:pt>
                <c:pt idx="2002">
                  <c:v>40.1087</c:v>
                </c:pt>
                <c:pt idx="2003">
                  <c:v>40.0655</c:v>
                </c:pt>
                <c:pt idx="2004">
                  <c:v>40.022</c:v>
                </c:pt>
                <c:pt idx="2005">
                  <c:v>39.9784</c:v>
                </c:pt>
                <c:pt idx="2006">
                  <c:v>39.9346</c:v>
                </c:pt>
                <c:pt idx="2007">
                  <c:v>39.8906</c:v>
                </c:pt>
                <c:pt idx="2008">
                  <c:v>39.8464</c:v>
                </c:pt>
                <c:pt idx="2009">
                  <c:v>39.8022</c:v>
                </c:pt>
                <c:pt idx="2010">
                  <c:v>39.7578</c:v>
                </c:pt>
                <c:pt idx="2011">
                  <c:v>39.7133</c:v>
                </c:pt>
                <c:pt idx="2012">
                  <c:v>39.6687</c:v>
                </c:pt>
                <c:pt idx="2013">
                  <c:v>39.624</c:v>
                </c:pt>
                <c:pt idx="2014">
                  <c:v>39.5792</c:v>
                </c:pt>
                <c:pt idx="2015">
                  <c:v>39.5344</c:v>
                </c:pt>
                <c:pt idx="2016">
                  <c:v>39.4895</c:v>
                </c:pt>
                <c:pt idx="2017">
                  <c:v>39.4446</c:v>
                </c:pt>
                <c:pt idx="2018">
                  <c:v>39.3996</c:v>
                </c:pt>
                <c:pt idx="2019">
                  <c:v>39.3547</c:v>
                </c:pt>
                <c:pt idx="2020">
                  <c:v>39.3097</c:v>
                </c:pt>
                <c:pt idx="2021">
                  <c:v>39.2647</c:v>
                </c:pt>
                <c:pt idx="2022">
                  <c:v>39.2198</c:v>
                </c:pt>
                <c:pt idx="2023">
                  <c:v>39.1749</c:v>
                </c:pt>
                <c:pt idx="2024">
                  <c:v>39.13</c:v>
                </c:pt>
                <c:pt idx="2025">
                  <c:v>39.0851</c:v>
                </c:pt>
                <c:pt idx="2026">
                  <c:v>39.0402</c:v>
                </c:pt>
                <c:pt idx="2027">
                  <c:v>38.9953</c:v>
                </c:pt>
                <c:pt idx="2028">
                  <c:v>38.9504</c:v>
                </c:pt>
                <c:pt idx="2029">
                  <c:v>38.9055</c:v>
                </c:pt>
                <c:pt idx="2030">
                  <c:v>38.8605</c:v>
                </c:pt>
                <c:pt idx="2031">
                  <c:v>38.8156</c:v>
                </c:pt>
                <c:pt idx="2032">
                  <c:v>38.7705</c:v>
                </c:pt>
                <c:pt idx="2033">
                  <c:v>38.7254</c:v>
                </c:pt>
                <c:pt idx="2034">
                  <c:v>38.6802</c:v>
                </c:pt>
                <c:pt idx="2035">
                  <c:v>38.635</c:v>
                </c:pt>
                <c:pt idx="2036">
                  <c:v>38.5897</c:v>
                </c:pt>
                <c:pt idx="2037">
                  <c:v>38.5443</c:v>
                </c:pt>
                <c:pt idx="2038">
                  <c:v>38.4988</c:v>
                </c:pt>
                <c:pt idx="2039">
                  <c:v>38.4532</c:v>
                </c:pt>
                <c:pt idx="2040">
                  <c:v>38.4074</c:v>
                </c:pt>
                <c:pt idx="2041">
                  <c:v>38.3617</c:v>
                </c:pt>
                <c:pt idx="2042">
                  <c:v>38.3158</c:v>
                </c:pt>
                <c:pt idx="2043">
                  <c:v>38.27</c:v>
                </c:pt>
                <c:pt idx="2044">
                  <c:v>38.2241</c:v>
                </c:pt>
                <c:pt idx="2045">
                  <c:v>38.1782</c:v>
                </c:pt>
                <c:pt idx="2046">
                  <c:v>38.1323</c:v>
                </c:pt>
                <c:pt idx="2047">
                  <c:v>38.0865</c:v>
                </c:pt>
                <c:pt idx="2048">
                  <c:v>38.0408</c:v>
                </c:pt>
                <c:pt idx="2049">
                  <c:v>37.9951</c:v>
                </c:pt>
                <c:pt idx="2050">
                  <c:v>37.9495</c:v>
                </c:pt>
                <c:pt idx="2051">
                  <c:v>37.9041</c:v>
                </c:pt>
                <c:pt idx="2052">
                  <c:v>37.8587</c:v>
                </c:pt>
                <c:pt idx="2053">
                  <c:v>37.8136</c:v>
                </c:pt>
                <c:pt idx="2054">
                  <c:v>37.7685</c:v>
                </c:pt>
                <c:pt idx="2055">
                  <c:v>37.7235</c:v>
                </c:pt>
                <c:pt idx="2056">
                  <c:v>37.6784</c:v>
                </c:pt>
                <c:pt idx="2057">
                  <c:v>37.6334</c:v>
                </c:pt>
                <c:pt idx="2058">
                  <c:v>37.5882</c:v>
                </c:pt>
                <c:pt idx="2059">
                  <c:v>37.5428</c:v>
                </c:pt>
                <c:pt idx="2060">
                  <c:v>37.4972</c:v>
                </c:pt>
                <c:pt idx="2061">
                  <c:v>37.4513</c:v>
                </c:pt>
                <c:pt idx="2062">
                  <c:v>37.4051</c:v>
                </c:pt>
                <c:pt idx="2063">
                  <c:v>37.3585</c:v>
                </c:pt>
                <c:pt idx="2064">
                  <c:v>37.3115</c:v>
                </c:pt>
                <c:pt idx="2065">
                  <c:v>37.2639</c:v>
                </c:pt>
                <c:pt idx="2066">
                  <c:v>37.2157</c:v>
                </c:pt>
                <c:pt idx="2067">
                  <c:v>37.1668</c:v>
                </c:pt>
                <c:pt idx="2068">
                  <c:v>37.1172</c:v>
                </c:pt>
                <c:pt idx="2069">
                  <c:v>37.0666</c:v>
                </c:pt>
                <c:pt idx="2070">
                  <c:v>37.0151</c:v>
                </c:pt>
                <c:pt idx="2071">
                  <c:v>36.9624</c:v>
                </c:pt>
                <c:pt idx="2072">
                  <c:v>36.9087</c:v>
                </c:pt>
                <c:pt idx="2073">
                  <c:v>36.8538</c:v>
                </c:pt>
                <c:pt idx="2074">
                  <c:v>36.7977</c:v>
                </c:pt>
                <c:pt idx="2075">
                  <c:v>36.7405</c:v>
                </c:pt>
                <c:pt idx="2076">
                  <c:v>36.6823</c:v>
                </c:pt>
                <c:pt idx="2077">
                  <c:v>36.6229</c:v>
                </c:pt>
                <c:pt idx="2078">
                  <c:v>36.5625</c:v>
                </c:pt>
                <c:pt idx="2079">
                  <c:v>36.501</c:v>
                </c:pt>
                <c:pt idx="2080">
                  <c:v>36.4385</c:v>
                </c:pt>
                <c:pt idx="2081">
                  <c:v>36.3751</c:v>
                </c:pt>
                <c:pt idx="2082">
                  <c:v>36.3108</c:v>
                </c:pt>
                <c:pt idx="2083">
                  <c:v>36.246</c:v>
                </c:pt>
                <c:pt idx="2084">
                  <c:v>36.1806</c:v>
                </c:pt>
                <c:pt idx="2085">
                  <c:v>36.1149</c:v>
                </c:pt>
                <c:pt idx="2086">
                  <c:v>36.0491</c:v>
                </c:pt>
                <c:pt idx="2087">
                  <c:v>35.9831</c:v>
                </c:pt>
                <c:pt idx="2088">
                  <c:v>35.9173</c:v>
                </c:pt>
                <c:pt idx="2089">
                  <c:v>35.8517</c:v>
                </c:pt>
                <c:pt idx="2090">
                  <c:v>35.7865</c:v>
                </c:pt>
                <c:pt idx="2091">
                  <c:v>35.7219</c:v>
                </c:pt>
                <c:pt idx="2092">
                  <c:v>35.6581</c:v>
                </c:pt>
                <c:pt idx="2093">
                  <c:v>35.5951</c:v>
                </c:pt>
                <c:pt idx="2094">
                  <c:v>35.5331</c:v>
                </c:pt>
                <c:pt idx="2095">
                  <c:v>35.4724</c:v>
                </c:pt>
                <c:pt idx="2096">
                  <c:v>35.413</c:v>
                </c:pt>
                <c:pt idx="2097">
                  <c:v>35.3552</c:v>
                </c:pt>
                <c:pt idx="2098">
                  <c:v>35.2991</c:v>
                </c:pt>
                <c:pt idx="2099">
                  <c:v>35.2447</c:v>
                </c:pt>
                <c:pt idx="2100">
                  <c:v>35.1921</c:v>
                </c:pt>
                <c:pt idx="2101">
                  <c:v>35.1411</c:v>
                </c:pt>
                <c:pt idx="2102">
                  <c:v>35.0915</c:v>
                </c:pt>
                <c:pt idx="2103">
                  <c:v>35.0433</c:v>
                </c:pt>
                <c:pt idx="2104">
                  <c:v>34.9963</c:v>
                </c:pt>
                <c:pt idx="2105">
                  <c:v>34.9503</c:v>
                </c:pt>
                <c:pt idx="2106">
                  <c:v>34.9054</c:v>
                </c:pt>
                <c:pt idx="2107">
                  <c:v>34.8612</c:v>
                </c:pt>
                <c:pt idx="2108">
                  <c:v>34.8177</c:v>
                </c:pt>
                <c:pt idx="2109">
                  <c:v>34.7748</c:v>
                </c:pt>
                <c:pt idx="2110">
                  <c:v>34.7324</c:v>
                </c:pt>
                <c:pt idx="2111">
                  <c:v>34.6902</c:v>
                </c:pt>
                <c:pt idx="2112">
                  <c:v>34.6482</c:v>
                </c:pt>
                <c:pt idx="2113">
                  <c:v>34.6063</c:v>
                </c:pt>
                <c:pt idx="2114">
                  <c:v>34.5644</c:v>
                </c:pt>
                <c:pt idx="2115">
                  <c:v>34.5223</c:v>
                </c:pt>
                <c:pt idx="2116">
                  <c:v>34.4799</c:v>
                </c:pt>
                <c:pt idx="2117">
                  <c:v>34.4372</c:v>
                </c:pt>
                <c:pt idx="2118">
                  <c:v>34.3942</c:v>
                </c:pt>
                <c:pt idx="2119">
                  <c:v>34.3507</c:v>
                </c:pt>
                <c:pt idx="2120">
                  <c:v>34.3067</c:v>
                </c:pt>
                <c:pt idx="2121">
                  <c:v>34.262</c:v>
                </c:pt>
                <c:pt idx="2122">
                  <c:v>34.2167</c:v>
                </c:pt>
                <c:pt idx="2123">
                  <c:v>34.1707</c:v>
                </c:pt>
                <c:pt idx="2124">
                  <c:v>34.1239</c:v>
                </c:pt>
                <c:pt idx="2125">
                  <c:v>34.0762</c:v>
                </c:pt>
                <c:pt idx="2126">
                  <c:v>34.0278</c:v>
                </c:pt>
                <c:pt idx="2127">
                  <c:v>33.9789</c:v>
                </c:pt>
                <c:pt idx="2128">
                  <c:v>33.9297</c:v>
                </c:pt>
                <c:pt idx="2129">
                  <c:v>33.8804</c:v>
                </c:pt>
                <c:pt idx="2130">
                  <c:v>33.8312</c:v>
                </c:pt>
                <c:pt idx="2131">
                  <c:v>33.7823</c:v>
                </c:pt>
                <c:pt idx="2132">
                  <c:v>33.7338</c:v>
                </c:pt>
                <c:pt idx="2133">
                  <c:v>33.686</c:v>
                </c:pt>
                <c:pt idx="2134">
                  <c:v>33.639</c:v>
                </c:pt>
                <c:pt idx="2135">
                  <c:v>33.5931</c:v>
                </c:pt>
                <c:pt idx="2136">
                  <c:v>33.5485</c:v>
                </c:pt>
                <c:pt idx="2137">
                  <c:v>33.5052</c:v>
                </c:pt>
                <c:pt idx="2138">
                  <c:v>33.4636</c:v>
                </c:pt>
                <c:pt idx="2139">
                  <c:v>33.4237</c:v>
                </c:pt>
                <c:pt idx="2140">
                  <c:v>33.3853</c:v>
                </c:pt>
                <c:pt idx="2141">
                  <c:v>33.3486</c:v>
                </c:pt>
                <c:pt idx="2142">
                  <c:v>33.3133</c:v>
                </c:pt>
                <c:pt idx="2143">
                  <c:v>33.2793</c:v>
                </c:pt>
                <c:pt idx="2144">
                  <c:v>33.2467</c:v>
                </c:pt>
                <c:pt idx="2145">
                  <c:v>33.2152</c:v>
                </c:pt>
                <c:pt idx="2146">
                  <c:v>33.1847</c:v>
                </c:pt>
                <c:pt idx="2147">
                  <c:v>33.1552</c:v>
                </c:pt>
                <c:pt idx="2148">
                  <c:v>33.1266</c:v>
                </c:pt>
                <c:pt idx="2149">
                  <c:v>33.0987</c:v>
                </c:pt>
                <c:pt idx="2150">
                  <c:v>33.0715</c:v>
                </c:pt>
                <c:pt idx="2151">
                  <c:v>33.0449</c:v>
                </c:pt>
                <c:pt idx="2152">
                  <c:v>33.0186</c:v>
                </c:pt>
                <c:pt idx="2153">
                  <c:v>32.9927</c:v>
                </c:pt>
                <c:pt idx="2154">
                  <c:v>32.9667</c:v>
                </c:pt>
                <c:pt idx="2155">
                  <c:v>32.9405</c:v>
                </c:pt>
                <c:pt idx="2156">
                  <c:v>32.9139</c:v>
                </c:pt>
                <c:pt idx="2157">
                  <c:v>32.8865</c:v>
                </c:pt>
                <c:pt idx="2158">
                  <c:v>32.8582</c:v>
                </c:pt>
                <c:pt idx="2159">
                  <c:v>32.8287</c:v>
                </c:pt>
                <c:pt idx="2160">
                  <c:v>32.7977</c:v>
                </c:pt>
                <c:pt idx="2161">
                  <c:v>32.765</c:v>
                </c:pt>
                <c:pt idx="2162">
                  <c:v>32.7304</c:v>
                </c:pt>
                <c:pt idx="2163">
                  <c:v>32.6936</c:v>
                </c:pt>
                <c:pt idx="2164">
                  <c:v>32.6543</c:v>
                </c:pt>
                <c:pt idx="2165">
                  <c:v>32.6127</c:v>
                </c:pt>
                <c:pt idx="2166">
                  <c:v>32.5686</c:v>
                </c:pt>
                <c:pt idx="2167">
                  <c:v>32.5223</c:v>
                </c:pt>
                <c:pt idx="2168">
                  <c:v>32.4739</c:v>
                </c:pt>
                <c:pt idx="2169">
                  <c:v>32.4233</c:v>
                </c:pt>
                <c:pt idx="2170">
                  <c:v>32.3707</c:v>
                </c:pt>
                <c:pt idx="2171">
                  <c:v>32.3163</c:v>
                </c:pt>
                <c:pt idx="2172">
                  <c:v>32.26</c:v>
                </c:pt>
                <c:pt idx="2173">
                  <c:v>32.2021</c:v>
                </c:pt>
                <c:pt idx="2174">
                  <c:v>32.1427</c:v>
                </c:pt>
                <c:pt idx="2175">
                  <c:v>32.082</c:v>
                </c:pt>
                <c:pt idx="2176">
                  <c:v>32.0203</c:v>
                </c:pt>
                <c:pt idx="2177">
                  <c:v>31.9578</c:v>
                </c:pt>
                <c:pt idx="2178">
                  <c:v>31.8947</c:v>
                </c:pt>
                <c:pt idx="2179">
                  <c:v>31.8312</c:v>
                </c:pt>
                <c:pt idx="2180">
                  <c:v>31.7676</c:v>
                </c:pt>
                <c:pt idx="2181">
                  <c:v>31.704</c:v>
                </c:pt>
                <c:pt idx="2182">
                  <c:v>31.6407</c:v>
                </c:pt>
                <c:pt idx="2183">
                  <c:v>31.5779</c:v>
                </c:pt>
                <c:pt idx="2184">
                  <c:v>31.5159</c:v>
                </c:pt>
                <c:pt idx="2185">
                  <c:v>31.4549</c:v>
                </c:pt>
                <c:pt idx="2186">
                  <c:v>31.395</c:v>
                </c:pt>
                <c:pt idx="2187">
                  <c:v>31.3363</c:v>
                </c:pt>
                <c:pt idx="2188">
                  <c:v>31.2789</c:v>
                </c:pt>
                <c:pt idx="2189">
                  <c:v>31.2228</c:v>
                </c:pt>
                <c:pt idx="2190">
                  <c:v>31.1681</c:v>
                </c:pt>
                <c:pt idx="2191">
                  <c:v>31.1147</c:v>
                </c:pt>
                <c:pt idx="2192">
                  <c:v>31.0627</c:v>
                </c:pt>
                <c:pt idx="2193">
                  <c:v>31.0122</c:v>
                </c:pt>
                <c:pt idx="2194">
                  <c:v>30.9631</c:v>
                </c:pt>
                <c:pt idx="2195">
                  <c:v>30.9154</c:v>
                </c:pt>
                <c:pt idx="2196">
                  <c:v>30.8693</c:v>
                </c:pt>
                <c:pt idx="2197">
                  <c:v>30.8245</c:v>
                </c:pt>
                <c:pt idx="2198">
                  <c:v>30.7812</c:v>
                </c:pt>
                <c:pt idx="2199">
                  <c:v>30.7393</c:v>
                </c:pt>
                <c:pt idx="2200">
                  <c:v>30.6988</c:v>
                </c:pt>
                <c:pt idx="2201">
                  <c:v>30.6596</c:v>
                </c:pt>
                <c:pt idx="2202">
                  <c:v>30.6219</c:v>
                </c:pt>
                <c:pt idx="2203">
                  <c:v>30.5855</c:v>
                </c:pt>
                <c:pt idx="2204">
                  <c:v>30.5504</c:v>
                </c:pt>
                <c:pt idx="2205">
                  <c:v>30.5165</c:v>
                </c:pt>
                <c:pt idx="2206">
                  <c:v>30.4837</c:v>
                </c:pt>
                <c:pt idx="2207">
                  <c:v>30.452</c:v>
                </c:pt>
                <c:pt idx="2208">
                  <c:v>30.4211</c:v>
                </c:pt>
                <c:pt idx="2209">
                  <c:v>30.3907</c:v>
                </c:pt>
                <c:pt idx="2210">
                  <c:v>30.3608</c:v>
                </c:pt>
                <c:pt idx="2211">
                  <c:v>30.3311</c:v>
                </c:pt>
                <c:pt idx="2212">
                  <c:v>30.3014</c:v>
                </c:pt>
                <c:pt idx="2213">
                  <c:v>30.2716</c:v>
                </c:pt>
                <c:pt idx="2214">
                  <c:v>30.2414</c:v>
                </c:pt>
                <c:pt idx="2215">
                  <c:v>30.2107</c:v>
                </c:pt>
                <c:pt idx="2216">
                  <c:v>30.1793</c:v>
                </c:pt>
                <c:pt idx="2217">
                  <c:v>30.147</c:v>
                </c:pt>
                <c:pt idx="2218">
                  <c:v>30.1139</c:v>
                </c:pt>
                <c:pt idx="2219">
                  <c:v>30.0798</c:v>
                </c:pt>
                <c:pt idx="2220">
                  <c:v>30.0446</c:v>
                </c:pt>
                <c:pt idx="2221">
                  <c:v>30.0081</c:v>
                </c:pt>
                <c:pt idx="2222">
                  <c:v>29.9703</c:v>
                </c:pt>
                <c:pt idx="2223">
                  <c:v>29.931</c:v>
                </c:pt>
                <c:pt idx="2224">
                  <c:v>29.8901</c:v>
                </c:pt>
                <c:pt idx="2225">
                  <c:v>29.8473</c:v>
                </c:pt>
                <c:pt idx="2226">
                  <c:v>29.8026</c:v>
                </c:pt>
                <c:pt idx="2227">
                  <c:v>29.7558</c:v>
                </c:pt>
                <c:pt idx="2228">
                  <c:v>29.7067</c:v>
                </c:pt>
                <c:pt idx="2229">
                  <c:v>29.6553</c:v>
                </c:pt>
                <c:pt idx="2230">
                  <c:v>29.6013</c:v>
                </c:pt>
                <c:pt idx="2231">
                  <c:v>29.5446</c:v>
                </c:pt>
                <c:pt idx="2232">
                  <c:v>29.4852</c:v>
                </c:pt>
                <c:pt idx="2233">
                  <c:v>29.4227</c:v>
                </c:pt>
                <c:pt idx="2234">
                  <c:v>29.3572</c:v>
                </c:pt>
                <c:pt idx="2235">
                  <c:v>29.2884</c:v>
                </c:pt>
                <c:pt idx="2236">
                  <c:v>29.2166</c:v>
                </c:pt>
                <c:pt idx="2237">
                  <c:v>29.142</c:v>
                </c:pt>
                <c:pt idx="2238">
                  <c:v>29.0648</c:v>
                </c:pt>
                <c:pt idx="2239">
                  <c:v>28.9855</c:v>
                </c:pt>
                <c:pt idx="2240">
                  <c:v>28.9043</c:v>
                </c:pt>
                <c:pt idx="2241">
                  <c:v>28.8216</c:v>
                </c:pt>
                <c:pt idx="2242">
                  <c:v>28.7378</c:v>
                </c:pt>
                <c:pt idx="2243">
                  <c:v>28.6531</c:v>
                </c:pt>
                <c:pt idx="2244">
                  <c:v>28.5679</c:v>
                </c:pt>
                <c:pt idx="2245">
                  <c:v>28.4825</c:v>
                </c:pt>
                <c:pt idx="2246">
                  <c:v>28.3973</c:v>
                </c:pt>
                <c:pt idx="2247">
                  <c:v>28.3126</c:v>
                </c:pt>
                <c:pt idx="2248">
                  <c:v>28.2288</c:v>
                </c:pt>
                <c:pt idx="2249">
                  <c:v>28.1463</c:v>
                </c:pt>
                <c:pt idx="2250">
                  <c:v>28.0657</c:v>
                </c:pt>
                <c:pt idx="2251">
                  <c:v>27.9877</c:v>
                </c:pt>
                <c:pt idx="2252">
                  <c:v>27.9128</c:v>
                </c:pt>
                <c:pt idx="2253">
                  <c:v>27.8418</c:v>
                </c:pt>
                <c:pt idx="2254">
                  <c:v>27.7753</c:v>
                </c:pt>
                <c:pt idx="2255">
                  <c:v>27.714</c:v>
                </c:pt>
                <c:pt idx="2256">
                  <c:v>27.6584</c:v>
                </c:pt>
                <c:pt idx="2257">
                  <c:v>27.6091</c:v>
                </c:pt>
                <c:pt idx="2258">
                  <c:v>27.5662</c:v>
                </c:pt>
                <c:pt idx="2259">
                  <c:v>27.5295</c:v>
                </c:pt>
                <c:pt idx="2260">
                  <c:v>27.4986</c:v>
                </c:pt>
                <c:pt idx="2261">
                  <c:v>27.4735</c:v>
                </c:pt>
                <c:pt idx="2262">
                  <c:v>27.4536</c:v>
                </c:pt>
                <c:pt idx="2263">
                  <c:v>27.439</c:v>
                </c:pt>
                <c:pt idx="2264">
                  <c:v>27.4291</c:v>
                </c:pt>
                <c:pt idx="2265">
                  <c:v>27.4239</c:v>
                </c:pt>
                <c:pt idx="2266">
                  <c:v>27.423</c:v>
                </c:pt>
                <c:pt idx="2267">
                  <c:v>27.4261</c:v>
                </c:pt>
                <c:pt idx="2268">
                  <c:v>27.4328</c:v>
                </c:pt>
                <c:pt idx="2269">
                  <c:v>27.4422</c:v>
                </c:pt>
                <c:pt idx="2270">
                  <c:v>27.4534</c:v>
                </c:pt>
                <c:pt idx="2271">
                  <c:v>27.4656</c:v>
                </c:pt>
                <c:pt idx="2272">
                  <c:v>27.4779</c:v>
                </c:pt>
                <c:pt idx="2273">
                  <c:v>27.4894</c:v>
                </c:pt>
                <c:pt idx="2274">
                  <c:v>27.4993</c:v>
                </c:pt>
                <c:pt idx="2275">
                  <c:v>27.5065</c:v>
                </c:pt>
                <c:pt idx="2276">
                  <c:v>27.5104</c:v>
                </c:pt>
                <c:pt idx="2277">
                  <c:v>27.51</c:v>
                </c:pt>
                <c:pt idx="2278">
                  <c:v>27.5044</c:v>
                </c:pt>
                <c:pt idx="2279">
                  <c:v>27.4928</c:v>
                </c:pt>
                <c:pt idx="2280">
                  <c:v>27.4745</c:v>
                </c:pt>
                <c:pt idx="2281">
                  <c:v>27.4495</c:v>
                </c:pt>
                <c:pt idx="2282">
                  <c:v>27.418</c:v>
                </c:pt>
                <c:pt idx="2283">
                  <c:v>27.3804</c:v>
                </c:pt>
                <c:pt idx="2284">
                  <c:v>27.3372</c:v>
                </c:pt>
                <c:pt idx="2285">
                  <c:v>27.2889</c:v>
                </c:pt>
                <c:pt idx="2286">
                  <c:v>27.2358</c:v>
                </c:pt>
                <c:pt idx="2287">
                  <c:v>27.1784</c:v>
                </c:pt>
                <c:pt idx="2288">
                  <c:v>27.117</c:v>
                </c:pt>
                <c:pt idx="2289">
                  <c:v>27.0522</c:v>
                </c:pt>
                <c:pt idx="2290">
                  <c:v>26.9844</c:v>
                </c:pt>
                <c:pt idx="2291">
                  <c:v>26.9139</c:v>
                </c:pt>
                <c:pt idx="2292">
                  <c:v>26.8414</c:v>
                </c:pt>
                <c:pt idx="2293">
                  <c:v>26.7676</c:v>
                </c:pt>
                <c:pt idx="2294">
                  <c:v>26.6932</c:v>
                </c:pt>
                <c:pt idx="2295">
                  <c:v>26.6191</c:v>
                </c:pt>
                <c:pt idx="2296">
                  <c:v>26.5459</c:v>
                </c:pt>
                <c:pt idx="2297">
                  <c:v>26.4746</c:v>
                </c:pt>
                <c:pt idx="2298">
                  <c:v>26.4059</c:v>
                </c:pt>
                <c:pt idx="2299">
                  <c:v>26.3404</c:v>
                </c:pt>
                <c:pt idx="2300">
                  <c:v>26.2785</c:v>
                </c:pt>
                <c:pt idx="2301">
                  <c:v>26.2201</c:v>
                </c:pt>
                <c:pt idx="2302">
                  <c:v>26.165</c:v>
                </c:pt>
                <c:pt idx="2303">
                  <c:v>26.1128</c:v>
                </c:pt>
                <c:pt idx="2304">
                  <c:v>26.0635</c:v>
                </c:pt>
                <c:pt idx="2305">
                  <c:v>26.0166</c:v>
                </c:pt>
                <c:pt idx="2306">
                  <c:v>25.972</c:v>
                </c:pt>
                <c:pt idx="2307">
                  <c:v>25.9294</c:v>
                </c:pt>
                <c:pt idx="2308">
                  <c:v>25.8886</c:v>
                </c:pt>
                <c:pt idx="2309">
                  <c:v>25.8494</c:v>
                </c:pt>
                <c:pt idx="2310">
                  <c:v>25.8114</c:v>
                </c:pt>
                <c:pt idx="2311">
                  <c:v>25.7744</c:v>
                </c:pt>
                <c:pt idx="2312">
                  <c:v>25.7382</c:v>
                </c:pt>
                <c:pt idx="2313">
                  <c:v>25.7024</c:v>
                </c:pt>
                <c:pt idx="2314">
                  <c:v>25.667</c:v>
                </c:pt>
                <c:pt idx="2315">
                  <c:v>25.6318</c:v>
                </c:pt>
                <c:pt idx="2316">
                  <c:v>25.5965</c:v>
                </c:pt>
                <c:pt idx="2317">
                  <c:v>25.561</c:v>
                </c:pt>
                <c:pt idx="2318">
                  <c:v>25.5252</c:v>
                </c:pt>
                <c:pt idx="2319">
                  <c:v>25.4887</c:v>
                </c:pt>
                <c:pt idx="2320">
                  <c:v>25.4515</c:v>
                </c:pt>
                <c:pt idx="2321">
                  <c:v>25.4131</c:v>
                </c:pt>
                <c:pt idx="2322">
                  <c:v>25.3734</c:v>
                </c:pt>
                <c:pt idx="2323">
                  <c:v>25.3322</c:v>
                </c:pt>
                <c:pt idx="2324">
                  <c:v>25.2893</c:v>
                </c:pt>
                <c:pt idx="2325">
                  <c:v>25.2447</c:v>
                </c:pt>
                <c:pt idx="2326">
                  <c:v>25.1987</c:v>
                </c:pt>
                <c:pt idx="2327">
                  <c:v>25.1515</c:v>
                </c:pt>
                <c:pt idx="2328">
                  <c:v>25.1032</c:v>
                </c:pt>
                <c:pt idx="2329">
                  <c:v>25.054</c:v>
                </c:pt>
                <c:pt idx="2330">
                  <c:v>25.0042</c:v>
                </c:pt>
                <c:pt idx="2331">
                  <c:v>24.9538</c:v>
                </c:pt>
                <c:pt idx="2332">
                  <c:v>24.9032</c:v>
                </c:pt>
                <c:pt idx="2333">
                  <c:v>24.8525</c:v>
                </c:pt>
                <c:pt idx="2334">
                  <c:v>24.8019</c:v>
                </c:pt>
                <c:pt idx="2335">
                  <c:v>24.7516</c:v>
                </c:pt>
                <c:pt idx="2336">
                  <c:v>24.7018</c:v>
                </c:pt>
                <c:pt idx="2337">
                  <c:v>24.6526</c:v>
                </c:pt>
                <c:pt idx="2338">
                  <c:v>24.6044</c:v>
                </c:pt>
                <c:pt idx="2339">
                  <c:v>24.5572</c:v>
                </c:pt>
                <c:pt idx="2340">
                  <c:v>24.5113</c:v>
                </c:pt>
                <c:pt idx="2341">
                  <c:v>24.4669</c:v>
                </c:pt>
                <c:pt idx="2342">
                  <c:v>24.4241</c:v>
                </c:pt>
                <c:pt idx="2343">
                  <c:v>24.3831</c:v>
                </c:pt>
                <c:pt idx="2344">
                  <c:v>24.3442</c:v>
                </c:pt>
                <c:pt idx="2345">
                  <c:v>24.3074</c:v>
                </c:pt>
                <c:pt idx="2346">
                  <c:v>24.2728</c:v>
                </c:pt>
                <c:pt idx="2347">
                  <c:v>24.2403</c:v>
                </c:pt>
                <c:pt idx="2348">
                  <c:v>24.21</c:v>
                </c:pt>
                <c:pt idx="2349">
                  <c:v>24.1816</c:v>
                </c:pt>
                <c:pt idx="2350">
                  <c:v>24.1552</c:v>
                </c:pt>
                <c:pt idx="2351">
                  <c:v>24.1306</c:v>
                </c:pt>
                <c:pt idx="2352">
                  <c:v>24.1076</c:v>
                </c:pt>
                <c:pt idx="2353">
                  <c:v>24.0862</c:v>
                </c:pt>
                <c:pt idx="2354">
                  <c:v>24.0662</c:v>
                </c:pt>
                <c:pt idx="2355">
                  <c:v>24.0476</c:v>
                </c:pt>
                <c:pt idx="2356">
                  <c:v>24.0302</c:v>
                </c:pt>
                <c:pt idx="2357">
                  <c:v>24.014</c:v>
                </c:pt>
                <c:pt idx="2358">
                  <c:v>23.9986</c:v>
                </c:pt>
                <c:pt idx="2359">
                  <c:v>23.9842</c:v>
                </c:pt>
                <c:pt idx="2360">
                  <c:v>23.9706</c:v>
                </c:pt>
                <c:pt idx="2361">
                  <c:v>23.9575</c:v>
                </c:pt>
                <c:pt idx="2362">
                  <c:v>23.9451</c:v>
                </c:pt>
                <c:pt idx="2363">
                  <c:v>23.933</c:v>
                </c:pt>
                <c:pt idx="2364">
                  <c:v>23.9211</c:v>
                </c:pt>
                <c:pt idx="2365">
                  <c:v>23.9093</c:v>
                </c:pt>
                <c:pt idx="2366">
                  <c:v>23.8973</c:v>
                </c:pt>
                <c:pt idx="2367">
                  <c:v>23.885</c:v>
                </c:pt>
                <c:pt idx="2368">
                  <c:v>23.8721</c:v>
                </c:pt>
                <c:pt idx="2369">
                  <c:v>23.8586</c:v>
                </c:pt>
                <c:pt idx="2370">
                  <c:v>23.8442</c:v>
                </c:pt>
                <c:pt idx="2371">
                  <c:v>23.8288</c:v>
                </c:pt>
                <c:pt idx="2372">
                  <c:v>23.812</c:v>
                </c:pt>
                <c:pt idx="2373">
                  <c:v>23.7939</c:v>
                </c:pt>
                <c:pt idx="2374">
                  <c:v>23.7742</c:v>
                </c:pt>
                <c:pt idx="2375">
                  <c:v>23.7527</c:v>
                </c:pt>
                <c:pt idx="2376">
                  <c:v>23.7295</c:v>
                </c:pt>
                <c:pt idx="2377">
                  <c:v>23.7048</c:v>
                </c:pt>
                <c:pt idx="2378">
                  <c:v>23.6787</c:v>
                </c:pt>
                <c:pt idx="2379">
                  <c:v>23.6516</c:v>
                </c:pt>
                <c:pt idx="2380">
                  <c:v>23.6235</c:v>
                </c:pt>
                <c:pt idx="2381">
                  <c:v>23.5948</c:v>
                </c:pt>
                <c:pt idx="2382">
                  <c:v>23.5656</c:v>
                </c:pt>
                <c:pt idx="2383">
                  <c:v>23.5362</c:v>
                </c:pt>
                <c:pt idx="2384">
                  <c:v>23.5068</c:v>
                </c:pt>
                <c:pt idx="2385">
                  <c:v>23.4776</c:v>
                </c:pt>
                <c:pt idx="2386">
                  <c:v>23.4488</c:v>
                </c:pt>
                <c:pt idx="2387">
                  <c:v>23.4206</c:v>
                </c:pt>
                <c:pt idx="2388">
                  <c:v>23.3931</c:v>
                </c:pt>
                <c:pt idx="2389">
                  <c:v>23.3665</c:v>
                </c:pt>
                <c:pt idx="2390">
                  <c:v>23.3408</c:v>
                </c:pt>
                <c:pt idx="2391">
                  <c:v>23.3163</c:v>
                </c:pt>
                <c:pt idx="2392">
                  <c:v>23.293</c:v>
                </c:pt>
                <c:pt idx="2393">
                  <c:v>23.2711</c:v>
                </c:pt>
                <c:pt idx="2394">
                  <c:v>23.2507</c:v>
                </c:pt>
                <c:pt idx="2395">
                  <c:v>23.2319</c:v>
                </c:pt>
                <c:pt idx="2396">
                  <c:v>23.215</c:v>
                </c:pt>
                <c:pt idx="2397">
                  <c:v>23.1999</c:v>
                </c:pt>
                <c:pt idx="2398">
                  <c:v>23.1869</c:v>
                </c:pt>
                <c:pt idx="2399">
                  <c:v>23.1761</c:v>
                </c:pt>
                <c:pt idx="2400">
                  <c:v>23.1676</c:v>
                </c:pt>
                <c:pt idx="2401">
                  <c:v>23.1616</c:v>
                </c:pt>
                <c:pt idx="2402">
                  <c:v>23.158</c:v>
                </c:pt>
                <c:pt idx="2403">
                  <c:v>23.1571</c:v>
                </c:pt>
                <c:pt idx="2404">
                  <c:v>23.1584</c:v>
                </c:pt>
                <c:pt idx="2405">
                  <c:v>23.1619</c:v>
                </c:pt>
                <c:pt idx="2406">
                  <c:v>23.1673</c:v>
                </c:pt>
                <c:pt idx="2407">
                  <c:v>23.1744</c:v>
                </c:pt>
                <c:pt idx="2408">
                  <c:v>23.1829</c:v>
                </c:pt>
                <c:pt idx="2409">
                  <c:v>23.1927</c:v>
                </c:pt>
                <c:pt idx="2410">
                  <c:v>23.2036</c:v>
                </c:pt>
                <c:pt idx="2411">
                  <c:v>23.2153</c:v>
                </c:pt>
                <c:pt idx="2412">
                  <c:v>23.2276</c:v>
                </c:pt>
                <c:pt idx="2413">
                  <c:v>23.2404</c:v>
                </c:pt>
                <c:pt idx="2414">
                  <c:v>23.2533</c:v>
                </c:pt>
                <c:pt idx="2415">
                  <c:v>23.2661</c:v>
                </c:pt>
                <c:pt idx="2416">
                  <c:v>23.2788</c:v>
                </c:pt>
                <c:pt idx="2417">
                  <c:v>23.291</c:v>
                </c:pt>
                <c:pt idx="2418">
                  <c:v>23.3025</c:v>
                </c:pt>
                <c:pt idx="2419">
                  <c:v>23.3131</c:v>
                </c:pt>
                <c:pt idx="2420">
                  <c:v>23.3228</c:v>
                </c:pt>
                <c:pt idx="2421">
                  <c:v>23.3314</c:v>
                </c:pt>
                <c:pt idx="2422">
                  <c:v>23.339</c:v>
                </c:pt>
                <c:pt idx="2423">
                  <c:v>23.3454</c:v>
                </c:pt>
                <c:pt idx="2424">
                  <c:v>23.3506</c:v>
                </c:pt>
                <c:pt idx="2425">
                  <c:v>23.3545</c:v>
                </c:pt>
                <c:pt idx="2426">
                  <c:v>23.3571</c:v>
                </c:pt>
                <c:pt idx="2427">
                  <c:v>23.3582</c:v>
                </c:pt>
                <c:pt idx="2428">
                  <c:v>23.3579</c:v>
                </c:pt>
                <c:pt idx="2429">
                  <c:v>23.356</c:v>
                </c:pt>
                <c:pt idx="2430">
                  <c:v>23.3524</c:v>
                </c:pt>
                <c:pt idx="2431">
                  <c:v>23.3472</c:v>
                </c:pt>
                <c:pt idx="2432">
                  <c:v>23.3403</c:v>
                </c:pt>
                <c:pt idx="2433">
                  <c:v>23.3315</c:v>
                </c:pt>
                <c:pt idx="2434">
                  <c:v>23.321</c:v>
                </c:pt>
                <c:pt idx="2435">
                  <c:v>23.3089</c:v>
                </c:pt>
                <c:pt idx="2436">
                  <c:v>23.2953</c:v>
                </c:pt>
                <c:pt idx="2437">
                  <c:v>23.2803</c:v>
                </c:pt>
                <c:pt idx="2438">
                  <c:v>23.2641</c:v>
                </c:pt>
                <c:pt idx="2439">
                  <c:v>23.2469</c:v>
                </c:pt>
                <c:pt idx="2440">
                  <c:v>23.2288</c:v>
                </c:pt>
                <c:pt idx="2441">
                  <c:v>23.21</c:v>
                </c:pt>
                <c:pt idx="2442">
                  <c:v>23.1905</c:v>
                </c:pt>
                <c:pt idx="2443">
                  <c:v>23.1706</c:v>
                </c:pt>
                <c:pt idx="2444">
                  <c:v>23.1503</c:v>
                </c:pt>
                <c:pt idx="2445">
                  <c:v>23.1299</c:v>
                </c:pt>
                <c:pt idx="2446">
                  <c:v>23.1095</c:v>
                </c:pt>
                <c:pt idx="2447">
                  <c:v>23.0892</c:v>
                </c:pt>
                <c:pt idx="2448">
                  <c:v>23.0691</c:v>
                </c:pt>
                <c:pt idx="2449">
                  <c:v>23.0494</c:v>
                </c:pt>
                <c:pt idx="2450">
                  <c:v>23.0302</c:v>
                </c:pt>
                <c:pt idx="2451">
                  <c:v>23.0115</c:v>
                </c:pt>
                <c:pt idx="2452">
                  <c:v>22.9934</c:v>
                </c:pt>
                <c:pt idx="2453">
                  <c:v>22.9759</c:v>
                </c:pt>
                <c:pt idx="2454">
                  <c:v>22.9591</c:v>
                </c:pt>
                <c:pt idx="2455">
                  <c:v>22.9431</c:v>
                </c:pt>
                <c:pt idx="2456">
                  <c:v>22.9279</c:v>
                </c:pt>
                <c:pt idx="2457">
                  <c:v>22.9136</c:v>
                </c:pt>
                <c:pt idx="2458">
                  <c:v>22.9002</c:v>
                </c:pt>
                <c:pt idx="2459">
                  <c:v>22.8879</c:v>
                </c:pt>
                <c:pt idx="2460">
                  <c:v>22.8766</c:v>
                </c:pt>
                <c:pt idx="2461">
                  <c:v>22.8665</c:v>
                </c:pt>
                <c:pt idx="2462">
                  <c:v>22.8576</c:v>
                </c:pt>
                <c:pt idx="2463">
                  <c:v>22.8499</c:v>
                </c:pt>
                <c:pt idx="2464">
                  <c:v>22.8436</c:v>
                </c:pt>
                <c:pt idx="2465">
                  <c:v>22.8386</c:v>
                </c:pt>
                <c:pt idx="2466">
                  <c:v>22.8351</c:v>
                </c:pt>
                <c:pt idx="2467">
                  <c:v>22.8331</c:v>
                </c:pt>
                <c:pt idx="2468">
                  <c:v>22.8326</c:v>
                </c:pt>
                <c:pt idx="2469">
                  <c:v>22.8338</c:v>
                </c:pt>
                <c:pt idx="2470">
                  <c:v>22.8367</c:v>
                </c:pt>
                <c:pt idx="2471">
                  <c:v>22.8413</c:v>
                </c:pt>
                <c:pt idx="2472">
                  <c:v>22.8478</c:v>
                </c:pt>
                <c:pt idx="2473">
                  <c:v>22.8561</c:v>
                </c:pt>
                <c:pt idx="2474">
                  <c:v>22.8663</c:v>
                </c:pt>
                <c:pt idx="2475">
                  <c:v>22.8783</c:v>
                </c:pt>
                <c:pt idx="2476">
                  <c:v>22.892</c:v>
                </c:pt>
                <c:pt idx="2477">
                  <c:v>22.9075</c:v>
                </c:pt>
                <c:pt idx="2478">
                  <c:v>22.9245</c:v>
                </c:pt>
                <c:pt idx="2479">
                  <c:v>22.943</c:v>
                </c:pt>
                <c:pt idx="2480">
                  <c:v>22.9628</c:v>
                </c:pt>
                <c:pt idx="2481">
                  <c:v>22.984</c:v>
                </c:pt>
                <c:pt idx="2482">
                  <c:v>23.0063</c:v>
                </c:pt>
                <c:pt idx="2483">
                  <c:v>23.0298</c:v>
                </c:pt>
                <c:pt idx="2484">
                  <c:v>23.0542</c:v>
                </c:pt>
                <c:pt idx="2485">
                  <c:v>23.0796</c:v>
                </c:pt>
                <c:pt idx="2486">
                  <c:v>23.1058</c:v>
                </c:pt>
                <c:pt idx="2487">
                  <c:v>23.1328</c:v>
                </c:pt>
                <c:pt idx="2488">
                  <c:v>23.1604</c:v>
                </c:pt>
                <c:pt idx="2489">
                  <c:v>23.1885</c:v>
                </c:pt>
                <c:pt idx="2490">
                  <c:v>23.2171</c:v>
                </c:pt>
                <c:pt idx="2491">
                  <c:v>23.2461</c:v>
                </c:pt>
                <c:pt idx="2492">
                  <c:v>23.2753</c:v>
                </c:pt>
                <c:pt idx="2493">
                  <c:v>23.3047</c:v>
                </c:pt>
                <c:pt idx="2494">
                  <c:v>23.3342</c:v>
                </c:pt>
                <c:pt idx="2495">
                  <c:v>23.3636</c:v>
                </c:pt>
                <c:pt idx="2496">
                  <c:v>23.393</c:v>
                </c:pt>
                <c:pt idx="2497">
                  <c:v>23.4222</c:v>
                </c:pt>
                <c:pt idx="2498">
                  <c:v>23.4511</c:v>
                </c:pt>
                <c:pt idx="2499">
                  <c:v>23.4796</c:v>
                </c:pt>
                <c:pt idx="2500">
                  <c:v>23.5076</c:v>
                </c:pt>
                <c:pt idx="2501">
                  <c:v>23.5351</c:v>
                </c:pt>
                <c:pt idx="2502">
                  <c:v>23.5619</c:v>
                </c:pt>
                <c:pt idx="2503">
                  <c:v>23.588</c:v>
                </c:pt>
                <c:pt idx="2504">
                  <c:v>23.6133</c:v>
                </c:pt>
                <c:pt idx="2505">
                  <c:v>23.6377</c:v>
                </c:pt>
                <c:pt idx="2506">
                  <c:v>23.6612</c:v>
                </c:pt>
                <c:pt idx="2507">
                  <c:v>23.6838</c:v>
                </c:pt>
                <c:pt idx="2508">
                  <c:v>23.7054</c:v>
                </c:pt>
                <c:pt idx="2509">
                  <c:v>23.7259</c:v>
                </c:pt>
                <c:pt idx="2510">
                  <c:v>23.7453</c:v>
                </c:pt>
                <c:pt idx="2511">
                  <c:v>23.7637</c:v>
                </c:pt>
                <c:pt idx="2512">
                  <c:v>23.7808</c:v>
                </c:pt>
                <c:pt idx="2513">
                  <c:v>23.7967</c:v>
                </c:pt>
                <c:pt idx="2514">
                  <c:v>23.8114</c:v>
                </c:pt>
                <c:pt idx="2515">
                  <c:v>23.8247</c:v>
                </c:pt>
                <c:pt idx="2516">
                  <c:v>23.8367</c:v>
                </c:pt>
                <c:pt idx="2517">
                  <c:v>23.8473</c:v>
                </c:pt>
                <c:pt idx="2518">
                  <c:v>23.8566</c:v>
                </c:pt>
                <c:pt idx="2519">
                  <c:v>23.8644</c:v>
                </c:pt>
                <c:pt idx="2520">
                  <c:v>23.871</c:v>
                </c:pt>
                <c:pt idx="2521">
                  <c:v>23.8762</c:v>
                </c:pt>
                <c:pt idx="2522">
                  <c:v>23.8802</c:v>
                </c:pt>
                <c:pt idx="2523">
                  <c:v>23.8829</c:v>
                </c:pt>
                <c:pt idx="2524">
                  <c:v>23.8844</c:v>
                </c:pt>
                <c:pt idx="2525">
                  <c:v>23.8848</c:v>
                </c:pt>
                <c:pt idx="2526">
                  <c:v>23.8843</c:v>
                </c:pt>
                <c:pt idx="2527">
                  <c:v>23.883</c:v>
                </c:pt>
                <c:pt idx="2528">
                  <c:v>23.8809</c:v>
                </c:pt>
                <c:pt idx="2529">
                  <c:v>23.8784</c:v>
                </c:pt>
                <c:pt idx="2530">
                  <c:v>23.8755</c:v>
                </c:pt>
                <c:pt idx="2531">
                  <c:v>23.8726</c:v>
                </c:pt>
                <c:pt idx="2532">
                  <c:v>23.8698</c:v>
                </c:pt>
                <c:pt idx="2533">
                  <c:v>23.8673</c:v>
                </c:pt>
                <c:pt idx="2534">
                  <c:v>23.8653</c:v>
                </c:pt>
                <c:pt idx="2535">
                  <c:v>23.8641</c:v>
                </c:pt>
                <c:pt idx="2536">
                  <c:v>23.8637</c:v>
                </c:pt>
                <c:pt idx="2537">
                  <c:v>23.8645</c:v>
                </c:pt>
                <c:pt idx="2538">
                  <c:v>23.8666</c:v>
                </c:pt>
                <c:pt idx="2539">
                  <c:v>23.8702</c:v>
                </c:pt>
                <c:pt idx="2540">
                  <c:v>23.8755</c:v>
                </c:pt>
                <c:pt idx="2541">
                  <c:v>23.8828</c:v>
                </c:pt>
                <c:pt idx="2542">
                  <c:v>23.8922</c:v>
                </c:pt>
                <c:pt idx="2543">
                  <c:v>23.9039</c:v>
                </c:pt>
                <c:pt idx="2544">
                  <c:v>23.9181</c:v>
                </c:pt>
                <c:pt idx="2545">
                  <c:v>23.9347</c:v>
                </c:pt>
                <c:pt idx="2546">
                  <c:v>23.9538</c:v>
                </c:pt>
                <c:pt idx="2547">
                  <c:v>23.9754</c:v>
                </c:pt>
                <c:pt idx="2548">
                  <c:v>23.9995</c:v>
                </c:pt>
                <c:pt idx="2549">
                  <c:v>24.026</c:v>
                </c:pt>
                <c:pt idx="2550">
                  <c:v>24.0547</c:v>
                </c:pt>
                <c:pt idx="2551">
                  <c:v>24.0854</c:v>
                </c:pt>
                <c:pt idx="2552">
                  <c:v>24.118</c:v>
                </c:pt>
                <c:pt idx="2553">
                  <c:v>24.1524</c:v>
                </c:pt>
                <c:pt idx="2554">
                  <c:v>24.1883</c:v>
                </c:pt>
                <c:pt idx="2555">
                  <c:v>24.2256</c:v>
                </c:pt>
                <c:pt idx="2556">
                  <c:v>24.2641</c:v>
                </c:pt>
                <c:pt idx="2557">
                  <c:v>24.3035</c:v>
                </c:pt>
                <c:pt idx="2558">
                  <c:v>24.3435</c:v>
                </c:pt>
                <c:pt idx="2559">
                  <c:v>24.3841</c:v>
                </c:pt>
                <c:pt idx="2560">
                  <c:v>24.4248</c:v>
                </c:pt>
                <c:pt idx="2561">
                  <c:v>24.4655</c:v>
                </c:pt>
                <c:pt idx="2562">
                  <c:v>24.5059</c:v>
                </c:pt>
                <c:pt idx="2563">
                  <c:v>24.5457</c:v>
                </c:pt>
                <c:pt idx="2564">
                  <c:v>24.5849</c:v>
                </c:pt>
                <c:pt idx="2565">
                  <c:v>24.623</c:v>
                </c:pt>
                <c:pt idx="2566">
                  <c:v>24.6599</c:v>
                </c:pt>
                <c:pt idx="2567">
                  <c:v>24.6954</c:v>
                </c:pt>
                <c:pt idx="2568">
                  <c:v>24.7291</c:v>
                </c:pt>
                <c:pt idx="2569">
                  <c:v>24.7609</c:v>
                </c:pt>
                <c:pt idx="2570">
                  <c:v>24.7906</c:v>
                </c:pt>
                <c:pt idx="2571">
                  <c:v>24.8178</c:v>
                </c:pt>
                <c:pt idx="2572">
                  <c:v>24.8424</c:v>
                </c:pt>
                <c:pt idx="2573">
                  <c:v>24.8641</c:v>
                </c:pt>
                <c:pt idx="2574">
                  <c:v>24.8828</c:v>
                </c:pt>
                <c:pt idx="2575">
                  <c:v>24.898</c:v>
                </c:pt>
                <c:pt idx="2576">
                  <c:v>24.9098</c:v>
                </c:pt>
                <c:pt idx="2577">
                  <c:v>24.918</c:v>
                </c:pt>
                <c:pt idx="2578">
                  <c:v>24.9231</c:v>
                </c:pt>
                <c:pt idx="2579">
                  <c:v>24.9253</c:v>
                </c:pt>
                <c:pt idx="2580">
                  <c:v>24.925</c:v>
                </c:pt>
                <c:pt idx="2581">
                  <c:v>24.9226</c:v>
                </c:pt>
                <c:pt idx="2582">
                  <c:v>24.9184</c:v>
                </c:pt>
                <c:pt idx="2583">
                  <c:v>24.9127</c:v>
                </c:pt>
                <c:pt idx="2584">
                  <c:v>24.9059</c:v>
                </c:pt>
                <c:pt idx="2585">
                  <c:v>24.8984</c:v>
                </c:pt>
                <c:pt idx="2586">
                  <c:v>24.8905</c:v>
                </c:pt>
                <c:pt idx="2587">
                  <c:v>24.8824</c:v>
                </c:pt>
                <c:pt idx="2588">
                  <c:v>24.8746</c:v>
                </c:pt>
                <c:pt idx="2589">
                  <c:v>24.8673</c:v>
                </c:pt>
                <c:pt idx="2590">
                  <c:v>24.8608</c:v>
                </c:pt>
                <c:pt idx="2591">
                  <c:v>24.8554</c:v>
                </c:pt>
                <c:pt idx="2592">
                  <c:v>24.8514</c:v>
                </c:pt>
                <c:pt idx="2593">
                  <c:v>24.849</c:v>
                </c:pt>
                <c:pt idx="2594">
                  <c:v>24.8486</c:v>
                </c:pt>
                <c:pt idx="2595">
                  <c:v>24.8504</c:v>
                </c:pt>
                <c:pt idx="2596">
                  <c:v>24.8546</c:v>
                </c:pt>
                <c:pt idx="2597">
                  <c:v>24.8613</c:v>
                </c:pt>
                <c:pt idx="2598">
                  <c:v>24.8706</c:v>
                </c:pt>
                <c:pt idx="2599">
                  <c:v>24.8826</c:v>
                </c:pt>
                <c:pt idx="2600">
                  <c:v>24.8974</c:v>
                </c:pt>
                <c:pt idx="2601">
                  <c:v>24.9152</c:v>
                </c:pt>
                <c:pt idx="2602">
                  <c:v>24.9361</c:v>
                </c:pt>
                <c:pt idx="2603">
                  <c:v>24.9597</c:v>
                </c:pt>
                <c:pt idx="2604">
                  <c:v>24.9861</c:v>
                </c:pt>
                <c:pt idx="2605">
                  <c:v>25.0153</c:v>
                </c:pt>
                <c:pt idx="2606">
                  <c:v>25.0473</c:v>
                </c:pt>
                <c:pt idx="2607">
                  <c:v>25.0822</c:v>
                </c:pt>
                <c:pt idx="2608">
                  <c:v>25.12</c:v>
                </c:pt>
                <c:pt idx="2609">
                  <c:v>25.1607</c:v>
                </c:pt>
                <c:pt idx="2610">
                  <c:v>25.2043</c:v>
                </c:pt>
                <c:pt idx="2611">
                  <c:v>25.2509</c:v>
                </c:pt>
                <c:pt idx="2612">
                  <c:v>25.3003</c:v>
                </c:pt>
                <c:pt idx="2613">
                  <c:v>25.3523</c:v>
                </c:pt>
                <c:pt idx="2614">
                  <c:v>25.4067</c:v>
                </c:pt>
                <c:pt idx="2615">
                  <c:v>25.463</c:v>
                </c:pt>
                <c:pt idx="2616">
                  <c:v>25.5206</c:v>
                </c:pt>
                <c:pt idx="2617">
                  <c:v>25.5793</c:v>
                </c:pt>
                <c:pt idx="2618">
                  <c:v>25.6387</c:v>
                </c:pt>
                <c:pt idx="2619">
                  <c:v>25.6986</c:v>
                </c:pt>
                <c:pt idx="2620">
                  <c:v>25.7587</c:v>
                </c:pt>
                <c:pt idx="2621">
                  <c:v>25.8185</c:v>
                </c:pt>
                <c:pt idx="2622">
                  <c:v>25.8775</c:v>
                </c:pt>
                <c:pt idx="2623">
                  <c:v>25.9352</c:v>
                </c:pt>
                <c:pt idx="2624">
                  <c:v>25.9911</c:v>
                </c:pt>
                <c:pt idx="2625">
                  <c:v>26.0447</c:v>
                </c:pt>
                <c:pt idx="2626">
                  <c:v>26.0956</c:v>
                </c:pt>
                <c:pt idx="2627">
                  <c:v>26.1433</c:v>
                </c:pt>
                <c:pt idx="2628">
                  <c:v>26.1871</c:v>
                </c:pt>
                <c:pt idx="2629">
                  <c:v>26.2268</c:v>
                </c:pt>
                <c:pt idx="2630">
                  <c:v>26.2617</c:v>
                </c:pt>
                <c:pt idx="2631">
                  <c:v>26.2914</c:v>
                </c:pt>
                <c:pt idx="2632">
                  <c:v>26.3155</c:v>
                </c:pt>
                <c:pt idx="2633">
                  <c:v>26.3336</c:v>
                </c:pt>
                <c:pt idx="2634">
                  <c:v>26.3456</c:v>
                </c:pt>
                <c:pt idx="2635">
                  <c:v>26.3519</c:v>
                </c:pt>
                <c:pt idx="2636">
                  <c:v>26.3529</c:v>
                </c:pt>
                <c:pt idx="2637">
                  <c:v>26.3489</c:v>
                </c:pt>
                <c:pt idx="2638">
                  <c:v>26.3404</c:v>
                </c:pt>
                <c:pt idx="2639">
                  <c:v>26.3277</c:v>
                </c:pt>
                <c:pt idx="2640">
                  <c:v>26.3113</c:v>
                </c:pt>
                <c:pt idx="2641">
                  <c:v>26.2916</c:v>
                </c:pt>
                <c:pt idx="2642">
                  <c:v>26.269</c:v>
                </c:pt>
                <c:pt idx="2643">
                  <c:v>26.2439</c:v>
                </c:pt>
                <c:pt idx="2644">
                  <c:v>26.2167</c:v>
                </c:pt>
                <c:pt idx="2645">
                  <c:v>26.188</c:v>
                </c:pt>
                <c:pt idx="2646">
                  <c:v>26.1582</c:v>
                </c:pt>
                <c:pt idx="2647">
                  <c:v>26.1281</c:v>
                </c:pt>
                <c:pt idx="2648">
                  <c:v>26.0982</c:v>
                </c:pt>
                <c:pt idx="2649">
                  <c:v>26.0691</c:v>
                </c:pt>
                <c:pt idx="2650">
                  <c:v>26.0416</c:v>
                </c:pt>
                <c:pt idx="2651">
                  <c:v>26.0161</c:v>
                </c:pt>
                <c:pt idx="2652">
                  <c:v>25.9929</c:v>
                </c:pt>
                <c:pt idx="2653">
                  <c:v>25.9723</c:v>
                </c:pt>
                <c:pt idx="2654">
                  <c:v>25.9545</c:v>
                </c:pt>
                <c:pt idx="2655">
                  <c:v>25.9395</c:v>
                </c:pt>
                <c:pt idx="2656">
                  <c:v>25.9272</c:v>
                </c:pt>
                <c:pt idx="2657">
                  <c:v>25.9177</c:v>
                </c:pt>
                <c:pt idx="2658">
                  <c:v>25.9108</c:v>
                </c:pt>
                <c:pt idx="2659">
                  <c:v>25.9067</c:v>
                </c:pt>
                <c:pt idx="2660">
                  <c:v>25.9052</c:v>
                </c:pt>
                <c:pt idx="2661">
                  <c:v>25.9063</c:v>
                </c:pt>
                <c:pt idx="2662">
                  <c:v>25.91</c:v>
                </c:pt>
                <c:pt idx="2663">
                  <c:v>25.9163</c:v>
                </c:pt>
                <c:pt idx="2664">
                  <c:v>25.9252</c:v>
                </c:pt>
                <c:pt idx="2665">
                  <c:v>25.9366</c:v>
                </c:pt>
                <c:pt idx="2666">
                  <c:v>25.9505</c:v>
                </c:pt>
                <c:pt idx="2667">
                  <c:v>25.9669</c:v>
                </c:pt>
                <c:pt idx="2668">
                  <c:v>25.9855</c:v>
                </c:pt>
                <c:pt idx="2669">
                  <c:v>26.0062</c:v>
                </c:pt>
                <c:pt idx="2670">
                  <c:v>26.0286</c:v>
                </c:pt>
                <c:pt idx="2671">
                  <c:v>26.0527</c:v>
                </c:pt>
                <c:pt idx="2672">
                  <c:v>26.0781</c:v>
                </c:pt>
                <c:pt idx="2673">
                  <c:v>26.1046</c:v>
                </c:pt>
                <c:pt idx="2674">
                  <c:v>26.1321</c:v>
                </c:pt>
                <c:pt idx="2675">
                  <c:v>26.1602</c:v>
                </c:pt>
                <c:pt idx="2676">
                  <c:v>26.1888</c:v>
                </c:pt>
                <c:pt idx="2677">
                  <c:v>26.2177</c:v>
                </c:pt>
                <c:pt idx="2678">
                  <c:v>26.2465</c:v>
                </c:pt>
                <c:pt idx="2679">
                  <c:v>26.2751</c:v>
                </c:pt>
                <c:pt idx="2680">
                  <c:v>26.3033</c:v>
                </c:pt>
                <c:pt idx="2681">
                  <c:v>26.3308</c:v>
                </c:pt>
                <c:pt idx="2682">
                  <c:v>26.3574</c:v>
                </c:pt>
                <c:pt idx="2683">
                  <c:v>26.3829</c:v>
                </c:pt>
                <c:pt idx="2684">
                  <c:v>26.4071</c:v>
                </c:pt>
                <c:pt idx="2685">
                  <c:v>26.4299</c:v>
                </c:pt>
                <c:pt idx="2686">
                  <c:v>26.4512</c:v>
                </c:pt>
                <c:pt idx="2687">
                  <c:v>26.4712</c:v>
                </c:pt>
                <c:pt idx="2688">
                  <c:v>26.4898</c:v>
                </c:pt>
                <c:pt idx="2689">
                  <c:v>26.5071</c:v>
                </c:pt>
                <c:pt idx="2690">
                  <c:v>26.5232</c:v>
                </c:pt>
                <c:pt idx="2691">
                  <c:v>26.5381</c:v>
                </c:pt>
                <c:pt idx="2692">
                  <c:v>26.5518</c:v>
                </c:pt>
                <c:pt idx="2693">
                  <c:v>26.5644</c:v>
                </c:pt>
                <c:pt idx="2694">
                  <c:v>26.5759</c:v>
                </c:pt>
                <c:pt idx="2695">
                  <c:v>26.5864</c:v>
                </c:pt>
                <c:pt idx="2696">
                  <c:v>26.596</c:v>
                </c:pt>
                <c:pt idx="2697">
                  <c:v>26.6046</c:v>
                </c:pt>
                <c:pt idx="2698">
                  <c:v>26.6124</c:v>
                </c:pt>
                <c:pt idx="2699">
                  <c:v>26.6195</c:v>
                </c:pt>
                <c:pt idx="2700">
                  <c:v>26.6259</c:v>
                </c:pt>
                <c:pt idx="2701">
                  <c:v>26.6317</c:v>
                </c:pt>
                <c:pt idx="2702">
                  <c:v>26.637</c:v>
                </c:pt>
                <c:pt idx="2703">
                  <c:v>26.6419</c:v>
                </c:pt>
                <c:pt idx="2704">
                  <c:v>26.6465</c:v>
                </c:pt>
                <c:pt idx="2705">
                  <c:v>26.6508</c:v>
                </c:pt>
                <c:pt idx="2706">
                  <c:v>26.655</c:v>
                </c:pt>
                <c:pt idx="2707">
                  <c:v>26.6591</c:v>
                </c:pt>
                <c:pt idx="2708">
                  <c:v>26.6631</c:v>
                </c:pt>
                <c:pt idx="2709">
                  <c:v>26.6673</c:v>
                </c:pt>
                <c:pt idx="2710">
                  <c:v>26.6716</c:v>
                </c:pt>
                <c:pt idx="2711">
                  <c:v>26.6762</c:v>
                </c:pt>
                <c:pt idx="2712">
                  <c:v>26.6811</c:v>
                </c:pt>
                <c:pt idx="2713">
                  <c:v>26.6862</c:v>
                </c:pt>
                <c:pt idx="2714">
                  <c:v>26.6917</c:v>
                </c:pt>
                <c:pt idx="2715">
                  <c:v>26.6974</c:v>
                </c:pt>
                <c:pt idx="2716">
                  <c:v>26.7035</c:v>
                </c:pt>
                <c:pt idx="2717">
                  <c:v>26.7098</c:v>
                </c:pt>
                <c:pt idx="2718">
                  <c:v>26.7166</c:v>
                </c:pt>
                <c:pt idx="2719">
                  <c:v>26.7236</c:v>
                </c:pt>
                <c:pt idx="2720">
                  <c:v>26.731</c:v>
                </c:pt>
                <c:pt idx="2721">
                  <c:v>26.7387</c:v>
                </c:pt>
                <c:pt idx="2722">
                  <c:v>26.7468</c:v>
                </c:pt>
                <c:pt idx="2723">
                  <c:v>26.7552</c:v>
                </c:pt>
                <c:pt idx="2724">
                  <c:v>26.764</c:v>
                </c:pt>
                <c:pt idx="2725">
                  <c:v>26.7732</c:v>
                </c:pt>
                <c:pt idx="2726">
                  <c:v>26.7828</c:v>
                </c:pt>
                <c:pt idx="2727">
                  <c:v>26.7927</c:v>
                </c:pt>
                <c:pt idx="2728">
                  <c:v>26.8031</c:v>
                </c:pt>
                <c:pt idx="2729">
                  <c:v>26.8138</c:v>
                </c:pt>
                <c:pt idx="2730">
                  <c:v>26.825</c:v>
                </c:pt>
                <c:pt idx="2731">
                  <c:v>26.8365</c:v>
                </c:pt>
                <c:pt idx="2732">
                  <c:v>26.8484</c:v>
                </c:pt>
                <c:pt idx="2733">
                  <c:v>26.8606</c:v>
                </c:pt>
                <c:pt idx="2734">
                  <c:v>26.8731</c:v>
                </c:pt>
                <c:pt idx="2735">
                  <c:v>26.8859</c:v>
                </c:pt>
                <c:pt idx="2736">
                  <c:v>26.8991</c:v>
                </c:pt>
                <c:pt idx="2737">
                  <c:v>26.9126</c:v>
                </c:pt>
                <c:pt idx="2738">
                  <c:v>26.9265</c:v>
                </c:pt>
                <c:pt idx="2739">
                  <c:v>26.9407</c:v>
                </c:pt>
                <c:pt idx="2740">
                  <c:v>26.9552</c:v>
                </c:pt>
                <c:pt idx="2741">
                  <c:v>26.97</c:v>
                </c:pt>
                <c:pt idx="2742">
                  <c:v>26.9852</c:v>
                </c:pt>
                <c:pt idx="2743">
                  <c:v>27.0007</c:v>
                </c:pt>
                <c:pt idx="2744">
                  <c:v>27.0166</c:v>
                </c:pt>
                <c:pt idx="2745">
                  <c:v>27.0328</c:v>
                </c:pt>
                <c:pt idx="2746">
                  <c:v>27.0493</c:v>
                </c:pt>
                <c:pt idx="2747">
                  <c:v>27.0661</c:v>
                </c:pt>
                <c:pt idx="2748">
                  <c:v>27.0833</c:v>
                </c:pt>
                <c:pt idx="2749">
                  <c:v>27.1009</c:v>
                </c:pt>
                <c:pt idx="2750">
                  <c:v>27.1188</c:v>
                </c:pt>
                <c:pt idx="2751">
                  <c:v>27.137</c:v>
                </c:pt>
                <c:pt idx="2752">
                  <c:v>27.1555</c:v>
                </c:pt>
                <c:pt idx="2753">
                  <c:v>27.1744</c:v>
                </c:pt>
                <c:pt idx="2754">
                  <c:v>27.1937</c:v>
                </c:pt>
                <c:pt idx="2755">
                  <c:v>27.2132</c:v>
                </c:pt>
                <c:pt idx="2756">
                  <c:v>27.2329</c:v>
                </c:pt>
                <c:pt idx="2757">
                  <c:v>27.2528</c:v>
                </c:pt>
                <c:pt idx="2758">
                  <c:v>27.2728</c:v>
                </c:pt>
                <c:pt idx="2759">
                  <c:v>27.2928</c:v>
                </c:pt>
                <c:pt idx="2760">
                  <c:v>27.3127</c:v>
                </c:pt>
                <c:pt idx="2761">
                  <c:v>27.3325</c:v>
                </c:pt>
                <c:pt idx="2762">
                  <c:v>27.352</c:v>
                </c:pt>
                <c:pt idx="2763">
                  <c:v>27.3713</c:v>
                </c:pt>
                <c:pt idx="2764">
                  <c:v>27.3902</c:v>
                </c:pt>
                <c:pt idx="2765">
                  <c:v>27.4086</c:v>
                </c:pt>
                <c:pt idx="2766">
                  <c:v>27.4266</c:v>
                </c:pt>
                <c:pt idx="2767">
                  <c:v>27.4439</c:v>
                </c:pt>
                <c:pt idx="2768">
                  <c:v>27.4606</c:v>
                </c:pt>
                <c:pt idx="2769">
                  <c:v>27.4766</c:v>
                </c:pt>
                <c:pt idx="2770">
                  <c:v>27.4918</c:v>
                </c:pt>
                <c:pt idx="2771">
                  <c:v>27.5061</c:v>
                </c:pt>
                <c:pt idx="2772">
                  <c:v>27.5196</c:v>
                </c:pt>
                <c:pt idx="2773">
                  <c:v>27.5324</c:v>
                </c:pt>
                <c:pt idx="2774">
                  <c:v>27.5443</c:v>
                </c:pt>
                <c:pt idx="2775">
                  <c:v>27.5555</c:v>
                </c:pt>
                <c:pt idx="2776">
                  <c:v>27.5659</c:v>
                </c:pt>
                <c:pt idx="2777">
                  <c:v>27.5757</c:v>
                </c:pt>
                <c:pt idx="2778">
                  <c:v>27.5847</c:v>
                </c:pt>
                <c:pt idx="2779">
                  <c:v>27.593</c:v>
                </c:pt>
                <c:pt idx="2780">
                  <c:v>27.6007</c:v>
                </c:pt>
                <c:pt idx="2781">
                  <c:v>27.6078</c:v>
                </c:pt>
                <c:pt idx="2782">
                  <c:v>27.6142</c:v>
                </c:pt>
                <c:pt idx="2783">
                  <c:v>27.6201</c:v>
                </c:pt>
                <c:pt idx="2784">
                  <c:v>27.6254</c:v>
                </c:pt>
                <c:pt idx="2785">
                  <c:v>27.6301</c:v>
                </c:pt>
                <c:pt idx="2786">
                  <c:v>27.6343</c:v>
                </c:pt>
                <c:pt idx="2787">
                  <c:v>27.638</c:v>
                </c:pt>
                <c:pt idx="2788">
                  <c:v>27.6413</c:v>
                </c:pt>
                <c:pt idx="2789">
                  <c:v>27.6442</c:v>
                </c:pt>
                <c:pt idx="2790">
                  <c:v>27.6467</c:v>
                </c:pt>
                <c:pt idx="2791">
                  <c:v>27.649</c:v>
                </c:pt>
                <c:pt idx="2792">
                  <c:v>27.651</c:v>
                </c:pt>
                <c:pt idx="2793">
                  <c:v>27.6529</c:v>
                </c:pt>
                <c:pt idx="2794">
                  <c:v>27.6547</c:v>
                </c:pt>
                <c:pt idx="2795">
                  <c:v>27.6565</c:v>
                </c:pt>
                <c:pt idx="2796">
                  <c:v>27.6582</c:v>
                </c:pt>
                <c:pt idx="2797">
                  <c:v>27.6601</c:v>
                </c:pt>
                <c:pt idx="2798">
                  <c:v>27.6621</c:v>
                </c:pt>
                <c:pt idx="2799">
                  <c:v>27.6644</c:v>
                </c:pt>
                <c:pt idx="2800">
                  <c:v>27.6669</c:v>
                </c:pt>
                <c:pt idx="2801">
                  <c:v>27.6696</c:v>
                </c:pt>
                <c:pt idx="2802">
                  <c:v>27.6727</c:v>
                </c:pt>
                <c:pt idx="2803">
                  <c:v>27.6759</c:v>
                </c:pt>
                <c:pt idx="2804">
                  <c:v>27.6792</c:v>
                </c:pt>
                <c:pt idx="2805">
                  <c:v>27.6825</c:v>
                </c:pt>
                <c:pt idx="2806">
                  <c:v>27.6857</c:v>
                </c:pt>
                <c:pt idx="2807">
                  <c:v>27.6888</c:v>
                </c:pt>
                <c:pt idx="2808">
                  <c:v>27.6917</c:v>
                </c:pt>
                <c:pt idx="2809">
                  <c:v>27.6943</c:v>
                </c:pt>
                <c:pt idx="2810">
                  <c:v>27.6965</c:v>
                </c:pt>
                <c:pt idx="2811">
                  <c:v>27.6982</c:v>
                </c:pt>
                <c:pt idx="2812">
                  <c:v>27.6995</c:v>
                </c:pt>
                <c:pt idx="2813">
                  <c:v>27.7001</c:v>
                </c:pt>
                <c:pt idx="2814">
                  <c:v>27.7</c:v>
                </c:pt>
                <c:pt idx="2815">
                  <c:v>27.6992</c:v>
                </c:pt>
                <c:pt idx="2816">
                  <c:v>27.6976</c:v>
                </c:pt>
                <c:pt idx="2817">
                  <c:v>27.6953</c:v>
                </c:pt>
                <c:pt idx="2818">
                  <c:v>27.6925</c:v>
                </c:pt>
                <c:pt idx="2819">
                  <c:v>27.6894</c:v>
                </c:pt>
                <c:pt idx="2820">
                  <c:v>27.6861</c:v>
                </c:pt>
                <c:pt idx="2821">
                  <c:v>27.6828</c:v>
                </c:pt>
                <c:pt idx="2822">
                  <c:v>27.6798</c:v>
                </c:pt>
                <c:pt idx="2823">
                  <c:v>27.677</c:v>
                </c:pt>
                <c:pt idx="2824">
                  <c:v>27.6748</c:v>
                </c:pt>
                <c:pt idx="2825">
                  <c:v>27.6733</c:v>
                </c:pt>
                <c:pt idx="2826">
                  <c:v>27.6727</c:v>
                </c:pt>
                <c:pt idx="2827">
                  <c:v>27.6731</c:v>
                </c:pt>
                <c:pt idx="2828">
                  <c:v>27.6747</c:v>
                </c:pt>
                <c:pt idx="2829">
                  <c:v>27.6776</c:v>
                </c:pt>
                <c:pt idx="2830">
                  <c:v>27.6819</c:v>
                </c:pt>
                <c:pt idx="2831">
                  <c:v>27.6873</c:v>
                </c:pt>
                <c:pt idx="2832">
                  <c:v>27.6938</c:v>
                </c:pt>
                <c:pt idx="2833">
                  <c:v>27.7013</c:v>
                </c:pt>
                <c:pt idx="2834">
                  <c:v>27.7098</c:v>
                </c:pt>
                <c:pt idx="2835">
                  <c:v>27.719</c:v>
                </c:pt>
                <c:pt idx="2836">
                  <c:v>27.7291</c:v>
                </c:pt>
                <c:pt idx="2837">
                  <c:v>27.7397</c:v>
                </c:pt>
                <c:pt idx="2838">
                  <c:v>27.7509</c:v>
                </c:pt>
                <c:pt idx="2839">
                  <c:v>27.7625</c:v>
                </c:pt>
                <c:pt idx="2840">
                  <c:v>27.7743</c:v>
                </c:pt>
                <c:pt idx="2841">
                  <c:v>27.7858</c:v>
                </c:pt>
                <c:pt idx="2842">
                  <c:v>27.7966</c:v>
                </c:pt>
                <c:pt idx="2843">
                  <c:v>27.8063</c:v>
                </c:pt>
                <c:pt idx="2844">
                  <c:v>27.8147</c:v>
                </c:pt>
                <c:pt idx="2845">
                  <c:v>27.8212</c:v>
                </c:pt>
                <c:pt idx="2846">
                  <c:v>27.8254</c:v>
                </c:pt>
                <c:pt idx="2847">
                  <c:v>27.8271</c:v>
                </c:pt>
                <c:pt idx="2848">
                  <c:v>27.8258</c:v>
                </c:pt>
                <c:pt idx="2849">
                  <c:v>27.8212</c:v>
                </c:pt>
                <c:pt idx="2850">
                  <c:v>27.8136</c:v>
                </c:pt>
                <c:pt idx="2851">
                  <c:v>27.8035</c:v>
                </c:pt>
                <c:pt idx="2852">
                  <c:v>27.7911</c:v>
                </c:pt>
                <c:pt idx="2853">
                  <c:v>27.777</c:v>
                </c:pt>
                <c:pt idx="2854">
                  <c:v>27.7614</c:v>
                </c:pt>
                <c:pt idx="2855">
                  <c:v>27.7448</c:v>
                </c:pt>
                <c:pt idx="2856">
                  <c:v>27.7276</c:v>
                </c:pt>
                <c:pt idx="2857">
                  <c:v>27.7102</c:v>
                </c:pt>
                <c:pt idx="2858">
                  <c:v>27.693</c:v>
                </c:pt>
                <c:pt idx="2859">
                  <c:v>27.6763</c:v>
                </c:pt>
                <c:pt idx="2860">
                  <c:v>27.6603</c:v>
                </c:pt>
                <c:pt idx="2861">
                  <c:v>27.6453</c:v>
                </c:pt>
                <c:pt idx="2862">
                  <c:v>27.6317</c:v>
                </c:pt>
                <c:pt idx="2863">
                  <c:v>27.6196</c:v>
                </c:pt>
                <c:pt idx="2864">
                  <c:v>27.6093</c:v>
                </c:pt>
                <c:pt idx="2865">
                  <c:v>27.6011</c:v>
                </c:pt>
                <c:pt idx="2866">
                  <c:v>27.5953</c:v>
                </c:pt>
                <c:pt idx="2867">
                  <c:v>27.592</c:v>
                </c:pt>
                <c:pt idx="2868">
                  <c:v>27.5916</c:v>
                </c:pt>
                <c:pt idx="2869">
                  <c:v>27.5944</c:v>
                </c:pt>
                <c:pt idx="2870">
                  <c:v>27.6005</c:v>
                </c:pt>
                <c:pt idx="2871">
                  <c:v>27.6103</c:v>
                </c:pt>
                <c:pt idx="2872">
                  <c:v>27.6236</c:v>
                </c:pt>
                <c:pt idx="2873">
                  <c:v>27.6403</c:v>
                </c:pt>
                <c:pt idx="2874">
                  <c:v>27.6599</c:v>
                </c:pt>
                <c:pt idx="2875">
                  <c:v>27.6821</c:v>
                </c:pt>
                <c:pt idx="2876">
                  <c:v>27.7065</c:v>
                </c:pt>
                <c:pt idx="2877">
                  <c:v>27.7329</c:v>
                </c:pt>
                <c:pt idx="2878">
                  <c:v>27.7609</c:v>
                </c:pt>
                <c:pt idx="2879">
                  <c:v>27.7901</c:v>
                </c:pt>
                <c:pt idx="2880">
                  <c:v>27.8203</c:v>
                </c:pt>
                <c:pt idx="2881">
                  <c:v>27.8509</c:v>
                </c:pt>
                <c:pt idx="2882">
                  <c:v>27.8818</c:v>
                </c:pt>
                <c:pt idx="2883">
                  <c:v>27.9126</c:v>
                </c:pt>
                <c:pt idx="2884">
                  <c:v>27.9428</c:v>
                </c:pt>
                <c:pt idx="2885">
                  <c:v>27.9723</c:v>
                </c:pt>
                <c:pt idx="2886">
                  <c:v>28.0006</c:v>
                </c:pt>
                <c:pt idx="2887">
                  <c:v>28.0277</c:v>
                </c:pt>
                <c:pt idx="2888">
                  <c:v>28.0536</c:v>
                </c:pt>
                <c:pt idx="2889">
                  <c:v>28.0782</c:v>
                </c:pt>
                <c:pt idx="2890">
                  <c:v>28.1017</c:v>
                </c:pt>
                <c:pt idx="2891">
                  <c:v>28.1239</c:v>
                </c:pt>
                <c:pt idx="2892">
                  <c:v>28.1448</c:v>
                </c:pt>
                <c:pt idx="2893">
                  <c:v>28.1645</c:v>
                </c:pt>
                <c:pt idx="2894">
                  <c:v>28.183</c:v>
                </c:pt>
                <c:pt idx="2895">
                  <c:v>28.2002</c:v>
                </c:pt>
                <c:pt idx="2896">
                  <c:v>28.2162</c:v>
                </c:pt>
                <c:pt idx="2897">
                  <c:v>28.2309</c:v>
                </c:pt>
                <c:pt idx="2898">
                  <c:v>28.2443</c:v>
                </c:pt>
                <c:pt idx="2899">
                  <c:v>28.2565</c:v>
                </c:pt>
                <c:pt idx="2900">
                  <c:v>28.2674</c:v>
                </c:pt>
                <c:pt idx="2901">
                  <c:v>28.2771</c:v>
                </c:pt>
                <c:pt idx="2902">
                  <c:v>28.2856</c:v>
                </c:pt>
                <c:pt idx="2903">
                  <c:v>28.293</c:v>
                </c:pt>
                <c:pt idx="2904">
                  <c:v>28.2992</c:v>
                </c:pt>
                <c:pt idx="2905">
                  <c:v>28.3041</c:v>
                </c:pt>
                <c:pt idx="2906">
                  <c:v>28.3079</c:v>
                </c:pt>
                <c:pt idx="2907">
                  <c:v>28.3104</c:v>
                </c:pt>
                <c:pt idx="2908">
                  <c:v>28.3116</c:v>
                </c:pt>
                <c:pt idx="2909">
                  <c:v>28.3114</c:v>
                </c:pt>
                <c:pt idx="2910">
                  <c:v>28.31</c:v>
                </c:pt>
                <c:pt idx="2911">
                  <c:v>28.3071</c:v>
                </c:pt>
                <c:pt idx="2912">
                  <c:v>28.3028</c:v>
                </c:pt>
                <c:pt idx="2913">
                  <c:v>28.2971</c:v>
                </c:pt>
                <c:pt idx="2914">
                  <c:v>28.29</c:v>
                </c:pt>
                <c:pt idx="2915">
                  <c:v>28.2813</c:v>
                </c:pt>
                <c:pt idx="2916">
                  <c:v>28.2713</c:v>
                </c:pt>
                <c:pt idx="2917">
                  <c:v>28.2602</c:v>
                </c:pt>
                <c:pt idx="2918">
                  <c:v>28.2483</c:v>
                </c:pt>
                <c:pt idx="2919">
                  <c:v>28.2359</c:v>
                </c:pt>
                <c:pt idx="2920">
                  <c:v>28.2233</c:v>
                </c:pt>
                <c:pt idx="2921">
                  <c:v>28.2108</c:v>
                </c:pt>
                <c:pt idx="2922">
                  <c:v>28.1987</c:v>
                </c:pt>
                <c:pt idx="2923">
                  <c:v>28.1872</c:v>
                </c:pt>
                <c:pt idx="2924">
                  <c:v>28.1768</c:v>
                </c:pt>
                <c:pt idx="2925">
                  <c:v>28.1677</c:v>
                </c:pt>
                <c:pt idx="2926">
                  <c:v>28.1603</c:v>
                </c:pt>
                <c:pt idx="2927">
                  <c:v>28.155</c:v>
                </c:pt>
                <c:pt idx="2928">
                  <c:v>28.1522</c:v>
                </c:pt>
                <c:pt idx="2929">
                  <c:v>28.1522</c:v>
                </c:pt>
                <c:pt idx="2930">
                  <c:v>28.1553</c:v>
                </c:pt>
                <c:pt idx="2931">
                  <c:v>28.1619</c:v>
                </c:pt>
                <c:pt idx="2932">
                  <c:v>28.1724</c:v>
                </c:pt>
                <c:pt idx="2933">
                  <c:v>28.1869</c:v>
                </c:pt>
                <c:pt idx="2934">
                  <c:v>28.2051</c:v>
                </c:pt>
                <c:pt idx="2935">
                  <c:v>28.2261</c:v>
                </c:pt>
                <c:pt idx="2936">
                  <c:v>28.2491</c:v>
                </c:pt>
                <c:pt idx="2937">
                  <c:v>28.2735</c:v>
                </c:pt>
                <c:pt idx="2938">
                  <c:v>28.2983</c:v>
                </c:pt>
                <c:pt idx="2939">
                  <c:v>28.3228</c:v>
                </c:pt>
                <c:pt idx="2940">
                  <c:v>28.3462</c:v>
                </c:pt>
                <c:pt idx="2941">
                  <c:v>28.3681</c:v>
                </c:pt>
                <c:pt idx="2942">
                  <c:v>28.3881</c:v>
                </c:pt>
                <c:pt idx="2943">
                  <c:v>28.4062</c:v>
                </c:pt>
                <c:pt idx="2944">
                  <c:v>28.4222</c:v>
                </c:pt>
                <c:pt idx="2945">
                  <c:v>28.4359</c:v>
                </c:pt>
                <c:pt idx="2946">
                  <c:v>28.4472</c:v>
                </c:pt>
                <c:pt idx="2947">
                  <c:v>28.4559</c:v>
                </c:pt>
                <c:pt idx="2948">
                  <c:v>28.4618</c:v>
                </c:pt>
                <c:pt idx="2949">
                  <c:v>28.4648</c:v>
                </c:pt>
                <c:pt idx="2950">
                  <c:v>28.4648</c:v>
                </c:pt>
                <c:pt idx="2951">
                  <c:v>28.462</c:v>
                </c:pt>
                <c:pt idx="2952">
                  <c:v>28.4568</c:v>
                </c:pt>
                <c:pt idx="2953">
                  <c:v>28.4498</c:v>
                </c:pt>
                <c:pt idx="2954">
                  <c:v>28.4416</c:v>
                </c:pt>
                <c:pt idx="2955">
                  <c:v>28.4328</c:v>
                </c:pt>
                <c:pt idx="2956">
                  <c:v>28.4238</c:v>
                </c:pt>
                <c:pt idx="2957">
                  <c:v>28.4154</c:v>
                </c:pt>
                <c:pt idx="2958">
                  <c:v>28.4081</c:v>
                </c:pt>
                <c:pt idx="2959">
                  <c:v>28.4023</c:v>
                </c:pt>
                <c:pt idx="2960">
                  <c:v>28.3988</c:v>
                </c:pt>
                <c:pt idx="2961">
                  <c:v>28.398</c:v>
                </c:pt>
                <c:pt idx="2962">
                  <c:v>28.4005</c:v>
                </c:pt>
                <c:pt idx="2963">
                  <c:v>28.407</c:v>
                </c:pt>
                <c:pt idx="2964">
                  <c:v>28.4179</c:v>
                </c:pt>
                <c:pt idx="2965">
                  <c:v>28.4338</c:v>
                </c:pt>
                <c:pt idx="2966">
                  <c:v>28.4548</c:v>
                </c:pt>
                <c:pt idx="2967">
                  <c:v>28.4809</c:v>
                </c:pt>
                <c:pt idx="2968">
                  <c:v>28.5114</c:v>
                </c:pt>
                <c:pt idx="2969">
                  <c:v>28.5459</c:v>
                </c:pt>
                <c:pt idx="2970">
                  <c:v>28.5839</c:v>
                </c:pt>
                <c:pt idx="2971">
                  <c:v>28.6248</c:v>
                </c:pt>
                <c:pt idx="2972">
                  <c:v>28.6682</c:v>
                </c:pt>
                <c:pt idx="2973">
                  <c:v>28.7134</c:v>
                </c:pt>
                <c:pt idx="2974">
                  <c:v>28.7601</c:v>
                </c:pt>
                <c:pt idx="2975">
                  <c:v>28.8076</c:v>
                </c:pt>
                <c:pt idx="2976">
                  <c:v>28.8555</c:v>
                </c:pt>
                <c:pt idx="2977">
                  <c:v>28.9033</c:v>
                </c:pt>
                <c:pt idx="2978">
                  <c:v>28.9504</c:v>
                </c:pt>
                <c:pt idx="2979">
                  <c:v>28.9963</c:v>
                </c:pt>
                <c:pt idx="2980">
                  <c:v>29.0406</c:v>
                </c:pt>
                <c:pt idx="2981">
                  <c:v>29.0826</c:v>
                </c:pt>
                <c:pt idx="2982">
                  <c:v>29.1219</c:v>
                </c:pt>
                <c:pt idx="2983">
                  <c:v>29.1579</c:v>
                </c:pt>
                <c:pt idx="2984">
                  <c:v>29.1903</c:v>
                </c:pt>
                <c:pt idx="2985">
                  <c:v>29.2185</c:v>
                </c:pt>
                <c:pt idx="2986">
                  <c:v>29.2422</c:v>
                </c:pt>
                <c:pt idx="2987">
                  <c:v>29.2612</c:v>
                </c:pt>
                <c:pt idx="2988">
                  <c:v>29.2752</c:v>
                </c:pt>
                <c:pt idx="2989">
                  <c:v>29.2839</c:v>
                </c:pt>
                <c:pt idx="2990">
                  <c:v>29.2871</c:v>
                </c:pt>
                <c:pt idx="2991">
                  <c:v>29.2843</c:v>
                </c:pt>
                <c:pt idx="2992">
                  <c:v>29.2755</c:v>
                </c:pt>
                <c:pt idx="2993">
                  <c:v>29.2602</c:v>
                </c:pt>
                <c:pt idx="2994">
                  <c:v>29.2382</c:v>
                </c:pt>
                <c:pt idx="2995">
                  <c:v>29.2093</c:v>
                </c:pt>
                <c:pt idx="2996">
                  <c:v>29.1738</c:v>
                </c:pt>
                <c:pt idx="2997">
                  <c:v>29.1322</c:v>
                </c:pt>
                <c:pt idx="2998">
                  <c:v>29.0853</c:v>
                </c:pt>
                <c:pt idx="2999">
                  <c:v>29.0341</c:v>
                </c:pt>
                <c:pt idx="3000">
                  <c:v>28.9794</c:v>
                </c:pt>
                <c:pt idx="3001">
                  <c:v>28.9222</c:v>
                </c:pt>
                <c:pt idx="3002">
                  <c:v>28.8634</c:v>
                </c:pt>
                <c:pt idx="3003">
                  <c:v>28.804</c:v>
                </c:pt>
                <c:pt idx="3004">
                  <c:v>28.7449</c:v>
                </c:pt>
                <c:pt idx="3005">
                  <c:v>28.6867</c:v>
                </c:pt>
                <c:pt idx="3006">
                  <c:v>28.6304</c:v>
                </c:pt>
                <c:pt idx="3007">
                  <c:v>28.5763</c:v>
                </c:pt>
                <c:pt idx="3008">
                  <c:v>28.5249</c:v>
                </c:pt>
                <c:pt idx="3009">
                  <c:v>28.4766</c:v>
                </c:pt>
                <c:pt idx="3010">
                  <c:v>28.4318</c:v>
                </c:pt>
                <c:pt idx="3011">
                  <c:v>28.3909</c:v>
                </c:pt>
                <c:pt idx="3012">
                  <c:v>28.3544</c:v>
                </c:pt>
                <c:pt idx="3013">
                  <c:v>28.3227</c:v>
                </c:pt>
                <c:pt idx="3014">
                  <c:v>28.2961</c:v>
                </c:pt>
                <c:pt idx="3015">
                  <c:v>28.275</c:v>
                </c:pt>
                <c:pt idx="3016">
                  <c:v>28.26</c:v>
                </c:pt>
                <c:pt idx="3017">
                  <c:v>28.2513</c:v>
                </c:pt>
                <c:pt idx="3018">
                  <c:v>28.2493</c:v>
                </c:pt>
                <c:pt idx="3019">
                  <c:v>28.2536</c:v>
                </c:pt>
                <c:pt idx="3020">
                  <c:v>28.2637</c:v>
                </c:pt>
                <c:pt idx="3021">
                  <c:v>28.2791</c:v>
                </c:pt>
                <c:pt idx="3022">
                  <c:v>28.2993</c:v>
                </c:pt>
                <c:pt idx="3023">
                  <c:v>28.3238</c:v>
                </c:pt>
                <c:pt idx="3024">
                  <c:v>28.352</c:v>
                </c:pt>
                <c:pt idx="3025">
                  <c:v>28.3835</c:v>
                </c:pt>
                <c:pt idx="3026">
                  <c:v>28.4177</c:v>
                </c:pt>
                <c:pt idx="3027">
                  <c:v>28.4542</c:v>
                </c:pt>
                <c:pt idx="3028">
                  <c:v>28.4925</c:v>
                </c:pt>
                <c:pt idx="3029">
                  <c:v>28.532</c:v>
                </c:pt>
                <c:pt idx="3030">
                  <c:v>28.5722</c:v>
                </c:pt>
                <c:pt idx="3031">
                  <c:v>28.6127</c:v>
                </c:pt>
                <c:pt idx="3032">
                  <c:v>28.6532</c:v>
                </c:pt>
                <c:pt idx="3033">
                  <c:v>28.6934</c:v>
                </c:pt>
                <c:pt idx="3034">
                  <c:v>28.7332</c:v>
                </c:pt>
                <c:pt idx="3035">
                  <c:v>28.7725</c:v>
                </c:pt>
                <c:pt idx="3036">
                  <c:v>28.8109</c:v>
                </c:pt>
                <c:pt idx="3037">
                  <c:v>28.8484</c:v>
                </c:pt>
                <c:pt idx="3038">
                  <c:v>28.8847</c:v>
                </c:pt>
                <c:pt idx="3039">
                  <c:v>28.9197</c:v>
                </c:pt>
                <c:pt idx="3040">
                  <c:v>28.953</c:v>
                </c:pt>
                <c:pt idx="3041">
                  <c:v>28.9847</c:v>
                </c:pt>
                <c:pt idx="3042">
                  <c:v>29.0143</c:v>
                </c:pt>
                <c:pt idx="3043">
                  <c:v>29.0418</c:v>
                </c:pt>
                <c:pt idx="3044">
                  <c:v>29.067</c:v>
                </c:pt>
                <c:pt idx="3045">
                  <c:v>29.0899</c:v>
                </c:pt>
                <c:pt idx="3046">
                  <c:v>29.1107</c:v>
                </c:pt>
                <c:pt idx="3047">
                  <c:v>29.1294</c:v>
                </c:pt>
                <c:pt idx="3048">
                  <c:v>29.1461</c:v>
                </c:pt>
                <c:pt idx="3049">
                  <c:v>29.1608</c:v>
                </c:pt>
                <c:pt idx="3050">
                  <c:v>29.1737</c:v>
                </c:pt>
                <c:pt idx="3051">
                  <c:v>29.1846</c:v>
                </c:pt>
                <c:pt idx="3052">
                  <c:v>29.1935</c:v>
                </c:pt>
                <c:pt idx="3053">
                  <c:v>29.2006</c:v>
                </c:pt>
                <c:pt idx="3054">
                  <c:v>29.2058</c:v>
                </c:pt>
                <c:pt idx="3055">
                  <c:v>29.2092</c:v>
                </c:pt>
                <c:pt idx="3056">
                  <c:v>29.2107</c:v>
                </c:pt>
                <c:pt idx="3057">
                  <c:v>29.2104</c:v>
                </c:pt>
                <c:pt idx="3058">
                  <c:v>29.2082</c:v>
                </c:pt>
                <c:pt idx="3059">
                  <c:v>29.2043</c:v>
                </c:pt>
                <c:pt idx="3060">
                  <c:v>29.1986</c:v>
                </c:pt>
                <c:pt idx="3061">
                  <c:v>29.1911</c:v>
                </c:pt>
                <c:pt idx="3062">
                  <c:v>29.1819</c:v>
                </c:pt>
                <c:pt idx="3063">
                  <c:v>29.1712</c:v>
                </c:pt>
                <c:pt idx="3064">
                  <c:v>29.1591</c:v>
                </c:pt>
                <c:pt idx="3065">
                  <c:v>29.1458</c:v>
                </c:pt>
                <c:pt idx="3066">
                  <c:v>29.1316</c:v>
                </c:pt>
                <c:pt idx="3067">
                  <c:v>29.1165</c:v>
                </c:pt>
                <c:pt idx="3068">
                  <c:v>29.1007</c:v>
                </c:pt>
                <c:pt idx="3069">
                  <c:v>29.0844</c:v>
                </c:pt>
                <c:pt idx="3070">
                  <c:v>29.0678</c:v>
                </c:pt>
                <c:pt idx="3071">
                  <c:v>29.0511</c:v>
                </c:pt>
                <c:pt idx="3072">
                  <c:v>29.0343</c:v>
                </c:pt>
                <c:pt idx="3073">
                  <c:v>29.0177</c:v>
                </c:pt>
                <c:pt idx="3074">
                  <c:v>29.0018</c:v>
                </c:pt>
                <c:pt idx="3075">
                  <c:v>28.9869</c:v>
                </c:pt>
                <c:pt idx="3076">
                  <c:v>28.9734</c:v>
                </c:pt>
                <c:pt idx="3077">
                  <c:v>28.9617</c:v>
                </c:pt>
                <c:pt idx="3078">
                  <c:v>28.9522</c:v>
                </c:pt>
                <c:pt idx="3079">
                  <c:v>28.9452</c:v>
                </c:pt>
                <c:pt idx="3080">
                  <c:v>28.9412</c:v>
                </c:pt>
                <c:pt idx="3081">
                  <c:v>28.9406</c:v>
                </c:pt>
                <c:pt idx="3082">
                  <c:v>28.9437</c:v>
                </c:pt>
                <c:pt idx="3083">
                  <c:v>28.9508</c:v>
                </c:pt>
                <c:pt idx="3084">
                  <c:v>28.9622</c:v>
                </c:pt>
                <c:pt idx="3085">
                  <c:v>28.9775</c:v>
                </c:pt>
                <c:pt idx="3086">
                  <c:v>28.9964</c:v>
                </c:pt>
                <c:pt idx="3087">
                  <c:v>29.0188</c:v>
                </c:pt>
                <c:pt idx="3088">
                  <c:v>29.0444</c:v>
                </c:pt>
                <c:pt idx="3089">
                  <c:v>29.0729</c:v>
                </c:pt>
                <c:pt idx="3090">
                  <c:v>29.1041</c:v>
                </c:pt>
                <c:pt idx="3091">
                  <c:v>29.1376</c:v>
                </c:pt>
                <c:pt idx="3092">
                  <c:v>29.1733</c:v>
                </c:pt>
                <c:pt idx="3093">
                  <c:v>29.2109</c:v>
                </c:pt>
                <c:pt idx="3094">
                  <c:v>29.2501</c:v>
                </c:pt>
                <c:pt idx="3095">
                  <c:v>29.2905</c:v>
                </c:pt>
                <c:pt idx="3096">
                  <c:v>29.3319</c:v>
                </c:pt>
                <c:pt idx="3097">
                  <c:v>29.3739</c:v>
                </c:pt>
                <c:pt idx="3098">
                  <c:v>29.4161</c:v>
                </c:pt>
                <c:pt idx="3099">
                  <c:v>29.458</c:v>
                </c:pt>
                <c:pt idx="3100">
                  <c:v>29.4994</c:v>
                </c:pt>
                <c:pt idx="3101">
                  <c:v>29.5399</c:v>
                </c:pt>
                <c:pt idx="3102">
                  <c:v>29.5791</c:v>
                </c:pt>
                <c:pt idx="3103">
                  <c:v>29.6166</c:v>
                </c:pt>
                <c:pt idx="3104">
                  <c:v>29.6521</c:v>
                </c:pt>
                <c:pt idx="3105">
                  <c:v>29.6852</c:v>
                </c:pt>
                <c:pt idx="3106">
                  <c:v>29.7155</c:v>
                </c:pt>
                <c:pt idx="3107">
                  <c:v>29.7426</c:v>
                </c:pt>
                <c:pt idx="3108">
                  <c:v>29.7667</c:v>
                </c:pt>
                <c:pt idx="3109">
                  <c:v>29.7876</c:v>
                </c:pt>
                <c:pt idx="3110">
                  <c:v>29.8056</c:v>
                </c:pt>
                <c:pt idx="3111">
                  <c:v>29.821</c:v>
                </c:pt>
                <c:pt idx="3112">
                  <c:v>29.834</c:v>
                </c:pt>
                <c:pt idx="3113">
                  <c:v>29.8448</c:v>
                </c:pt>
                <c:pt idx="3114">
                  <c:v>29.8537</c:v>
                </c:pt>
                <c:pt idx="3115">
                  <c:v>29.8609</c:v>
                </c:pt>
                <c:pt idx="3116">
                  <c:v>29.8668</c:v>
                </c:pt>
                <c:pt idx="3117">
                  <c:v>29.8715</c:v>
                </c:pt>
                <c:pt idx="3118">
                  <c:v>29.8753</c:v>
                </c:pt>
                <c:pt idx="3119">
                  <c:v>29.8784</c:v>
                </c:pt>
                <c:pt idx="3120">
                  <c:v>29.8811</c:v>
                </c:pt>
                <c:pt idx="3121">
                  <c:v>29.8836</c:v>
                </c:pt>
                <c:pt idx="3122">
                  <c:v>29.8862</c:v>
                </c:pt>
                <c:pt idx="3123">
                  <c:v>29.8889</c:v>
                </c:pt>
                <c:pt idx="3124">
                  <c:v>29.8918</c:v>
                </c:pt>
                <c:pt idx="3125">
                  <c:v>29.8951</c:v>
                </c:pt>
                <c:pt idx="3126">
                  <c:v>29.8986</c:v>
                </c:pt>
                <c:pt idx="3127">
                  <c:v>29.9026</c:v>
                </c:pt>
                <c:pt idx="3128">
                  <c:v>29.9071</c:v>
                </c:pt>
                <c:pt idx="3129">
                  <c:v>29.9121</c:v>
                </c:pt>
                <c:pt idx="3130">
                  <c:v>29.9177</c:v>
                </c:pt>
                <c:pt idx="3131">
                  <c:v>29.924</c:v>
                </c:pt>
                <c:pt idx="3132">
                  <c:v>29.9311</c:v>
                </c:pt>
                <c:pt idx="3133">
                  <c:v>29.939</c:v>
                </c:pt>
                <c:pt idx="3134">
                  <c:v>29.9477</c:v>
                </c:pt>
                <c:pt idx="3135">
                  <c:v>29.9575</c:v>
                </c:pt>
                <c:pt idx="3136">
                  <c:v>29.9682</c:v>
                </c:pt>
                <c:pt idx="3137">
                  <c:v>29.98</c:v>
                </c:pt>
                <c:pt idx="3138">
                  <c:v>29.993</c:v>
                </c:pt>
                <c:pt idx="3139">
                  <c:v>30.0071</c:v>
                </c:pt>
                <c:pt idx="3140">
                  <c:v>30.0222</c:v>
                </c:pt>
                <c:pt idx="3141">
                  <c:v>30.0383</c:v>
                </c:pt>
                <c:pt idx="3142">
                  <c:v>30.0552</c:v>
                </c:pt>
                <c:pt idx="3143">
                  <c:v>30.0728</c:v>
                </c:pt>
                <c:pt idx="3144">
                  <c:v>30.091</c:v>
                </c:pt>
                <c:pt idx="3145">
                  <c:v>30.1097</c:v>
                </c:pt>
                <c:pt idx="3146">
                  <c:v>30.1289</c:v>
                </c:pt>
                <c:pt idx="3147">
                  <c:v>30.1484</c:v>
                </c:pt>
                <c:pt idx="3148">
                  <c:v>30.1681</c:v>
                </c:pt>
                <c:pt idx="3149">
                  <c:v>30.1879</c:v>
                </c:pt>
                <c:pt idx="3150">
                  <c:v>30.2077</c:v>
                </c:pt>
                <c:pt idx="3151">
                  <c:v>30.2275</c:v>
                </c:pt>
                <c:pt idx="3152">
                  <c:v>30.247</c:v>
                </c:pt>
                <c:pt idx="3153">
                  <c:v>30.2662</c:v>
                </c:pt>
                <c:pt idx="3154">
                  <c:v>30.285</c:v>
                </c:pt>
                <c:pt idx="3155">
                  <c:v>30.3033</c:v>
                </c:pt>
                <c:pt idx="3156">
                  <c:v>30.321</c:v>
                </c:pt>
                <c:pt idx="3157">
                  <c:v>30.338</c:v>
                </c:pt>
                <c:pt idx="3158">
                  <c:v>30.3541</c:v>
                </c:pt>
                <c:pt idx="3159">
                  <c:v>30.3692</c:v>
                </c:pt>
                <c:pt idx="3160">
                  <c:v>30.3834</c:v>
                </c:pt>
                <c:pt idx="3161">
                  <c:v>30.3966</c:v>
                </c:pt>
                <c:pt idx="3162">
                  <c:v>30.4089</c:v>
                </c:pt>
                <c:pt idx="3163">
                  <c:v>30.4204</c:v>
                </c:pt>
                <c:pt idx="3164">
                  <c:v>30.4312</c:v>
                </c:pt>
                <c:pt idx="3165">
                  <c:v>30.4413</c:v>
                </c:pt>
                <c:pt idx="3166">
                  <c:v>30.4508</c:v>
                </c:pt>
                <c:pt idx="3167">
                  <c:v>30.4598</c:v>
                </c:pt>
                <c:pt idx="3168">
                  <c:v>30.4683</c:v>
                </c:pt>
                <c:pt idx="3169">
                  <c:v>30.4765</c:v>
                </c:pt>
                <c:pt idx="3170">
                  <c:v>30.4843</c:v>
                </c:pt>
                <c:pt idx="3171">
                  <c:v>30.4919</c:v>
                </c:pt>
                <c:pt idx="3172">
                  <c:v>30.4994</c:v>
                </c:pt>
                <c:pt idx="3173">
                  <c:v>30.5067</c:v>
                </c:pt>
                <c:pt idx="3174">
                  <c:v>30.5141</c:v>
                </c:pt>
                <c:pt idx="3175">
                  <c:v>30.5215</c:v>
                </c:pt>
                <c:pt idx="3176">
                  <c:v>30.529</c:v>
                </c:pt>
                <c:pt idx="3177">
                  <c:v>30.5367</c:v>
                </c:pt>
                <c:pt idx="3178">
                  <c:v>30.5446</c:v>
                </c:pt>
                <c:pt idx="3179">
                  <c:v>30.553</c:v>
                </c:pt>
                <c:pt idx="3180">
                  <c:v>30.5617</c:v>
                </c:pt>
                <c:pt idx="3181">
                  <c:v>30.5709</c:v>
                </c:pt>
                <c:pt idx="3182">
                  <c:v>30.5806</c:v>
                </c:pt>
                <c:pt idx="3183">
                  <c:v>30.591</c:v>
                </c:pt>
                <c:pt idx="3184">
                  <c:v>30.6018</c:v>
                </c:pt>
                <c:pt idx="3185">
                  <c:v>30.6128</c:v>
                </c:pt>
                <c:pt idx="3186">
                  <c:v>30.6239</c:v>
                </c:pt>
                <c:pt idx="3187">
                  <c:v>30.6349</c:v>
                </c:pt>
                <c:pt idx="3188">
                  <c:v>30.6456</c:v>
                </c:pt>
                <c:pt idx="3189">
                  <c:v>30.6559</c:v>
                </c:pt>
                <c:pt idx="3190">
                  <c:v>30.6655</c:v>
                </c:pt>
                <c:pt idx="3191">
                  <c:v>30.6742</c:v>
                </c:pt>
                <c:pt idx="3192">
                  <c:v>30.6819</c:v>
                </c:pt>
                <c:pt idx="3193">
                  <c:v>30.6884</c:v>
                </c:pt>
                <c:pt idx="3194">
                  <c:v>30.6935</c:v>
                </c:pt>
                <c:pt idx="3195">
                  <c:v>30.6971</c:v>
                </c:pt>
                <c:pt idx="3196">
                  <c:v>30.6991</c:v>
                </c:pt>
                <c:pt idx="3197">
                  <c:v>30.6996</c:v>
                </c:pt>
                <c:pt idx="3198">
                  <c:v>30.6986</c:v>
                </c:pt>
                <c:pt idx="3199">
                  <c:v>30.6961</c:v>
                </c:pt>
                <c:pt idx="3200">
                  <c:v>30.6921</c:v>
                </c:pt>
                <c:pt idx="3201">
                  <c:v>30.6867</c:v>
                </c:pt>
                <c:pt idx="3202">
                  <c:v>30.6799</c:v>
                </c:pt>
                <c:pt idx="3203">
                  <c:v>30.6718</c:v>
                </c:pt>
                <c:pt idx="3204">
                  <c:v>30.6622</c:v>
                </c:pt>
                <c:pt idx="3205">
                  <c:v>30.6514</c:v>
                </c:pt>
                <c:pt idx="3206">
                  <c:v>30.6392</c:v>
                </c:pt>
                <c:pt idx="3207">
                  <c:v>30.6258</c:v>
                </c:pt>
                <c:pt idx="3208">
                  <c:v>30.6111</c:v>
                </c:pt>
                <c:pt idx="3209">
                  <c:v>30.5954</c:v>
                </c:pt>
                <c:pt idx="3210">
                  <c:v>30.5791</c:v>
                </c:pt>
                <c:pt idx="3211">
                  <c:v>30.5626</c:v>
                </c:pt>
                <c:pt idx="3212">
                  <c:v>30.5462</c:v>
                </c:pt>
                <c:pt idx="3213">
                  <c:v>30.5304</c:v>
                </c:pt>
                <c:pt idx="3214">
                  <c:v>30.5155</c:v>
                </c:pt>
                <c:pt idx="3215">
                  <c:v>30.502</c:v>
                </c:pt>
                <c:pt idx="3216">
                  <c:v>30.4903</c:v>
                </c:pt>
                <c:pt idx="3217">
                  <c:v>30.4807</c:v>
                </c:pt>
                <c:pt idx="3218">
                  <c:v>30.4736</c:v>
                </c:pt>
                <c:pt idx="3219">
                  <c:v>30.4695</c:v>
                </c:pt>
                <c:pt idx="3220">
                  <c:v>30.4686</c:v>
                </c:pt>
                <c:pt idx="3221">
                  <c:v>30.471</c:v>
                </c:pt>
                <c:pt idx="3222">
                  <c:v>30.4764</c:v>
                </c:pt>
                <c:pt idx="3223">
                  <c:v>30.4848</c:v>
                </c:pt>
                <c:pt idx="3224">
                  <c:v>30.496</c:v>
                </c:pt>
                <c:pt idx="3225">
                  <c:v>30.5099</c:v>
                </c:pt>
                <c:pt idx="3226">
                  <c:v>30.5264</c:v>
                </c:pt>
                <c:pt idx="3227">
                  <c:v>30.5453</c:v>
                </c:pt>
                <c:pt idx="3228">
                  <c:v>30.5665</c:v>
                </c:pt>
                <c:pt idx="3229">
                  <c:v>30.5899</c:v>
                </c:pt>
                <c:pt idx="3230">
                  <c:v>30.6153</c:v>
                </c:pt>
                <c:pt idx="3231">
                  <c:v>30.6426</c:v>
                </c:pt>
                <c:pt idx="3232">
                  <c:v>30.6713</c:v>
                </c:pt>
                <c:pt idx="3233">
                  <c:v>30.7014</c:v>
                </c:pt>
                <c:pt idx="3234">
                  <c:v>30.7324</c:v>
                </c:pt>
                <c:pt idx="3235">
                  <c:v>30.7641</c:v>
                </c:pt>
                <c:pt idx="3236">
                  <c:v>30.7964</c:v>
                </c:pt>
                <c:pt idx="3237">
                  <c:v>30.8288</c:v>
                </c:pt>
                <c:pt idx="3238">
                  <c:v>30.8612</c:v>
                </c:pt>
                <c:pt idx="3239">
                  <c:v>30.8933</c:v>
                </c:pt>
                <c:pt idx="3240">
                  <c:v>30.9247</c:v>
                </c:pt>
                <c:pt idx="3241">
                  <c:v>30.9554</c:v>
                </c:pt>
                <c:pt idx="3242">
                  <c:v>30.9849</c:v>
                </c:pt>
                <c:pt idx="3243">
                  <c:v>31.0131</c:v>
                </c:pt>
                <c:pt idx="3244">
                  <c:v>31.0397</c:v>
                </c:pt>
                <c:pt idx="3245">
                  <c:v>31.0648</c:v>
                </c:pt>
                <c:pt idx="3246">
                  <c:v>31.0882</c:v>
                </c:pt>
                <c:pt idx="3247">
                  <c:v>31.1101</c:v>
                </c:pt>
                <c:pt idx="3248">
                  <c:v>31.1305</c:v>
                </c:pt>
                <c:pt idx="3249">
                  <c:v>31.1494</c:v>
                </c:pt>
                <c:pt idx="3250">
                  <c:v>31.1671</c:v>
                </c:pt>
                <c:pt idx="3251">
                  <c:v>31.1834</c:v>
                </c:pt>
                <c:pt idx="3252">
                  <c:v>31.1984</c:v>
                </c:pt>
                <c:pt idx="3253">
                  <c:v>31.2123</c:v>
                </c:pt>
                <c:pt idx="3254">
                  <c:v>31.2251</c:v>
                </c:pt>
                <c:pt idx="3255">
                  <c:v>31.2368</c:v>
                </c:pt>
                <c:pt idx="3256">
                  <c:v>31.2475</c:v>
                </c:pt>
                <c:pt idx="3257">
                  <c:v>31.2572</c:v>
                </c:pt>
                <c:pt idx="3258">
                  <c:v>31.2661</c:v>
                </c:pt>
                <c:pt idx="3259">
                  <c:v>31.2741</c:v>
                </c:pt>
                <c:pt idx="3260">
                  <c:v>31.2813</c:v>
                </c:pt>
                <c:pt idx="3261">
                  <c:v>31.2879</c:v>
                </c:pt>
                <c:pt idx="3262">
                  <c:v>31.2938</c:v>
                </c:pt>
                <c:pt idx="3263">
                  <c:v>31.2991</c:v>
                </c:pt>
                <c:pt idx="3264">
                  <c:v>31.3039</c:v>
                </c:pt>
                <c:pt idx="3265">
                  <c:v>31.3082</c:v>
                </c:pt>
                <c:pt idx="3266">
                  <c:v>31.3121</c:v>
                </c:pt>
                <c:pt idx="3267">
                  <c:v>31.3156</c:v>
                </c:pt>
                <c:pt idx="3268">
                  <c:v>31.3189</c:v>
                </c:pt>
                <c:pt idx="3269">
                  <c:v>31.3219</c:v>
                </c:pt>
                <c:pt idx="3270">
                  <c:v>31.3248</c:v>
                </c:pt>
                <c:pt idx="3271">
                  <c:v>31.3275</c:v>
                </c:pt>
                <c:pt idx="3272">
                  <c:v>31.3302</c:v>
                </c:pt>
                <c:pt idx="3273">
                  <c:v>31.3329</c:v>
                </c:pt>
                <c:pt idx="3274">
                  <c:v>31.3356</c:v>
                </c:pt>
                <c:pt idx="3275">
                  <c:v>31.3385</c:v>
                </c:pt>
                <c:pt idx="3276">
                  <c:v>31.3415</c:v>
                </c:pt>
                <c:pt idx="3277">
                  <c:v>31.3448</c:v>
                </c:pt>
                <c:pt idx="3278">
                  <c:v>31.3482</c:v>
                </c:pt>
                <c:pt idx="3279">
                  <c:v>31.3519</c:v>
                </c:pt>
                <c:pt idx="3280">
                  <c:v>31.3559</c:v>
                </c:pt>
                <c:pt idx="3281">
                  <c:v>31.3601</c:v>
                </c:pt>
                <c:pt idx="3282">
                  <c:v>31.3646</c:v>
                </c:pt>
                <c:pt idx="3283">
                  <c:v>31.3694</c:v>
                </c:pt>
                <c:pt idx="3284">
                  <c:v>31.3745</c:v>
                </c:pt>
                <c:pt idx="3285">
                  <c:v>31.38</c:v>
                </c:pt>
                <c:pt idx="3286">
                  <c:v>31.3858</c:v>
                </c:pt>
                <c:pt idx="3287">
                  <c:v>31.3921</c:v>
                </c:pt>
                <c:pt idx="3288">
                  <c:v>31.3987</c:v>
                </c:pt>
                <c:pt idx="3289">
                  <c:v>31.4058</c:v>
                </c:pt>
                <c:pt idx="3290">
                  <c:v>31.4134</c:v>
                </c:pt>
                <c:pt idx="3291">
                  <c:v>31.4214</c:v>
                </c:pt>
                <c:pt idx="3292">
                  <c:v>31.4299</c:v>
                </c:pt>
                <c:pt idx="3293">
                  <c:v>31.4389</c:v>
                </c:pt>
                <c:pt idx="3294">
                  <c:v>31.4484</c:v>
                </c:pt>
                <c:pt idx="3295">
                  <c:v>31.4585</c:v>
                </c:pt>
                <c:pt idx="3296">
                  <c:v>31.4691</c:v>
                </c:pt>
                <c:pt idx="3297">
                  <c:v>31.4804</c:v>
                </c:pt>
                <c:pt idx="3298">
                  <c:v>31.4922</c:v>
                </c:pt>
                <c:pt idx="3299">
                  <c:v>31.5047</c:v>
                </c:pt>
                <c:pt idx="3300">
                  <c:v>31.5178</c:v>
                </c:pt>
                <c:pt idx="3301">
                  <c:v>31.5316</c:v>
                </c:pt>
                <c:pt idx="3302">
                  <c:v>31.5461</c:v>
                </c:pt>
                <c:pt idx="3303">
                  <c:v>31.561</c:v>
                </c:pt>
                <c:pt idx="3304">
                  <c:v>31.5763</c:v>
                </c:pt>
                <c:pt idx="3305">
                  <c:v>31.5918</c:v>
                </c:pt>
                <c:pt idx="3306">
                  <c:v>31.6073</c:v>
                </c:pt>
                <c:pt idx="3307">
                  <c:v>31.6228</c:v>
                </c:pt>
                <c:pt idx="3308">
                  <c:v>31.6381</c:v>
                </c:pt>
                <c:pt idx="3309">
                  <c:v>31.6529</c:v>
                </c:pt>
                <c:pt idx="3310">
                  <c:v>31.6673</c:v>
                </c:pt>
                <c:pt idx="3311">
                  <c:v>31.681</c:v>
                </c:pt>
                <c:pt idx="3312">
                  <c:v>31.6939</c:v>
                </c:pt>
                <c:pt idx="3313">
                  <c:v>31.7059</c:v>
                </c:pt>
                <c:pt idx="3314">
                  <c:v>31.7168</c:v>
                </c:pt>
                <c:pt idx="3315">
                  <c:v>31.7264</c:v>
                </c:pt>
                <c:pt idx="3316">
                  <c:v>31.7347</c:v>
                </c:pt>
                <c:pt idx="3317">
                  <c:v>31.7415</c:v>
                </c:pt>
                <c:pt idx="3318">
                  <c:v>31.747</c:v>
                </c:pt>
                <c:pt idx="3319">
                  <c:v>31.7512</c:v>
                </c:pt>
                <c:pt idx="3320">
                  <c:v>31.7541</c:v>
                </c:pt>
                <c:pt idx="3321">
                  <c:v>31.7557</c:v>
                </c:pt>
                <c:pt idx="3322">
                  <c:v>31.7561</c:v>
                </c:pt>
                <c:pt idx="3323">
                  <c:v>31.7553</c:v>
                </c:pt>
                <c:pt idx="3324">
                  <c:v>31.7534</c:v>
                </c:pt>
                <c:pt idx="3325">
                  <c:v>31.7504</c:v>
                </c:pt>
                <c:pt idx="3326">
                  <c:v>31.7463</c:v>
                </c:pt>
                <c:pt idx="3327">
                  <c:v>31.7412</c:v>
                </c:pt>
                <c:pt idx="3328">
                  <c:v>31.7351</c:v>
                </c:pt>
                <c:pt idx="3329">
                  <c:v>31.728</c:v>
                </c:pt>
                <c:pt idx="3330">
                  <c:v>31.7202</c:v>
                </c:pt>
                <c:pt idx="3331">
                  <c:v>31.7119</c:v>
                </c:pt>
                <c:pt idx="3332">
                  <c:v>31.7032</c:v>
                </c:pt>
                <c:pt idx="3333">
                  <c:v>31.6944</c:v>
                </c:pt>
                <c:pt idx="3334">
                  <c:v>31.6857</c:v>
                </c:pt>
                <c:pt idx="3335">
                  <c:v>31.6772</c:v>
                </c:pt>
                <c:pt idx="3336">
                  <c:v>31.6692</c:v>
                </c:pt>
                <c:pt idx="3337">
                  <c:v>31.6619</c:v>
                </c:pt>
                <c:pt idx="3338">
                  <c:v>31.6555</c:v>
                </c:pt>
                <c:pt idx="3339">
                  <c:v>31.6502</c:v>
                </c:pt>
                <c:pt idx="3340">
                  <c:v>31.6461</c:v>
                </c:pt>
                <c:pt idx="3341">
                  <c:v>31.6436</c:v>
                </c:pt>
                <c:pt idx="3342">
                  <c:v>31.6428</c:v>
                </c:pt>
                <c:pt idx="3343">
                  <c:v>31.6439</c:v>
                </c:pt>
                <c:pt idx="3344">
                  <c:v>31.647</c:v>
                </c:pt>
                <c:pt idx="3345">
                  <c:v>31.6521</c:v>
                </c:pt>
                <c:pt idx="3346">
                  <c:v>31.6591</c:v>
                </c:pt>
                <c:pt idx="3347">
                  <c:v>31.6679</c:v>
                </c:pt>
                <c:pt idx="3348">
                  <c:v>31.6782</c:v>
                </c:pt>
                <c:pt idx="3349">
                  <c:v>31.6901</c:v>
                </c:pt>
                <c:pt idx="3350">
                  <c:v>31.7033</c:v>
                </c:pt>
                <c:pt idx="3351">
                  <c:v>31.7177</c:v>
                </c:pt>
                <c:pt idx="3352">
                  <c:v>31.7333</c:v>
                </c:pt>
                <c:pt idx="3353">
                  <c:v>31.7498</c:v>
                </c:pt>
                <c:pt idx="3354">
                  <c:v>31.7672</c:v>
                </c:pt>
                <c:pt idx="3355">
                  <c:v>31.7854</c:v>
                </c:pt>
                <c:pt idx="3356">
                  <c:v>31.8042</c:v>
                </c:pt>
                <c:pt idx="3357">
                  <c:v>31.8234</c:v>
                </c:pt>
                <c:pt idx="3358">
                  <c:v>31.843</c:v>
                </c:pt>
                <c:pt idx="3359">
                  <c:v>31.8629</c:v>
                </c:pt>
                <c:pt idx="3360">
                  <c:v>31.8828</c:v>
                </c:pt>
                <c:pt idx="3361">
                  <c:v>31.9028</c:v>
                </c:pt>
                <c:pt idx="3362">
                  <c:v>31.9228</c:v>
                </c:pt>
                <c:pt idx="3363">
                  <c:v>31.9426</c:v>
                </c:pt>
                <c:pt idx="3364">
                  <c:v>31.9622</c:v>
                </c:pt>
                <c:pt idx="3365">
                  <c:v>31.9817</c:v>
                </c:pt>
                <c:pt idx="3366">
                  <c:v>32.0008</c:v>
                </c:pt>
                <c:pt idx="3367">
                  <c:v>32.0195</c:v>
                </c:pt>
                <c:pt idx="3368">
                  <c:v>32.0379</c:v>
                </c:pt>
                <c:pt idx="3369">
                  <c:v>32.0557</c:v>
                </c:pt>
                <c:pt idx="3370">
                  <c:v>32.073</c:v>
                </c:pt>
                <c:pt idx="3371">
                  <c:v>32.0896</c:v>
                </c:pt>
                <c:pt idx="3372">
                  <c:v>32.1056</c:v>
                </c:pt>
                <c:pt idx="3373">
                  <c:v>32.1208</c:v>
                </c:pt>
                <c:pt idx="3374">
                  <c:v>32.1353</c:v>
                </c:pt>
                <c:pt idx="3375">
                  <c:v>32.1488</c:v>
                </c:pt>
                <c:pt idx="3376">
                  <c:v>32.1614</c:v>
                </c:pt>
                <c:pt idx="3377">
                  <c:v>32.173</c:v>
                </c:pt>
                <c:pt idx="3378">
                  <c:v>32.1836</c:v>
                </c:pt>
                <c:pt idx="3379">
                  <c:v>32.193</c:v>
                </c:pt>
                <c:pt idx="3380">
                  <c:v>32.2012</c:v>
                </c:pt>
                <c:pt idx="3381">
                  <c:v>32.2082</c:v>
                </c:pt>
                <c:pt idx="3382">
                  <c:v>32.2142</c:v>
                </c:pt>
                <c:pt idx="3383">
                  <c:v>32.2192</c:v>
                </c:pt>
                <c:pt idx="3384">
                  <c:v>32.2234</c:v>
                </c:pt>
                <c:pt idx="3385">
                  <c:v>32.2271</c:v>
                </c:pt>
                <c:pt idx="3386">
                  <c:v>32.2304</c:v>
                </c:pt>
                <c:pt idx="3387">
                  <c:v>32.2335</c:v>
                </c:pt>
                <c:pt idx="3388">
                  <c:v>32.2364</c:v>
                </c:pt>
                <c:pt idx="3389">
                  <c:v>32.2395</c:v>
                </c:pt>
                <c:pt idx="3390">
                  <c:v>32.2429</c:v>
                </c:pt>
                <c:pt idx="3391">
                  <c:v>32.2467</c:v>
                </c:pt>
                <c:pt idx="3392">
                  <c:v>32.2512</c:v>
                </c:pt>
                <c:pt idx="3393">
                  <c:v>32.2564</c:v>
                </c:pt>
                <c:pt idx="3394">
                  <c:v>32.2625</c:v>
                </c:pt>
                <c:pt idx="3395">
                  <c:v>32.2698</c:v>
                </c:pt>
                <c:pt idx="3396">
                  <c:v>32.2784</c:v>
                </c:pt>
                <c:pt idx="3397">
                  <c:v>32.2884</c:v>
                </c:pt>
                <c:pt idx="3398">
                  <c:v>32.2997</c:v>
                </c:pt>
                <c:pt idx="3399">
                  <c:v>32.3121</c:v>
                </c:pt>
                <c:pt idx="3400">
                  <c:v>32.3255</c:v>
                </c:pt>
                <c:pt idx="3401">
                  <c:v>32.3398</c:v>
                </c:pt>
                <c:pt idx="3402">
                  <c:v>32.3548</c:v>
                </c:pt>
                <c:pt idx="3403">
                  <c:v>32.3703</c:v>
                </c:pt>
                <c:pt idx="3404">
                  <c:v>32.3863</c:v>
                </c:pt>
                <c:pt idx="3405">
                  <c:v>32.4025</c:v>
                </c:pt>
                <c:pt idx="3406">
                  <c:v>32.4189</c:v>
                </c:pt>
                <c:pt idx="3407">
                  <c:v>32.4352</c:v>
                </c:pt>
                <c:pt idx="3408">
                  <c:v>32.4514</c:v>
                </c:pt>
                <c:pt idx="3409">
                  <c:v>32.4673</c:v>
                </c:pt>
                <c:pt idx="3410">
                  <c:v>32.4827</c:v>
                </c:pt>
                <c:pt idx="3411">
                  <c:v>32.4975</c:v>
                </c:pt>
                <c:pt idx="3412">
                  <c:v>32.5115</c:v>
                </c:pt>
                <c:pt idx="3413">
                  <c:v>32.5247</c:v>
                </c:pt>
                <c:pt idx="3414">
                  <c:v>32.5369</c:v>
                </c:pt>
                <c:pt idx="3415">
                  <c:v>32.5483</c:v>
                </c:pt>
                <c:pt idx="3416">
                  <c:v>32.5587</c:v>
                </c:pt>
                <c:pt idx="3417">
                  <c:v>32.5683</c:v>
                </c:pt>
                <c:pt idx="3418">
                  <c:v>32.5769</c:v>
                </c:pt>
                <c:pt idx="3419">
                  <c:v>32.5847</c:v>
                </c:pt>
                <c:pt idx="3420">
                  <c:v>32.5916</c:v>
                </c:pt>
                <c:pt idx="3421">
                  <c:v>32.5976</c:v>
                </c:pt>
                <c:pt idx="3422">
                  <c:v>32.6027</c:v>
                </c:pt>
                <c:pt idx="3423">
                  <c:v>32.6069</c:v>
                </c:pt>
                <c:pt idx="3424">
                  <c:v>32.6103</c:v>
                </c:pt>
                <c:pt idx="3425">
                  <c:v>32.6129</c:v>
                </c:pt>
                <c:pt idx="3426">
                  <c:v>32.6146</c:v>
                </c:pt>
                <c:pt idx="3427">
                  <c:v>32.6154</c:v>
                </c:pt>
                <c:pt idx="3428">
                  <c:v>32.6154</c:v>
                </c:pt>
                <c:pt idx="3429">
                  <c:v>32.6146</c:v>
                </c:pt>
                <c:pt idx="3430">
                  <c:v>32.6131</c:v>
                </c:pt>
                <c:pt idx="3431">
                  <c:v>32.6111</c:v>
                </c:pt>
                <c:pt idx="3432">
                  <c:v>32.6089</c:v>
                </c:pt>
                <c:pt idx="3433">
                  <c:v>32.6067</c:v>
                </c:pt>
                <c:pt idx="3434">
                  <c:v>32.6048</c:v>
                </c:pt>
                <c:pt idx="3435">
                  <c:v>32.6033</c:v>
                </c:pt>
                <c:pt idx="3436">
                  <c:v>32.6025</c:v>
                </c:pt>
                <c:pt idx="3437">
                  <c:v>32.6028</c:v>
                </c:pt>
                <c:pt idx="3438">
                  <c:v>32.6042</c:v>
                </c:pt>
                <c:pt idx="3439">
                  <c:v>32.6071</c:v>
                </c:pt>
                <c:pt idx="3440">
                  <c:v>32.6117</c:v>
                </c:pt>
                <c:pt idx="3441">
                  <c:v>32.6182</c:v>
                </c:pt>
                <c:pt idx="3442">
                  <c:v>32.6269</c:v>
                </c:pt>
                <c:pt idx="3443">
                  <c:v>32.638</c:v>
                </c:pt>
                <c:pt idx="3444">
                  <c:v>32.6512</c:v>
                </c:pt>
                <c:pt idx="3445">
                  <c:v>32.6664</c:v>
                </c:pt>
                <c:pt idx="3446">
                  <c:v>32.6833</c:v>
                </c:pt>
                <c:pt idx="3447">
                  <c:v>32.7018</c:v>
                </c:pt>
                <c:pt idx="3448">
                  <c:v>32.7215</c:v>
                </c:pt>
                <c:pt idx="3449">
                  <c:v>32.7422</c:v>
                </c:pt>
                <c:pt idx="3450">
                  <c:v>32.7638</c:v>
                </c:pt>
                <c:pt idx="3451">
                  <c:v>32.7859</c:v>
                </c:pt>
                <c:pt idx="3452">
                  <c:v>32.8085</c:v>
                </c:pt>
                <c:pt idx="3453">
                  <c:v>32.8311</c:v>
                </c:pt>
                <c:pt idx="3454">
                  <c:v>32.8537</c:v>
                </c:pt>
                <c:pt idx="3455">
                  <c:v>32.8759</c:v>
                </c:pt>
                <c:pt idx="3456">
                  <c:v>32.8976</c:v>
                </c:pt>
                <c:pt idx="3457">
                  <c:v>32.9184</c:v>
                </c:pt>
                <c:pt idx="3458">
                  <c:v>32.9383</c:v>
                </c:pt>
                <c:pt idx="3459">
                  <c:v>32.9571</c:v>
                </c:pt>
                <c:pt idx="3460">
                  <c:v>32.9746</c:v>
                </c:pt>
                <c:pt idx="3461">
                  <c:v>32.9907</c:v>
                </c:pt>
                <c:pt idx="3462">
                  <c:v>33.0053</c:v>
                </c:pt>
                <c:pt idx="3463">
                  <c:v>33.0185</c:v>
                </c:pt>
                <c:pt idx="3464">
                  <c:v>33.0302</c:v>
                </c:pt>
                <c:pt idx="3465">
                  <c:v>33.0404</c:v>
                </c:pt>
                <c:pt idx="3466">
                  <c:v>33.0492</c:v>
                </c:pt>
                <c:pt idx="3467">
                  <c:v>33.0564</c:v>
                </c:pt>
                <c:pt idx="3468">
                  <c:v>33.0622</c:v>
                </c:pt>
                <c:pt idx="3469">
                  <c:v>33.0666</c:v>
                </c:pt>
                <c:pt idx="3470">
                  <c:v>33.0695</c:v>
                </c:pt>
                <c:pt idx="3471">
                  <c:v>33.0709</c:v>
                </c:pt>
                <c:pt idx="3472">
                  <c:v>33.0709</c:v>
                </c:pt>
                <c:pt idx="3473">
                  <c:v>33.0694</c:v>
                </c:pt>
                <c:pt idx="3474">
                  <c:v>33.0664</c:v>
                </c:pt>
                <c:pt idx="3475">
                  <c:v>33.0621</c:v>
                </c:pt>
                <c:pt idx="3476">
                  <c:v>33.0563</c:v>
                </c:pt>
                <c:pt idx="3477">
                  <c:v>33.049</c:v>
                </c:pt>
                <c:pt idx="3478">
                  <c:v>33.0404</c:v>
                </c:pt>
                <c:pt idx="3479">
                  <c:v>33.0303</c:v>
                </c:pt>
                <c:pt idx="3480">
                  <c:v>33.0187</c:v>
                </c:pt>
                <c:pt idx="3481">
                  <c:v>33.0058</c:v>
                </c:pt>
                <c:pt idx="3482">
                  <c:v>32.9915</c:v>
                </c:pt>
                <c:pt idx="3483">
                  <c:v>32.9762</c:v>
                </c:pt>
                <c:pt idx="3484">
                  <c:v>32.9604</c:v>
                </c:pt>
                <c:pt idx="3485">
                  <c:v>32.9444</c:v>
                </c:pt>
                <c:pt idx="3486">
                  <c:v>32.9286</c:v>
                </c:pt>
                <c:pt idx="3487">
                  <c:v>32.9135</c:v>
                </c:pt>
                <c:pt idx="3488">
                  <c:v>32.8995</c:v>
                </c:pt>
                <c:pt idx="3489">
                  <c:v>32.8871</c:v>
                </c:pt>
                <c:pt idx="3490">
                  <c:v>32.8766</c:v>
                </c:pt>
                <c:pt idx="3491">
                  <c:v>32.8684</c:v>
                </c:pt>
                <c:pt idx="3492">
                  <c:v>32.863</c:v>
                </c:pt>
                <c:pt idx="3493">
                  <c:v>32.8608</c:v>
                </c:pt>
                <c:pt idx="3494">
                  <c:v>32.8622</c:v>
                </c:pt>
                <c:pt idx="3495">
                  <c:v>32.8675</c:v>
                </c:pt>
                <c:pt idx="3496">
                  <c:v>32.8766</c:v>
                </c:pt>
                <c:pt idx="3497">
                  <c:v>32.8891</c:v>
                </c:pt>
                <c:pt idx="3498">
                  <c:v>32.9048</c:v>
                </c:pt>
                <c:pt idx="3499">
                  <c:v>32.9232</c:v>
                </c:pt>
                <c:pt idx="3500">
                  <c:v>32.9443</c:v>
                </c:pt>
                <c:pt idx="3501">
                  <c:v>32.9676</c:v>
                </c:pt>
                <c:pt idx="3502">
                  <c:v>32.9928</c:v>
                </c:pt>
                <c:pt idx="3503">
                  <c:v>33.0198</c:v>
                </c:pt>
                <c:pt idx="3504">
                  <c:v>33.048</c:v>
                </c:pt>
                <c:pt idx="3505">
                  <c:v>33.0774</c:v>
                </c:pt>
                <c:pt idx="3506">
                  <c:v>33.1075</c:v>
                </c:pt>
                <c:pt idx="3507">
                  <c:v>33.1382</c:v>
                </c:pt>
                <c:pt idx="3508">
                  <c:v>33.1691</c:v>
                </c:pt>
                <c:pt idx="3509">
                  <c:v>33.2001</c:v>
                </c:pt>
                <c:pt idx="3510">
                  <c:v>33.2308</c:v>
                </c:pt>
                <c:pt idx="3511">
                  <c:v>33.261</c:v>
                </c:pt>
                <c:pt idx="3512">
                  <c:v>33.2904</c:v>
                </c:pt>
                <c:pt idx="3513">
                  <c:v>33.3188</c:v>
                </c:pt>
                <c:pt idx="3514">
                  <c:v>33.3458</c:v>
                </c:pt>
                <c:pt idx="3515">
                  <c:v>33.3713</c:v>
                </c:pt>
                <c:pt idx="3516">
                  <c:v>33.395</c:v>
                </c:pt>
                <c:pt idx="3517">
                  <c:v>33.4165</c:v>
                </c:pt>
                <c:pt idx="3518">
                  <c:v>33.4357</c:v>
                </c:pt>
                <c:pt idx="3519">
                  <c:v>33.4524</c:v>
                </c:pt>
                <c:pt idx="3520">
                  <c:v>33.4669</c:v>
                </c:pt>
                <c:pt idx="3521">
                  <c:v>33.4795</c:v>
                </c:pt>
                <c:pt idx="3522">
                  <c:v>33.4903</c:v>
                </c:pt>
                <c:pt idx="3523">
                  <c:v>33.4997</c:v>
                </c:pt>
                <c:pt idx="3524">
                  <c:v>33.5079</c:v>
                </c:pt>
                <c:pt idx="3525">
                  <c:v>33.5152</c:v>
                </c:pt>
                <c:pt idx="3526">
                  <c:v>33.5219</c:v>
                </c:pt>
                <c:pt idx="3527">
                  <c:v>33.5282</c:v>
                </c:pt>
                <c:pt idx="3528">
                  <c:v>33.5345</c:v>
                </c:pt>
                <c:pt idx="3529">
                  <c:v>33.5409</c:v>
                </c:pt>
                <c:pt idx="3530">
                  <c:v>33.5477</c:v>
                </c:pt>
                <c:pt idx="3531">
                  <c:v>33.5553</c:v>
                </c:pt>
                <c:pt idx="3532">
                  <c:v>33.5638</c:v>
                </c:pt>
                <c:pt idx="3533">
                  <c:v>33.5736</c:v>
                </c:pt>
                <c:pt idx="3534">
                  <c:v>33.5845</c:v>
                </c:pt>
                <c:pt idx="3535">
                  <c:v>33.5965</c:v>
                </c:pt>
                <c:pt idx="3536">
                  <c:v>33.6096</c:v>
                </c:pt>
                <c:pt idx="3537">
                  <c:v>33.6237</c:v>
                </c:pt>
                <c:pt idx="3538">
                  <c:v>33.6386</c:v>
                </c:pt>
                <c:pt idx="3539">
                  <c:v>33.6543</c:v>
                </c:pt>
                <c:pt idx="3540">
                  <c:v>33.6707</c:v>
                </c:pt>
                <c:pt idx="3541">
                  <c:v>33.6877</c:v>
                </c:pt>
                <c:pt idx="3542">
                  <c:v>33.7053</c:v>
                </c:pt>
                <c:pt idx="3543">
                  <c:v>33.7233</c:v>
                </c:pt>
                <c:pt idx="3544">
                  <c:v>33.7416</c:v>
                </c:pt>
                <c:pt idx="3545">
                  <c:v>33.7602</c:v>
                </c:pt>
                <c:pt idx="3546">
                  <c:v>33.779</c:v>
                </c:pt>
                <c:pt idx="3547">
                  <c:v>33.7979</c:v>
                </c:pt>
                <c:pt idx="3548">
                  <c:v>33.8168</c:v>
                </c:pt>
                <c:pt idx="3549">
                  <c:v>33.8357</c:v>
                </c:pt>
                <c:pt idx="3550">
                  <c:v>33.8545</c:v>
                </c:pt>
                <c:pt idx="3551">
                  <c:v>33.8732</c:v>
                </c:pt>
                <c:pt idx="3552">
                  <c:v>33.8916</c:v>
                </c:pt>
                <c:pt idx="3553">
                  <c:v>33.9098</c:v>
                </c:pt>
                <c:pt idx="3554">
                  <c:v>33.9275</c:v>
                </c:pt>
                <c:pt idx="3555">
                  <c:v>33.9448</c:v>
                </c:pt>
                <c:pt idx="3556">
                  <c:v>33.9615</c:v>
                </c:pt>
                <c:pt idx="3557">
                  <c:v>33.9776</c:v>
                </c:pt>
                <c:pt idx="3558">
                  <c:v>33.9929</c:v>
                </c:pt>
                <c:pt idx="3559">
                  <c:v>34.0075</c:v>
                </c:pt>
                <c:pt idx="3560">
                  <c:v>34.0211</c:v>
                </c:pt>
                <c:pt idx="3561">
                  <c:v>34.0338</c:v>
                </c:pt>
                <c:pt idx="3562">
                  <c:v>34.0454</c:v>
                </c:pt>
                <c:pt idx="3563">
                  <c:v>34.0558</c:v>
                </c:pt>
                <c:pt idx="3564">
                  <c:v>34.065</c:v>
                </c:pt>
                <c:pt idx="3565">
                  <c:v>34.0729</c:v>
                </c:pt>
                <c:pt idx="3566">
                  <c:v>34.0795</c:v>
                </c:pt>
                <c:pt idx="3567">
                  <c:v>34.0848</c:v>
                </c:pt>
                <c:pt idx="3568">
                  <c:v>34.0892</c:v>
                </c:pt>
                <c:pt idx="3569">
                  <c:v>34.0929</c:v>
                </c:pt>
                <c:pt idx="3570">
                  <c:v>34.0961</c:v>
                </c:pt>
                <c:pt idx="3571">
                  <c:v>34.0991</c:v>
                </c:pt>
                <c:pt idx="3572">
                  <c:v>34.1022</c:v>
                </c:pt>
                <c:pt idx="3573">
                  <c:v>34.1055</c:v>
                </c:pt>
                <c:pt idx="3574">
                  <c:v>34.1093</c:v>
                </c:pt>
                <c:pt idx="3575">
                  <c:v>34.1139</c:v>
                </c:pt>
                <c:pt idx="3576">
                  <c:v>34.1196</c:v>
                </c:pt>
                <c:pt idx="3577">
                  <c:v>34.1265</c:v>
                </c:pt>
                <c:pt idx="3578">
                  <c:v>34.1349</c:v>
                </c:pt>
                <c:pt idx="3579">
                  <c:v>34.145</c:v>
                </c:pt>
                <c:pt idx="3580">
                  <c:v>34.157</c:v>
                </c:pt>
                <c:pt idx="3581">
                  <c:v>34.1708</c:v>
                </c:pt>
                <c:pt idx="3582">
                  <c:v>34.1864</c:v>
                </c:pt>
                <c:pt idx="3583">
                  <c:v>34.204</c:v>
                </c:pt>
                <c:pt idx="3584">
                  <c:v>34.2236</c:v>
                </c:pt>
                <c:pt idx="3585">
                  <c:v>34.2451</c:v>
                </c:pt>
                <c:pt idx="3586">
                  <c:v>34.2687</c:v>
                </c:pt>
                <c:pt idx="3587">
                  <c:v>34.2944</c:v>
                </c:pt>
                <c:pt idx="3588">
                  <c:v>34.3221</c:v>
                </c:pt>
                <c:pt idx="3589">
                  <c:v>34.352</c:v>
                </c:pt>
                <c:pt idx="3590">
                  <c:v>34.3841</c:v>
                </c:pt>
                <c:pt idx="3591">
                  <c:v>34.4181</c:v>
                </c:pt>
                <c:pt idx="3592">
                  <c:v>34.4539</c:v>
                </c:pt>
                <c:pt idx="3593">
                  <c:v>34.491</c:v>
                </c:pt>
                <c:pt idx="3594">
                  <c:v>34.5291</c:v>
                </c:pt>
                <c:pt idx="3595">
                  <c:v>34.5681</c:v>
                </c:pt>
                <c:pt idx="3596">
                  <c:v>34.6075</c:v>
                </c:pt>
                <c:pt idx="3597">
                  <c:v>34.6471</c:v>
                </c:pt>
                <c:pt idx="3598">
                  <c:v>34.6866</c:v>
                </c:pt>
                <c:pt idx="3599">
                  <c:v>34.7257</c:v>
                </c:pt>
                <c:pt idx="3600">
                  <c:v>34.764</c:v>
                </c:pt>
                <c:pt idx="3601">
                  <c:v>34.8016</c:v>
                </c:pt>
                <c:pt idx="3602">
                  <c:v>34.8381</c:v>
                </c:pt>
                <c:pt idx="3603">
                  <c:v>34.8735</c:v>
                </c:pt>
                <c:pt idx="3604">
                  <c:v>34.9078</c:v>
                </c:pt>
                <c:pt idx="3605">
                  <c:v>34.9409</c:v>
                </c:pt>
                <c:pt idx="3606">
                  <c:v>34.9726</c:v>
                </c:pt>
                <c:pt idx="3607">
                  <c:v>35.0029</c:v>
                </c:pt>
                <c:pt idx="3608">
                  <c:v>35.0318</c:v>
                </c:pt>
                <c:pt idx="3609">
                  <c:v>35.0591</c:v>
                </c:pt>
                <c:pt idx="3610">
                  <c:v>35.0847</c:v>
                </c:pt>
                <c:pt idx="3611">
                  <c:v>35.1086</c:v>
                </c:pt>
                <c:pt idx="3612">
                  <c:v>35.1307</c:v>
                </c:pt>
                <c:pt idx="3613">
                  <c:v>35.1509</c:v>
                </c:pt>
                <c:pt idx="3614">
                  <c:v>35.1692</c:v>
                </c:pt>
                <c:pt idx="3615">
                  <c:v>35.1854</c:v>
                </c:pt>
                <c:pt idx="3616">
                  <c:v>35.1994</c:v>
                </c:pt>
                <c:pt idx="3617">
                  <c:v>35.2112</c:v>
                </c:pt>
                <c:pt idx="3618">
                  <c:v>35.2208</c:v>
                </c:pt>
                <c:pt idx="3619">
                  <c:v>35.2279</c:v>
                </c:pt>
                <c:pt idx="3620">
                  <c:v>35.2326</c:v>
                </c:pt>
                <c:pt idx="3621">
                  <c:v>35.2348</c:v>
                </c:pt>
                <c:pt idx="3622">
                  <c:v>35.2343</c:v>
                </c:pt>
                <c:pt idx="3623">
                  <c:v>35.2312</c:v>
                </c:pt>
                <c:pt idx="3624">
                  <c:v>35.2252</c:v>
                </c:pt>
                <c:pt idx="3625">
                  <c:v>35.2164</c:v>
                </c:pt>
                <c:pt idx="3626">
                  <c:v>35.2046</c:v>
                </c:pt>
                <c:pt idx="3627">
                  <c:v>35.1898</c:v>
                </c:pt>
                <c:pt idx="3628">
                  <c:v>35.1719</c:v>
                </c:pt>
                <c:pt idx="3629">
                  <c:v>35.151</c:v>
                </c:pt>
                <c:pt idx="3630">
                  <c:v>35.1274</c:v>
                </c:pt>
                <c:pt idx="3631">
                  <c:v>35.1015</c:v>
                </c:pt>
                <c:pt idx="3632">
                  <c:v>35.0737</c:v>
                </c:pt>
                <c:pt idx="3633">
                  <c:v>35.0444</c:v>
                </c:pt>
                <c:pt idx="3634">
                  <c:v>35.0141</c:v>
                </c:pt>
                <c:pt idx="3635">
                  <c:v>34.9832</c:v>
                </c:pt>
                <c:pt idx="3636">
                  <c:v>34.9521</c:v>
                </c:pt>
                <c:pt idx="3637">
                  <c:v>34.9212</c:v>
                </c:pt>
                <c:pt idx="3638">
                  <c:v>34.8911</c:v>
                </c:pt>
                <c:pt idx="3639">
                  <c:v>34.862</c:v>
                </c:pt>
                <c:pt idx="3640">
                  <c:v>34.8345</c:v>
                </c:pt>
                <c:pt idx="3641">
                  <c:v>34.809</c:v>
                </c:pt>
                <c:pt idx="3642">
                  <c:v>34.7858</c:v>
                </c:pt>
                <c:pt idx="3643">
                  <c:v>34.7655</c:v>
                </c:pt>
                <c:pt idx="3644">
                  <c:v>34.7484</c:v>
                </c:pt>
                <c:pt idx="3645">
                  <c:v>34.735</c:v>
                </c:pt>
                <c:pt idx="3646">
                  <c:v>34.7256</c:v>
                </c:pt>
                <c:pt idx="3647">
                  <c:v>34.7203</c:v>
                </c:pt>
                <c:pt idx="3648">
                  <c:v>34.719</c:v>
                </c:pt>
                <c:pt idx="3649">
                  <c:v>34.7218</c:v>
                </c:pt>
                <c:pt idx="3650">
                  <c:v>34.7286</c:v>
                </c:pt>
                <c:pt idx="3651">
                  <c:v>34.7395</c:v>
                </c:pt>
                <c:pt idx="3652">
                  <c:v>34.7544</c:v>
                </c:pt>
                <c:pt idx="3653">
                  <c:v>34.7734</c:v>
                </c:pt>
                <c:pt idx="3654">
                  <c:v>34.7965</c:v>
                </c:pt>
                <c:pt idx="3655">
                  <c:v>34.8236</c:v>
                </c:pt>
                <c:pt idx="3656">
                  <c:v>34.8549</c:v>
                </c:pt>
                <c:pt idx="3657">
                  <c:v>34.8902</c:v>
                </c:pt>
                <c:pt idx="3658">
                  <c:v>34.9296</c:v>
                </c:pt>
                <c:pt idx="3659">
                  <c:v>34.973</c:v>
                </c:pt>
                <c:pt idx="3660">
                  <c:v>35.0202</c:v>
                </c:pt>
                <c:pt idx="3661">
                  <c:v>35.0706</c:v>
                </c:pt>
                <c:pt idx="3662">
                  <c:v>35.1238</c:v>
                </c:pt>
                <c:pt idx="3663">
                  <c:v>35.1793</c:v>
                </c:pt>
                <c:pt idx="3664">
                  <c:v>35.2363</c:v>
                </c:pt>
                <c:pt idx="3665">
                  <c:v>35.294</c:v>
                </c:pt>
                <c:pt idx="3666">
                  <c:v>35.3516</c:v>
                </c:pt>
                <c:pt idx="3667">
                  <c:v>35.4085</c:v>
                </c:pt>
                <c:pt idx="3668">
                  <c:v>35.464</c:v>
                </c:pt>
                <c:pt idx="3669">
                  <c:v>35.5177</c:v>
                </c:pt>
                <c:pt idx="3670">
                  <c:v>35.5689</c:v>
                </c:pt>
                <c:pt idx="3671">
                  <c:v>35.6175</c:v>
                </c:pt>
                <c:pt idx="3672">
                  <c:v>35.6633</c:v>
                </c:pt>
                <c:pt idx="3673">
                  <c:v>35.7063</c:v>
                </c:pt>
                <c:pt idx="3674">
                  <c:v>35.7462</c:v>
                </c:pt>
                <c:pt idx="3675">
                  <c:v>35.783</c:v>
                </c:pt>
                <c:pt idx="3676">
                  <c:v>35.8166</c:v>
                </c:pt>
                <c:pt idx="3677">
                  <c:v>35.847</c:v>
                </c:pt>
                <c:pt idx="3678">
                  <c:v>35.8739</c:v>
                </c:pt>
                <c:pt idx="3679">
                  <c:v>35.8973</c:v>
                </c:pt>
                <c:pt idx="3680">
                  <c:v>35.917</c:v>
                </c:pt>
                <c:pt idx="3681">
                  <c:v>35.9331</c:v>
                </c:pt>
                <c:pt idx="3682">
                  <c:v>35.9453</c:v>
                </c:pt>
                <c:pt idx="3683">
                  <c:v>35.9537</c:v>
                </c:pt>
                <c:pt idx="3684">
                  <c:v>35.9582</c:v>
                </c:pt>
                <c:pt idx="3685">
                  <c:v>35.9592</c:v>
                </c:pt>
                <c:pt idx="3686">
                  <c:v>35.9571</c:v>
                </c:pt>
                <c:pt idx="3687">
                  <c:v>35.9527</c:v>
                </c:pt>
                <c:pt idx="3688">
                  <c:v>35.9464</c:v>
                </c:pt>
                <c:pt idx="3689">
                  <c:v>35.9389</c:v>
                </c:pt>
                <c:pt idx="3690">
                  <c:v>35.9306</c:v>
                </c:pt>
                <c:pt idx="3691">
                  <c:v>35.9222</c:v>
                </c:pt>
                <c:pt idx="3692">
                  <c:v>35.9142</c:v>
                </c:pt>
                <c:pt idx="3693">
                  <c:v>35.9073</c:v>
                </c:pt>
                <c:pt idx="3694">
                  <c:v>35.902</c:v>
                </c:pt>
                <c:pt idx="3695">
                  <c:v>35.8988</c:v>
                </c:pt>
                <c:pt idx="3696">
                  <c:v>35.8983</c:v>
                </c:pt>
                <c:pt idx="3697">
                  <c:v>35.9012</c:v>
                </c:pt>
                <c:pt idx="3698">
                  <c:v>35.9079</c:v>
                </c:pt>
                <c:pt idx="3699">
                  <c:v>35.9187</c:v>
                </c:pt>
                <c:pt idx="3700">
                  <c:v>35.9335</c:v>
                </c:pt>
                <c:pt idx="3701">
                  <c:v>35.9519</c:v>
                </c:pt>
                <c:pt idx="3702">
                  <c:v>35.9738</c:v>
                </c:pt>
                <c:pt idx="3703">
                  <c:v>35.9988</c:v>
                </c:pt>
                <c:pt idx="3704">
                  <c:v>36.0268</c:v>
                </c:pt>
                <c:pt idx="3705">
                  <c:v>36.0573</c:v>
                </c:pt>
                <c:pt idx="3706">
                  <c:v>36.0903</c:v>
                </c:pt>
                <c:pt idx="3707">
                  <c:v>36.1254</c:v>
                </c:pt>
                <c:pt idx="3708">
                  <c:v>36.1623</c:v>
                </c:pt>
                <c:pt idx="3709">
                  <c:v>36.2008</c:v>
                </c:pt>
                <c:pt idx="3710">
                  <c:v>36.2407</c:v>
                </c:pt>
                <c:pt idx="3711">
                  <c:v>36.2817</c:v>
                </c:pt>
                <c:pt idx="3712">
                  <c:v>36.3235</c:v>
                </c:pt>
                <c:pt idx="3713">
                  <c:v>36.3659</c:v>
                </c:pt>
                <c:pt idx="3714">
                  <c:v>36.4086</c:v>
                </c:pt>
                <c:pt idx="3715">
                  <c:v>36.4512</c:v>
                </c:pt>
                <c:pt idx="3716">
                  <c:v>36.4934</c:v>
                </c:pt>
                <c:pt idx="3717">
                  <c:v>36.5347</c:v>
                </c:pt>
                <c:pt idx="3718">
                  <c:v>36.5745</c:v>
                </c:pt>
                <c:pt idx="3719">
                  <c:v>36.6124</c:v>
                </c:pt>
                <c:pt idx="3720">
                  <c:v>36.6479</c:v>
                </c:pt>
                <c:pt idx="3721">
                  <c:v>36.6806</c:v>
                </c:pt>
                <c:pt idx="3722">
                  <c:v>36.7102</c:v>
                </c:pt>
                <c:pt idx="3723">
                  <c:v>36.7365</c:v>
                </c:pt>
                <c:pt idx="3724">
                  <c:v>36.7596</c:v>
                </c:pt>
                <c:pt idx="3725">
                  <c:v>36.7797</c:v>
                </c:pt>
                <c:pt idx="3726">
                  <c:v>36.797</c:v>
                </c:pt>
                <c:pt idx="3727">
                  <c:v>36.8118</c:v>
                </c:pt>
                <c:pt idx="3728">
                  <c:v>36.8242</c:v>
                </c:pt>
                <c:pt idx="3729">
                  <c:v>36.8346</c:v>
                </c:pt>
                <c:pt idx="3730">
                  <c:v>36.8432</c:v>
                </c:pt>
                <c:pt idx="3731">
                  <c:v>36.8503</c:v>
                </c:pt>
                <c:pt idx="3732">
                  <c:v>36.856</c:v>
                </c:pt>
                <c:pt idx="3733">
                  <c:v>36.8607</c:v>
                </c:pt>
                <c:pt idx="3734">
                  <c:v>36.8646</c:v>
                </c:pt>
                <c:pt idx="3735">
                  <c:v>36.8677</c:v>
                </c:pt>
                <c:pt idx="3736">
                  <c:v>36.8704</c:v>
                </c:pt>
                <c:pt idx="3737">
                  <c:v>36.8728</c:v>
                </c:pt>
                <c:pt idx="3738">
                  <c:v>36.8749</c:v>
                </c:pt>
                <c:pt idx="3739">
                  <c:v>36.8771</c:v>
                </c:pt>
                <c:pt idx="3740">
                  <c:v>36.8793</c:v>
                </c:pt>
                <c:pt idx="3741">
                  <c:v>36.8819</c:v>
                </c:pt>
                <c:pt idx="3742">
                  <c:v>36.885</c:v>
                </c:pt>
                <c:pt idx="3743">
                  <c:v>36.8886</c:v>
                </c:pt>
                <c:pt idx="3744">
                  <c:v>36.8931</c:v>
                </c:pt>
                <c:pt idx="3745">
                  <c:v>36.8985</c:v>
                </c:pt>
                <c:pt idx="3746">
                  <c:v>36.9049</c:v>
                </c:pt>
                <c:pt idx="3747">
                  <c:v>36.9125</c:v>
                </c:pt>
                <c:pt idx="3748">
                  <c:v>36.9212</c:v>
                </c:pt>
                <c:pt idx="3749">
                  <c:v>36.931</c:v>
                </c:pt>
                <c:pt idx="3750">
                  <c:v>36.9418</c:v>
                </c:pt>
                <c:pt idx="3751">
                  <c:v>36.9536</c:v>
                </c:pt>
                <c:pt idx="3752">
                  <c:v>36.9663</c:v>
                </c:pt>
                <c:pt idx="3753">
                  <c:v>36.98</c:v>
                </c:pt>
                <c:pt idx="3754">
                  <c:v>36.9946</c:v>
                </c:pt>
                <c:pt idx="3755">
                  <c:v>37.01</c:v>
                </c:pt>
                <c:pt idx="3756">
                  <c:v>37.0262</c:v>
                </c:pt>
                <c:pt idx="3757">
                  <c:v>37.0431</c:v>
                </c:pt>
                <c:pt idx="3758">
                  <c:v>37.0608</c:v>
                </c:pt>
                <c:pt idx="3759">
                  <c:v>37.0792</c:v>
                </c:pt>
                <c:pt idx="3760">
                  <c:v>37.0983</c:v>
                </c:pt>
                <c:pt idx="3761">
                  <c:v>37.118</c:v>
                </c:pt>
                <c:pt idx="3762">
                  <c:v>37.1384</c:v>
                </c:pt>
                <c:pt idx="3763">
                  <c:v>37.1593</c:v>
                </c:pt>
                <c:pt idx="3764">
                  <c:v>37.1808</c:v>
                </c:pt>
                <c:pt idx="3765">
                  <c:v>37.2029</c:v>
                </c:pt>
                <c:pt idx="3766">
                  <c:v>37.2255</c:v>
                </c:pt>
                <c:pt idx="3767">
                  <c:v>37.2487</c:v>
                </c:pt>
                <c:pt idx="3768">
                  <c:v>37.2724</c:v>
                </c:pt>
                <c:pt idx="3769">
                  <c:v>37.2965</c:v>
                </c:pt>
                <c:pt idx="3770">
                  <c:v>37.3212</c:v>
                </c:pt>
                <c:pt idx="3771">
                  <c:v>37.3463</c:v>
                </c:pt>
                <c:pt idx="3772">
                  <c:v>37.3718</c:v>
                </c:pt>
                <c:pt idx="3773">
                  <c:v>37.3978</c:v>
                </c:pt>
                <c:pt idx="3774">
                  <c:v>37.4242</c:v>
                </c:pt>
                <c:pt idx="3775">
                  <c:v>37.4509</c:v>
                </c:pt>
                <c:pt idx="3776">
                  <c:v>37.478</c:v>
                </c:pt>
                <c:pt idx="3777">
                  <c:v>37.5053</c:v>
                </c:pt>
                <c:pt idx="3778">
                  <c:v>37.5326</c:v>
                </c:pt>
                <c:pt idx="3779">
                  <c:v>37.5596</c:v>
                </c:pt>
                <c:pt idx="3780">
                  <c:v>37.5864</c:v>
                </c:pt>
                <c:pt idx="3781">
                  <c:v>37.6126</c:v>
                </c:pt>
                <c:pt idx="3782">
                  <c:v>37.6381</c:v>
                </c:pt>
                <c:pt idx="3783">
                  <c:v>37.6628</c:v>
                </c:pt>
                <c:pt idx="3784">
                  <c:v>37.6864</c:v>
                </c:pt>
                <c:pt idx="3785">
                  <c:v>37.7087</c:v>
                </c:pt>
                <c:pt idx="3786">
                  <c:v>37.7297</c:v>
                </c:pt>
                <c:pt idx="3787">
                  <c:v>37.7491</c:v>
                </c:pt>
                <c:pt idx="3788">
                  <c:v>37.7667</c:v>
                </c:pt>
                <c:pt idx="3789">
                  <c:v>37.7824</c:v>
                </c:pt>
                <c:pt idx="3790">
                  <c:v>37.796</c:v>
                </c:pt>
                <c:pt idx="3791">
                  <c:v>37.8073</c:v>
                </c:pt>
                <c:pt idx="3792">
                  <c:v>37.8165</c:v>
                </c:pt>
                <c:pt idx="3793">
                  <c:v>37.8237</c:v>
                </c:pt>
                <c:pt idx="3794">
                  <c:v>37.829</c:v>
                </c:pt>
                <c:pt idx="3795">
                  <c:v>37.8328</c:v>
                </c:pt>
                <c:pt idx="3796">
                  <c:v>37.8351</c:v>
                </c:pt>
                <c:pt idx="3797">
                  <c:v>37.8362</c:v>
                </c:pt>
                <c:pt idx="3798">
                  <c:v>37.8363</c:v>
                </c:pt>
                <c:pt idx="3799">
                  <c:v>37.8356</c:v>
                </c:pt>
                <c:pt idx="3800">
                  <c:v>37.8342</c:v>
                </c:pt>
                <c:pt idx="3801">
                  <c:v>37.8325</c:v>
                </c:pt>
                <c:pt idx="3802">
                  <c:v>37.8305</c:v>
                </c:pt>
                <c:pt idx="3803">
                  <c:v>37.8284</c:v>
                </c:pt>
                <c:pt idx="3804">
                  <c:v>37.8265</c:v>
                </c:pt>
                <c:pt idx="3805">
                  <c:v>37.825</c:v>
                </c:pt>
                <c:pt idx="3806">
                  <c:v>37.824</c:v>
                </c:pt>
                <c:pt idx="3807">
                  <c:v>37.8236</c:v>
                </c:pt>
                <c:pt idx="3808">
                  <c:v>37.8239</c:v>
                </c:pt>
                <c:pt idx="3809">
                  <c:v>37.825</c:v>
                </c:pt>
                <c:pt idx="3810">
                  <c:v>37.8268</c:v>
                </c:pt>
                <c:pt idx="3811">
                  <c:v>37.8295</c:v>
                </c:pt>
                <c:pt idx="3812">
                  <c:v>37.8332</c:v>
                </c:pt>
                <c:pt idx="3813">
                  <c:v>37.8379</c:v>
                </c:pt>
                <c:pt idx="3814">
                  <c:v>37.8436</c:v>
                </c:pt>
                <c:pt idx="3815">
                  <c:v>37.8504</c:v>
                </c:pt>
                <c:pt idx="3816">
                  <c:v>37.8585</c:v>
                </c:pt>
                <c:pt idx="3817">
                  <c:v>37.8678</c:v>
                </c:pt>
                <c:pt idx="3818">
                  <c:v>37.8784</c:v>
                </c:pt>
                <c:pt idx="3819">
                  <c:v>37.8904</c:v>
                </c:pt>
                <c:pt idx="3820">
                  <c:v>37.9038</c:v>
                </c:pt>
                <c:pt idx="3821">
                  <c:v>37.9184</c:v>
                </c:pt>
                <c:pt idx="3822">
                  <c:v>37.9338</c:v>
                </c:pt>
                <c:pt idx="3823">
                  <c:v>37.9499</c:v>
                </c:pt>
                <c:pt idx="3824">
                  <c:v>37.9664</c:v>
                </c:pt>
                <c:pt idx="3825">
                  <c:v>37.9829</c:v>
                </c:pt>
                <c:pt idx="3826">
                  <c:v>37.9993</c:v>
                </c:pt>
                <c:pt idx="3827">
                  <c:v>38.0152</c:v>
                </c:pt>
                <c:pt idx="3828">
                  <c:v>38.0303</c:v>
                </c:pt>
                <c:pt idx="3829">
                  <c:v>38.0445</c:v>
                </c:pt>
                <c:pt idx="3830">
                  <c:v>38.0574</c:v>
                </c:pt>
                <c:pt idx="3831">
                  <c:v>38.0687</c:v>
                </c:pt>
                <c:pt idx="3832">
                  <c:v>38.0783</c:v>
                </c:pt>
                <c:pt idx="3833">
                  <c:v>38.0864</c:v>
                </c:pt>
                <c:pt idx="3834">
                  <c:v>38.0931</c:v>
                </c:pt>
                <c:pt idx="3835">
                  <c:v>38.0988</c:v>
                </c:pt>
                <c:pt idx="3836">
                  <c:v>38.1038</c:v>
                </c:pt>
                <c:pt idx="3837">
                  <c:v>38.1083</c:v>
                </c:pt>
                <c:pt idx="3838">
                  <c:v>38.1125</c:v>
                </c:pt>
                <c:pt idx="3839">
                  <c:v>38.1168</c:v>
                </c:pt>
                <c:pt idx="3840">
                  <c:v>38.1214</c:v>
                </c:pt>
                <c:pt idx="3841">
                  <c:v>38.1265</c:v>
                </c:pt>
                <c:pt idx="3842">
                  <c:v>38.1325</c:v>
                </c:pt>
                <c:pt idx="3843">
                  <c:v>38.1396</c:v>
                </c:pt>
                <c:pt idx="3844">
                  <c:v>38.1481</c:v>
                </c:pt>
                <c:pt idx="3845">
                  <c:v>38.1581</c:v>
                </c:pt>
                <c:pt idx="3846">
                  <c:v>38.1701</c:v>
                </c:pt>
                <c:pt idx="3847">
                  <c:v>38.1841</c:v>
                </c:pt>
                <c:pt idx="3848">
                  <c:v>38.2004</c:v>
                </c:pt>
                <c:pt idx="3849">
                  <c:v>38.219</c:v>
                </c:pt>
                <c:pt idx="3850">
                  <c:v>38.24</c:v>
                </c:pt>
                <c:pt idx="3851">
                  <c:v>38.2634</c:v>
                </c:pt>
                <c:pt idx="3852">
                  <c:v>38.2895</c:v>
                </c:pt>
                <c:pt idx="3853">
                  <c:v>38.3183</c:v>
                </c:pt>
                <c:pt idx="3854">
                  <c:v>38.3498</c:v>
                </c:pt>
                <c:pt idx="3855">
                  <c:v>38.3842</c:v>
                </c:pt>
                <c:pt idx="3856">
                  <c:v>38.4215</c:v>
                </c:pt>
                <c:pt idx="3857">
                  <c:v>38.4619</c:v>
                </c:pt>
                <c:pt idx="3858">
                  <c:v>38.5053</c:v>
                </c:pt>
                <c:pt idx="3859">
                  <c:v>38.552</c:v>
                </c:pt>
                <c:pt idx="3860">
                  <c:v>38.6019</c:v>
                </c:pt>
                <c:pt idx="3861">
                  <c:v>38.6549</c:v>
                </c:pt>
                <c:pt idx="3862">
                  <c:v>38.7111</c:v>
                </c:pt>
                <c:pt idx="3863">
                  <c:v>38.7701</c:v>
                </c:pt>
                <c:pt idx="3864">
                  <c:v>38.8315</c:v>
                </c:pt>
                <c:pt idx="3865">
                  <c:v>38.8945</c:v>
                </c:pt>
                <c:pt idx="3866">
                  <c:v>38.9586</c:v>
                </c:pt>
                <c:pt idx="3867">
                  <c:v>39.023</c:v>
                </c:pt>
                <c:pt idx="3868">
                  <c:v>39.0872</c:v>
                </c:pt>
                <c:pt idx="3869">
                  <c:v>39.1506</c:v>
                </c:pt>
                <c:pt idx="3870">
                  <c:v>39.2125</c:v>
                </c:pt>
                <c:pt idx="3871">
                  <c:v>39.2722</c:v>
                </c:pt>
                <c:pt idx="3872">
                  <c:v>39.3291</c:v>
                </c:pt>
                <c:pt idx="3873">
                  <c:v>39.3827</c:v>
                </c:pt>
                <c:pt idx="3874">
                  <c:v>39.4322</c:v>
                </c:pt>
                <c:pt idx="3875">
                  <c:v>39.477</c:v>
                </c:pt>
                <c:pt idx="3876">
                  <c:v>39.5165</c:v>
                </c:pt>
                <c:pt idx="3877">
                  <c:v>39.5501</c:v>
                </c:pt>
                <c:pt idx="3878">
                  <c:v>39.5772</c:v>
                </c:pt>
                <c:pt idx="3879">
                  <c:v>39.5975</c:v>
                </c:pt>
                <c:pt idx="3880">
                  <c:v>39.6112</c:v>
                </c:pt>
                <c:pt idx="3881">
                  <c:v>39.6187</c:v>
                </c:pt>
                <c:pt idx="3882">
                  <c:v>39.6203</c:v>
                </c:pt>
                <c:pt idx="3883">
                  <c:v>39.6164</c:v>
                </c:pt>
                <c:pt idx="3884">
                  <c:v>39.6071</c:v>
                </c:pt>
                <c:pt idx="3885">
                  <c:v>39.5929</c:v>
                </c:pt>
                <c:pt idx="3886">
                  <c:v>39.574</c:v>
                </c:pt>
                <c:pt idx="3887">
                  <c:v>39.5509</c:v>
                </c:pt>
                <c:pt idx="3888">
                  <c:v>39.5237</c:v>
                </c:pt>
                <c:pt idx="3889">
                  <c:v>39.4929</c:v>
                </c:pt>
                <c:pt idx="3890">
                  <c:v>39.4586</c:v>
                </c:pt>
                <c:pt idx="3891">
                  <c:v>39.4214</c:v>
                </c:pt>
                <c:pt idx="3892">
                  <c:v>39.3815</c:v>
                </c:pt>
                <c:pt idx="3893">
                  <c:v>39.3394</c:v>
                </c:pt>
                <c:pt idx="3894">
                  <c:v>39.2958</c:v>
                </c:pt>
                <c:pt idx="3895">
                  <c:v>39.2516</c:v>
                </c:pt>
                <c:pt idx="3896">
                  <c:v>39.208</c:v>
                </c:pt>
                <c:pt idx="3897">
                  <c:v>39.166</c:v>
                </c:pt>
                <c:pt idx="3898">
                  <c:v>39.1271</c:v>
                </c:pt>
                <c:pt idx="3899">
                  <c:v>39.0927</c:v>
                </c:pt>
                <c:pt idx="3900">
                  <c:v>39.0639</c:v>
                </c:pt>
                <c:pt idx="3901">
                  <c:v>39.0422</c:v>
                </c:pt>
                <c:pt idx="3902">
                  <c:v>39.0287</c:v>
                </c:pt>
                <c:pt idx="3903">
                  <c:v>39.0239</c:v>
                </c:pt>
                <c:pt idx="3904">
                  <c:v>39.0277</c:v>
                </c:pt>
                <c:pt idx="3905">
                  <c:v>39.0396</c:v>
                </c:pt>
                <c:pt idx="3906">
                  <c:v>39.0595</c:v>
                </c:pt>
                <c:pt idx="3907">
                  <c:v>39.087</c:v>
                </c:pt>
                <c:pt idx="3908">
                  <c:v>39.1219</c:v>
                </c:pt>
                <c:pt idx="3909">
                  <c:v>39.1639</c:v>
                </c:pt>
                <c:pt idx="3910">
                  <c:v>39.2127</c:v>
                </c:pt>
                <c:pt idx="3911">
                  <c:v>39.268</c:v>
                </c:pt>
                <c:pt idx="3912">
                  <c:v>39.3288</c:v>
                </c:pt>
                <c:pt idx="3913">
                  <c:v>39.3944</c:v>
                </c:pt>
                <c:pt idx="3914">
                  <c:v>39.4637</c:v>
                </c:pt>
                <c:pt idx="3915">
                  <c:v>39.5357</c:v>
                </c:pt>
                <c:pt idx="3916">
                  <c:v>39.6095</c:v>
                </c:pt>
                <c:pt idx="3917">
                  <c:v>39.6841</c:v>
                </c:pt>
                <c:pt idx="3918">
                  <c:v>39.7586</c:v>
                </c:pt>
                <c:pt idx="3919">
                  <c:v>39.832</c:v>
                </c:pt>
                <c:pt idx="3920">
                  <c:v>39.9033</c:v>
                </c:pt>
                <c:pt idx="3921">
                  <c:v>39.9716</c:v>
                </c:pt>
                <c:pt idx="3922">
                  <c:v>40.0358</c:v>
                </c:pt>
                <c:pt idx="3923">
                  <c:v>40.0952</c:v>
                </c:pt>
                <c:pt idx="3924">
                  <c:v>40.1495</c:v>
                </c:pt>
                <c:pt idx="3925">
                  <c:v>40.1986</c:v>
                </c:pt>
                <c:pt idx="3926">
                  <c:v>40.2426</c:v>
                </c:pt>
                <c:pt idx="3927">
                  <c:v>40.2818</c:v>
                </c:pt>
                <c:pt idx="3928">
                  <c:v>40.3164</c:v>
                </c:pt>
                <c:pt idx="3929">
                  <c:v>40.3466</c:v>
                </c:pt>
                <c:pt idx="3930">
                  <c:v>40.3727</c:v>
                </c:pt>
                <c:pt idx="3931">
                  <c:v>40.3948</c:v>
                </c:pt>
                <c:pt idx="3932">
                  <c:v>40.4131</c:v>
                </c:pt>
                <c:pt idx="3933">
                  <c:v>40.4279</c:v>
                </c:pt>
                <c:pt idx="3934">
                  <c:v>40.4395</c:v>
                </c:pt>
                <c:pt idx="3935">
                  <c:v>40.4479</c:v>
                </c:pt>
                <c:pt idx="3936">
                  <c:v>40.4536</c:v>
                </c:pt>
                <c:pt idx="3937">
                  <c:v>40.4565</c:v>
                </c:pt>
                <c:pt idx="3938">
                  <c:v>40.4571</c:v>
                </c:pt>
                <c:pt idx="3939">
                  <c:v>40.4556</c:v>
                </c:pt>
                <c:pt idx="3940">
                  <c:v>40.4522</c:v>
                </c:pt>
                <c:pt idx="3941">
                  <c:v>40.4472</c:v>
                </c:pt>
                <c:pt idx="3942">
                  <c:v>40.4407</c:v>
                </c:pt>
                <c:pt idx="3943">
                  <c:v>40.4328</c:v>
                </c:pt>
                <c:pt idx="3944">
                  <c:v>40.4239</c:v>
                </c:pt>
                <c:pt idx="3945">
                  <c:v>40.4141</c:v>
                </c:pt>
                <c:pt idx="3946">
                  <c:v>40.4035</c:v>
                </c:pt>
                <c:pt idx="3947">
                  <c:v>40.3924</c:v>
                </c:pt>
                <c:pt idx="3948">
                  <c:v>40.381</c:v>
                </c:pt>
                <c:pt idx="3949">
                  <c:v>40.3694</c:v>
                </c:pt>
                <c:pt idx="3950">
                  <c:v>40.3578</c:v>
                </c:pt>
                <c:pt idx="3951">
                  <c:v>40.3465</c:v>
                </c:pt>
                <c:pt idx="3952">
                  <c:v>40.3356</c:v>
                </c:pt>
                <c:pt idx="3953">
                  <c:v>40.3252</c:v>
                </c:pt>
                <c:pt idx="3954">
                  <c:v>40.3157</c:v>
                </c:pt>
                <c:pt idx="3955">
                  <c:v>40.3072</c:v>
                </c:pt>
                <c:pt idx="3956">
                  <c:v>40.2998</c:v>
                </c:pt>
                <c:pt idx="3957">
                  <c:v>40.2939</c:v>
                </c:pt>
                <c:pt idx="3958">
                  <c:v>40.2894</c:v>
                </c:pt>
                <c:pt idx="3959">
                  <c:v>40.2867</c:v>
                </c:pt>
                <c:pt idx="3960">
                  <c:v>40.286</c:v>
                </c:pt>
                <c:pt idx="3961">
                  <c:v>40.2873</c:v>
                </c:pt>
                <c:pt idx="3962">
                  <c:v>40.2905</c:v>
                </c:pt>
                <c:pt idx="3963">
                  <c:v>40.2955</c:v>
                </c:pt>
                <c:pt idx="3964">
                  <c:v>40.302</c:v>
                </c:pt>
                <c:pt idx="3965">
                  <c:v>40.3099</c:v>
                </c:pt>
                <c:pt idx="3966">
                  <c:v>40.3189</c:v>
                </c:pt>
                <c:pt idx="3967">
                  <c:v>40.3288</c:v>
                </c:pt>
                <c:pt idx="3968">
                  <c:v>40.3395</c:v>
                </c:pt>
                <c:pt idx="3969">
                  <c:v>40.3507</c:v>
                </c:pt>
                <c:pt idx="3970">
                  <c:v>40.3623</c:v>
                </c:pt>
                <c:pt idx="3971">
                  <c:v>40.3741</c:v>
                </c:pt>
                <c:pt idx="3972">
                  <c:v>40.3858</c:v>
                </c:pt>
                <c:pt idx="3973">
                  <c:v>40.3973</c:v>
                </c:pt>
                <c:pt idx="3974">
                  <c:v>40.4084</c:v>
                </c:pt>
                <c:pt idx="3975">
                  <c:v>40.4188</c:v>
                </c:pt>
                <c:pt idx="3976">
                  <c:v>40.4287</c:v>
                </c:pt>
                <c:pt idx="3977">
                  <c:v>40.438</c:v>
                </c:pt>
                <c:pt idx="3978">
                  <c:v>40.4466</c:v>
                </c:pt>
                <c:pt idx="3979">
                  <c:v>40.4548</c:v>
                </c:pt>
                <c:pt idx="3980">
                  <c:v>40.4623</c:v>
                </c:pt>
                <c:pt idx="3981">
                  <c:v>40.4694</c:v>
                </c:pt>
                <c:pt idx="3982">
                  <c:v>40.4759</c:v>
                </c:pt>
                <c:pt idx="3983">
                  <c:v>40.4819</c:v>
                </c:pt>
                <c:pt idx="3984">
                  <c:v>40.4874</c:v>
                </c:pt>
                <c:pt idx="3985">
                  <c:v>40.4925</c:v>
                </c:pt>
                <c:pt idx="3986">
                  <c:v>40.4971</c:v>
                </c:pt>
                <c:pt idx="3987">
                  <c:v>40.5012</c:v>
                </c:pt>
                <c:pt idx="3988">
                  <c:v>40.5049</c:v>
                </c:pt>
                <c:pt idx="3989">
                  <c:v>40.5082</c:v>
                </c:pt>
                <c:pt idx="3990">
                  <c:v>40.5111</c:v>
                </c:pt>
                <c:pt idx="3991">
                  <c:v>40.5136</c:v>
                </c:pt>
                <c:pt idx="3992">
                  <c:v>40.5158</c:v>
                </c:pt>
                <c:pt idx="3993">
                  <c:v>40.5177</c:v>
                </c:pt>
                <c:pt idx="3994">
                  <c:v>40.5196</c:v>
                </c:pt>
                <c:pt idx="3995">
                  <c:v>40.5215</c:v>
                </c:pt>
                <c:pt idx="3996">
                  <c:v>40.5237</c:v>
                </c:pt>
                <c:pt idx="3997">
                  <c:v>40.5263</c:v>
                </c:pt>
                <c:pt idx="3998">
                  <c:v>40.5295</c:v>
                </c:pt>
                <c:pt idx="3999">
                  <c:v>40.5333</c:v>
                </c:pt>
                <c:pt idx="4000">
                  <c:v>40.5381</c:v>
                </c:pt>
                <c:pt idx="4001">
                  <c:v>40.5438</c:v>
                </c:pt>
                <c:pt idx="4002">
                  <c:v>40.5507</c:v>
                </c:pt>
                <c:pt idx="4003">
                  <c:v>40.559</c:v>
                </c:pt>
                <c:pt idx="4004">
                  <c:v>40.5687</c:v>
                </c:pt>
                <c:pt idx="4005">
                  <c:v>40.58</c:v>
                </c:pt>
                <c:pt idx="4006">
                  <c:v>40.5931</c:v>
                </c:pt>
                <c:pt idx="4007">
                  <c:v>40.6076</c:v>
                </c:pt>
                <c:pt idx="4008">
                  <c:v>40.6233</c:v>
                </c:pt>
                <c:pt idx="4009">
                  <c:v>40.6402</c:v>
                </c:pt>
                <c:pt idx="4010">
                  <c:v>40.6579</c:v>
                </c:pt>
                <c:pt idx="4011">
                  <c:v>40.6763</c:v>
                </c:pt>
                <c:pt idx="4012">
                  <c:v>40.6951</c:v>
                </c:pt>
                <c:pt idx="4013">
                  <c:v>40.7141</c:v>
                </c:pt>
                <c:pt idx="4014">
                  <c:v>40.7332</c:v>
                </c:pt>
                <c:pt idx="4015">
                  <c:v>40.7521</c:v>
                </c:pt>
                <c:pt idx="4016">
                  <c:v>40.7705</c:v>
                </c:pt>
                <c:pt idx="4017">
                  <c:v>40.7884</c:v>
                </c:pt>
                <c:pt idx="4018">
                  <c:v>40.8054</c:v>
                </c:pt>
                <c:pt idx="4019">
                  <c:v>40.8214</c:v>
                </c:pt>
                <c:pt idx="4020">
                  <c:v>40.8363</c:v>
                </c:pt>
                <c:pt idx="4021">
                  <c:v>40.8497</c:v>
                </c:pt>
                <c:pt idx="4022">
                  <c:v>40.8616</c:v>
                </c:pt>
                <c:pt idx="4023">
                  <c:v>40.8717</c:v>
                </c:pt>
                <c:pt idx="4024">
                  <c:v>40.8799</c:v>
                </c:pt>
                <c:pt idx="4025">
                  <c:v>40.8859</c:v>
                </c:pt>
                <c:pt idx="4026">
                  <c:v>40.8895</c:v>
                </c:pt>
                <c:pt idx="4027">
                  <c:v>40.8908</c:v>
                </c:pt>
                <c:pt idx="4028">
                  <c:v>40.8897</c:v>
                </c:pt>
                <c:pt idx="4029">
                  <c:v>40.8866</c:v>
                </c:pt>
                <c:pt idx="4030">
                  <c:v>40.8817</c:v>
                </c:pt>
                <c:pt idx="4031">
                  <c:v>40.8753</c:v>
                </c:pt>
                <c:pt idx="4032">
                  <c:v>40.8675</c:v>
                </c:pt>
                <c:pt idx="4033">
                  <c:v>40.8587</c:v>
                </c:pt>
                <c:pt idx="4034">
                  <c:v>40.8491</c:v>
                </c:pt>
                <c:pt idx="4035">
                  <c:v>40.839</c:v>
                </c:pt>
                <c:pt idx="4036">
                  <c:v>40.8285</c:v>
                </c:pt>
                <c:pt idx="4037">
                  <c:v>40.8179</c:v>
                </c:pt>
                <c:pt idx="4038">
                  <c:v>40.8075</c:v>
                </c:pt>
                <c:pt idx="4039">
                  <c:v>40.7974</c:v>
                </c:pt>
                <c:pt idx="4040">
                  <c:v>40.7878</c:v>
                </c:pt>
                <c:pt idx="4041">
                  <c:v>40.7788</c:v>
                </c:pt>
                <c:pt idx="4042">
                  <c:v>40.7707</c:v>
                </c:pt>
                <c:pt idx="4043">
                  <c:v>40.7636</c:v>
                </c:pt>
                <c:pt idx="4044">
                  <c:v>40.7576</c:v>
                </c:pt>
                <c:pt idx="4045">
                  <c:v>40.753</c:v>
                </c:pt>
                <c:pt idx="4046">
                  <c:v>40.7499</c:v>
                </c:pt>
                <c:pt idx="4047">
                  <c:v>40.7484</c:v>
                </c:pt>
                <c:pt idx="4048">
                  <c:v>40.7487</c:v>
                </c:pt>
                <c:pt idx="4049">
                  <c:v>40.7507</c:v>
                </c:pt>
                <c:pt idx="4050">
                  <c:v>40.7544</c:v>
                </c:pt>
                <c:pt idx="4051">
                  <c:v>40.7599</c:v>
                </c:pt>
                <c:pt idx="4052">
                  <c:v>40.7672</c:v>
                </c:pt>
                <c:pt idx="4053">
                  <c:v>40.7764</c:v>
                </c:pt>
                <c:pt idx="4054">
                  <c:v>40.7874</c:v>
                </c:pt>
                <c:pt idx="4055">
                  <c:v>40.8002</c:v>
                </c:pt>
                <c:pt idx="4056">
                  <c:v>40.815</c:v>
                </c:pt>
                <c:pt idx="4057">
                  <c:v>40.8316</c:v>
                </c:pt>
                <c:pt idx="4058">
                  <c:v>40.8502</c:v>
                </c:pt>
                <c:pt idx="4059">
                  <c:v>40.8708</c:v>
                </c:pt>
                <c:pt idx="4060">
                  <c:v>40.8931</c:v>
                </c:pt>
                <c:pt idx="4061">
                  <c:v>40.9171</c:v>
                </c:pt>
                <c:pt idx="4062">
                  <c:v>40.9425</c:v>
                </c:pt>
                <c:pt idx="4063">
                  <c:v>40.9693</c:v>
                </c:pt>
                <c:pt idx="4064">
                  <c:v>40.9972</c:v>
                </c:pt>
                <c:pt idx="4065">
                  <c:v>41.0261</c:v>
                </c:pt>
                <c:pt idx="4066">
                  <c:v>41.0559</c:v>
                </c:pt>
                <c:pt idx="4067">
                  <c:v>41.0864</c:v>
                </c:pt>
                <c:pt idx="4068">
                  <c:v>41.1174</c:v>
                </c:pt>
                <c:pt idx="4069">
                  <c:v>41.1488</c:v>
                </c:pt>
                <c:pt idx="4070">
                  <c:v>41.1804</c:v>
                </c:pt>
                <c:pt idx="4071">
                  <c:v>41.212</c:v>
                </c:pt>
                <c:pt idx="4072">
                  <c:v>41.2436</c:v>
                </c:pt>
                <c:pt idx="4073">
                  <c:v>41.275</c:v>
                </c:pt>
                <c:pt idx="4074">
                  <c:v>41.306</c:v>
                </c:pt>
                <c:pt idx="4075">
                  <c:v>41.3363</c:v>
                </c:pt>
                <c:pt idx="4076">
                  <c:v>41.3657</c:v>
                </c:pt>
                <c:pt idx="4077">
                  <c:v>41.3942</c:v>
                </c:pt>
                <c:pt idx="4078">
                  <c:v>41.4213</c:v>
                </c:pt>
                <c:pt idx="4079">
                  <c:v>41.447</c:v>
                </c:pt>
                <c:pt idx="4080">
                  <c:v>41.4711</c:v>
                </c:pt>
                <c:pt idx="4081">
                  <c:v>41.4933</c:v>
                </c:pt>
                <c:pt idx="4082">
                  <c:v>41.5135</c:v>
                </c:pt>
                <c:pt idx="4083">
                  <c:v>41.5314</c:v>
                </c:pt>
                <c:pt idx="4084">
                  <c:v>41.5469</c:v>
                </c:pt>
                <c:pt idx="4085">
                  <c:v>41.5597</c:v>
                </c:pt>
                <c:pt idx="4086">
                  <c:v>41.5696</c:v>
                </c:pt>
                <c:pt idx="4087">
                  <c:v>41.5764</c:v>
                </c:pt>
                <c:pt idx="4088">
                  <c:v>41.58</c:v>
                </c:pt>
                <c:pt idx="4089">
                  <c:v>41.5802</c:v>
                </c:pt>
                <c:pt idx="4090">
                  <c:v>41.5771</c:v>
                </c:pt>
                <c:pt idx="4091">
                  <c:v>41.5708</c:v>
                </c:pt>
                <c:pt idx="4092">
                  <c:v>41.5616</c:v>
                </c:pt>
                <c:pt idx="4093">
                  <c:v>41.5496</c:v>
                </c:pt>
                <c:pt idx="4094">
                  <c:v>41.5349</c:v>
                </c:pt>
                <c:pt idx="4095">
                  <c:v>41.5178</c:v>
                </c:pt>
                <c:pt idx="4096">
                  <c:v>41.4984</c:v>
                </c:pt>
                <c:pt idx="4097">
                  <c:v>41.4769</c:v>
                </c:pt>
                <c:pt idx="4098">
                  <c:v>41.4534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Sheet1!$C$1:$C$4449</c:f>
              <c:numCache>
                <c:formatCode>General</c:formatCode>
                <c:ptCount val="4449"/>
                <c:pt idx="0">
                  <c:v>28.5512</c:v>
                </c:pt>
                <c:pt idx="1">
                  <c:v>28.562</c:v>
                </c:pt>
                <c:pt idx="2">
                  <c:v>28.5744</c:v>
                </c:pt>
                <c:pt idx="3">
                  <c:v>28.5884</c:v>
                </c:pt>
                <c:pt idx="4">
                  <c:v>28.6039</c:v>
                </c:pt>
                <c:pt idx="5">
                  <c:v>28.621</c:v>
                </c:pt>
                <c:pt idx="6">
                  <c:v>28.6396</c:v>
                </c:pt>
                <c:pt idx="7">
                  <c:v>28.6598</c:v>
                </c:pt>
                <c:pt idx="8">
                  <c:v>28.6814</c:v>
                </c:pt>
                <c:pt idx="9">
                  <c:v>28.7044</c:v>
                </c:pt>
                <c:pt idx="10">
                  <c:v>28.7285</c:v>
                </c:pt>
                <c:pt idx="11">
                  <c:v>28.7535</c:v>
                </c:pt>
                <c:pt idx="12">
                  <c:v>28.7789</c:v>
                </c:pt>
                <c:pt idx="13">
                  <c:v>28.8042</c:v>
                </c:pt>
                <c:pt idx="14">
                  <c:v>28.8291</c:v>
                </c:pt>
                <c:pt idx="15">
                  <c:v>28.8532</c:v>
                </c:pt>
                <c:pt idx="16">
                  <c:v>28.8759</c:v>
                </c:pt>
                <c:pt idx="17">
                  <c:v>28.8969</c:v>
                </c:pt>
                <c:pt idx="18">
                  <c:v>28.9158</c:v>
                </c:pt>
                <c:pt idx="19">
                  <c:v>28.932</c:v>
                </c:pt>
                <c:pt idx="20">
                  <c:v>28.9453</c:v>
                </c:pt>
                <c:pt idx="21">
                  <c:v>28.9552</c:v>
                </c:pt>
                <c:pt idx="22">
                  <c:v>28.9612</c:v>
                </c:pt>
                <c:pt idx="23">
                  <c:v>28.9631</c:v>
                </c:pt>
                <c:pt idx="24">
                  <c:v>28.961</c:v>
                </c:pt>
                <c:pt idx="25">
                  <c:v>28.955</c:v>
                </c:pt>
                <c:pt idx="26">
                  <c:v>28.9453</c:v>
                </c:pt>
                <c:pt idx="27">
                  <c:v>28.9321</c:v>
                </c:pt>
                <c:pt idx="28">
                  <c:v>28.9155</c:v>
                </c:pt>
                <c:pt idx="29">
                  <c:v>28.8956</c:v>
                </c:pt>
                <c:pt idx="30">
                  <c:v>28.8728</c:v>
                </c:pt>
                <c:pt idx="31">
                  <c:v>28.847</c:v>
                </c:pt>
                <c:pt idx="32">
                  <c:v>28.8185</c:v>
                </c:pt>
                <c:pt idx="33">
                  <c:v>28.7875</c:v>
                </c:pt>
                <c:pt idx="34">
                  <c:v>28.7541</c:v>
                </c:pt>
                <c:pt idx="35">
                  <c:v>28.7185</c:v>
                </c:pt>
                <c:pt idx="36">
                  <c:v>28.6813</c:v>
                </c:pt>
                <c:pt idx="37">
                  <c:v>28.6432</c:v>
                </c:pt>
                <c:pt idx="38">
                  <c:v>28.6052</c:v>
                </c:pt>
                <c:pt idx="39">
                  <c:v>28.5681</c:v>
                </c:pt>
                <c:pt idx="40">
                  <c:v>28.5328</c:v>
                </c:pt>
                <c:pt idx="41">
                  <c:v>28.5005</c:v>
                </c:pt>
                <c:pt idx="42">
                  <c:v>28.472</c:v>
                </c:pt>
                <c:pt idx="43">
                  <c:v>28.4483</c:v>
                </c:pt>
                <c:pt idx="44">
                  <c:v>28.4303</c:v>
                </c:pt>
                <c:pt idx="45">
                  <c:v>28.4192</c:v>
                </c:pt>
                <c:pt idx="46">
                  <c:v>28.4155</c:v>
                </c:pt>
                <c:pt idx="47">
                  <c:v>28.4189</c:v>
                </c:pt>
                <c:pt idx="48">
                  <c:v>28.4287</c:v>
                </c:pt>
                <c:pt idx="49">
                  <c:v>28.4442</c:v>
                </c:pt>
                <c:pt idx="50">
                  <c:v>28.4649</c:v>
                </c:pt>
                <c:pt idx="51">
                  <c:v>28.4899</c:v>
                </c:pt>
                <c:pt idx="52">
                  <c:v>28.5187</c:v>
                </c:pt>
                <c:pt idx="53">
                  <c:v>28.5507</c:v>
                </c:pt>
                <c:pt idx="54">
                  <c:v>28.585</c:v>
                </c:pt>
                <c:pt idx="55">
                  <c:v>28.6211</c:v>
                </c:pt>
                <c:pt idx="56">
                  <c:v>28.6581</c:v>
                </c:pt>
                <c:pt idx="57">
                  <c:v>28.6951</c:v>
                </c:pt>
                <c:pt idx="58">
                  <c:v>28.7314</c:v>
                </c:pt>
                <c:pt idx="59">
                  <c:v>28.766</c:v>
                </c:pt>
                <c:pt idx="60">
                  <c:v>28.7981</c:v>
                </c:pt>
                <c:pt idx="61">
                  <c:v>28.8268</c:v>
                </c:pt>
                <c:pt idx="62">
                  <c:v>28.8513</c:v>
                </c:pt>
                <c:pt idx="63">
                  <c:v>28.8706</c:v>
                </c:pt>
                <c:pt idx="64">
                  <c:v>28.8843</c:v>
                </c:pt>
                <c:pt idx="65">
                  <c:v>28.8926</c:v>
                </c:pt>
                <c:pt idx="66">
                  <c:v>28.8961</c:v>
                </c:pt>
                <c:pt idx="67">
                  <c:v>28.8957</c:v>
                </c:pt>
                <c:pt idx="68">
                  <c:v>28.8921</c:v>
                </c:pt>
                <c:pt idx="69">
                  <c:v>28.8861</c:v>
                </c:pt>
                <c:pt idx="70">
                  <c:v>28.8784</c:v>
                </c:pt>
                <c:pt idx="71">
                  <c:v>28.8698</c:v>
                </c:pt>
                <c:pt idx="72">
                  <c:v>28.861</c:v>
                </c:pt>
                <c:pt idx="73">
                  <c:v>28.8528</c:v>
                </c:pt>
                <c:pt idx="74">
                  <c:v>28.846</c:v>
                </c:pt>
                <c:pt idx="75">
                  <c:v>28.8412</c:v>
                </c:pt>
                <c:pt idx="76">
                  <c:v>28.8393</c:v>
                </c:pt>
                <c:pt idx="77">
                  <c:v>28.8409</c:v>
                </c:pt>
                <c:pt idx="78">
                  <c:v>28.8458</c:v>
                </c:pt>
                <c:pt idx="79">
                  <c:v>28.8535</c:v>
                </c:pt>
                <c:pt idx="80">
                  <c:v>28.8632</c:v>
                </c:pt>
                <c:pt idx="81">
                  <c:v>28.8742</c:v>
                </c:pt>
                <c:pt idx="82">
                  <c:v>28.8859</c:v>
                </c:pt>
                <c:pt idx="83">
                  <c:v>28.8976</c:v>
                </c:pt>
                <c:pt idx="84">
                  <c:v>28.9086</c:v>
                </c:pt>
                <c:pt idx="85">
                  <c:v>28.9182</c:v>
                </c:pt>
                <c:pt idx="86">
                  <c:v>28.9258</c:v>
                </c:pt>
                <c:pt idx="87">
                  <c:v>28.9306</c:v>
                </c:pt>
                <c:pt idx="88">
                  <c:v>28.9319</c:v>
                </c:pt>
                <c:pt idx="89">
                  <c:v>28.9292</c:v>
                </c:pt>
                <c:pt idx="90">
                  <c:v>28.9223</c:v>
                </c:pt>
                <c:pt idx="91">
                  <c:v>28.9113</c:v>
                </c:pt>
                <c:pt idx="92">
                  <c:v>28.896</c:v>
                </c:pt>
                <c:pt idx="93">
                  <c:v>28.8765</c:v>
                </c:pt>
                <c:pt idx="94">
                  <c:v>28.8527</c:v>
                </c:pt>
                <c:pt idx="95">
                  <c:v>28.8246</c:v>
                </c:pt>
                <c:pt idx="96">
                  <c:v>28.7922</c:v>
                </c:pt>
                <c:pt idx="97">
                  <c:v>28.7555</c:v>
                </c:pt>
                <c:pt idx="98">
                  <c:v>28.715</c:v>
                </c:pt>
                <c:pt idx="99">
                  <c:v>28.6719</c:v>
                </c:pt>
                <c:pt idx="100">
                  <c:v>28.6275</c:v>
                </c:pt>
                <c:pt idx="101">
                  <c:v>28.5834</c:v>
                </c:pt>
                <c:pt idx="102">
                  <c:v>28.5407</c:v>
                </c:pt>
                <c:pt idx="103">
                  <c:v>28.5008</c:v>
                </c:pt>
                <c:pt idx="104">
                  <c:v>28.4647</c:v>
                </c:pt>
                <c:pt idx="105">
                  <c:v>28.4327</c:v>
                </c:pt>
                <c:pt idx="106">
                  <c:v>28.4046</c:v>
                </c:pt>
                <c:pt idx="107">
                  <c:v>28.3803</c:v>
                </c:pt>
                <c:pt idx="108">
                  <c:v>28.3597</c:v>
                </c:pt>
                <c:pt idx="109">
                  <c:v>28.3426</c:v>
                </c:pt>
                <c:pt idx="110">
                  <c:v>28.3288</c:v>
                </c:pt>
                <c:pt idx="111">
                  <c:v>28.3183</c:v>
                </c:pt>
                <c:pt idx="112">
                  <c:v>28.311</c:v>
                </c:pt>
                <c:pt idx="113">
                  <c:v>28.307</c:v>
                </c:pt>
                <c:pt idx="114">
                  <c:v>28.3062</c:v>
                </c:pt>
                <c:pt idx="115">
                  <c:v>28.3085</c:v>
                </c:pt>
                <c:pt idx="116">
                  <c:v>28.3138</c:v>
                </c:pt>
                <c:pt idx="117">
                  <c:v>28.3221</c:v>
                </c:pt>
                <c:pt idx="118">
                  <c:v>28.3332</c:v>
                </c:pt>
                <c:pt idx="119">
                  <c:v>28.3469</c:v>
                </c:pt>
                <c:pt idx="120">
                  <c:v>28.3632</c:v>
                </c:pt>
                <c:pt idx="121">
                  <c:v>28.382</c:v>
                </c:pt>
                <c:pt idx="122">
                  <c:v>28.4032</c:v>
                </c:pt>
                <c:pt idx="123">
                  <c:v>28.4267</c:v>
                </c:pt>
                <c:pt idx="124">
                  <c:v>28.4523</c:v>
                </c:pt>
                <c:pt idx="125">
                  <c:v>28.4799</c:v>
                </c:pt>
                <c:pt idx="126">
                  <c:v>28.5094</c:v>
                </c:pt>
                <c:pt idx="127">
                  <c:v>28.5405</c:v>
                </c:pt>
                <c:pt idx="128">
                  <c:v>28.5725</c:v>
                </c:pt>
                <c:pt idx="129">
                  <c:v>28.6052</c:v>
                </c:pt>
                <c:pt idx="130">
                  <c:v>28.638</c:v>
                </c:pt>
                <c:pt idx="131">
                  <c:v>28.6705</c:v>
                </c:pt>
                <c:pt idx="132">
                  <c:v>28.7023</c:v>
                </c:pt>
                <c:pt idx="133">
                  <c:v>28.733</c:v>
                </c:pt>
                <c:pt idx="134">
                  <c:v>28.7621</c:v>
                </c:pt>
                <c:pt idx="135">
                  <c:v>28.7892</c:v>
                </c:pt>
                <c:pt idx="136">
                  <c:v>28.8138</c:v>
                </c:pt>
                <c:pt idx="137">
                  <c:v>28.8352</c:v>
                </c:pt>
                <c:pt idx="138">
                  <c:v>28.8528</c:v>
                </c:pt>
                <c:pt idx="139">
                  <c:v>28.8663</c:v>
                </c:pt>
                <c:pt idx="140">
                  <c:v>28.8749</c:v>
                </c:pt>
                <c:pt idx="141">
                  <c:v>28.8783</c:v>
                </c:pt>
                <c:pt idx="142">
                  <c:v>28.877</c:v>
                </c:pt>
                <c:pt idx="143">
                  <c:v>28.8717</c:v>
                </c:pt>
                <c:pt idx="144">
                  <c:v>28.863</c:v>
                </c:pt>
                <c:pt idx="145">
                  <c:v>28.8518</c:v>
                </c:pt>
                <c:pt idx="146">
                  <c:v>28.8386</c:v>
                </c:pt>
                <c:pt idx="147">
                  <c:v>28.8242</c:v>
                </c:pt>
                <c:pt idx="148">
                  <c:v>28.8092</c:v>
                </c:pt>
                <c:pt idx="149">
                  <c:v>28.794</c:v>
                </c:pt>
                <c:pt idx="150">
                  <c:v>28.7789</c:v>
                </c:pt>
                <c:pt idx="151">
                  <c:v>28.7642</c:v>
                </c:pt>
                <c:pt idx="152">
                  <c:v>28.75</c:v>
                </c:pt>
                <c:pt idx="153">
                  <c:v>28.7366</c:v>
                </c:pt>
                <c:pt idx="154">
                  <c:v>28.7242</c:v>
                </c:pt>
                <c:pt idx="155">
                  <c:v>28.7131</c:v>
                </c:pt>
                <c:pt idx="156">
                  <c:v>28.7035</c:v>
                </c:pt>
                <c:pt idx="157">
                  <c:v>28.6955</c:v>
                </c:pt>
                <c:pt idx="158">
                  <c:v>28.6892</c:v>
                </c:pt>
                <c:pt idx="159">
                  <c:v>28.6843</c:v>
                </c:pt>
                <c:pt idx="160">
                  <c:v>28.6809</c:v>
                </c:pt>
                <c:pt idx="161">
                  <c:v>28.6788</c:v>
                </c:pt>
                <c:pt idx="162">
                  <c:v>28.6779</c:v>
                </c:pt>
                <c:pt idx="163">
                  <c:v>28.6781</c:v>
                </c:pt>
                <c:pt idx="164">
                  <c:v>28.6793</c:v>
                </c:pt>
                <c:pt idx="165">
                  <c:v>28.6814</c:v>
                </c:pt>
                <c:pt idx="166">
                  <c:v>28.6843</c:v>
                </c:pt>
                <c:pt idx="167">
                  <c:v>28.6878</c:v>
                </c:pt>
                <c:pt idx="168">
                  <c:v>28.692</c:v>
                </c:pt>
                <c:pt idx="169">
                  <c:v>28.6966</c:v>
                </c:pt>
                <c:pt idx="170">
                  <c:v>28.7016</c:v>
                </c:pt>
                <c:pt idx="171">
                  <c:v>28.7069</c:v>
                </c:pt>
                <c:pt idx="172">
                  <c:v>28.7125</c:v>
                </c:pt>
                <c:pt idx="173">
                  <c:v>28.7183</c:v>
                </c:pt>
                <c:pt idx="174">
                  <c:v>28.7242</c:v>
                </c:pt>
                <c:pt idx="175">
                  <c:v>28.7303</c:v>
                </c:pt>
                <c:pt idx="176">
                  <c:v>28.7365</c:v>
                </c:pt>
                <c:pt idx="177">
                  <c:v>28.7426</c:v>
                </c:pt>
                <c:pt idx="178">
                  <c:v>28.7488</c:v>
                </c:pt>
                <c:pt idx="179">
                  <c:v>28.7548</c:v>
                </c:pt>
                <c:pt idx="180">
                  <c:v>28.7608</c:v>
                </c:pt>
                <c:pt idx="181">
                  <c:v>28.7666</c:v>
                </c:pt>
                <c:pt idx="182">
                  <c:v>28.7723</c:v>
                </c:pt>
                <c:pt idx="183">
                  <c:v>28.778</c:v>
                </c:pt>
                <c:pt idx="184">
                  <c:v>28.7835</c:v>
                </c:pt>
                <c:pt idx="185">
                  <c:v>28.7888</c:v>
                </c:pt>
                <c:pt idx="186">
                  <c:v>28.7941</c:v>
                </c:pt>
                <c:pt idx="187">
                  <c:v>28.7992</c:v>
                </c:pt>
                <c:pt idx="188">
                  <c:v>28.8041</c:v>
                </c:pt>
                <c:pt idx="189">
                  <c:v>28.8089</c:v>
                </c:pt>
                <c:pt idx="190">
                  <c:v>28.8135</c:v>
                </c:pt>
                <c:pt idx="191">
                  <c:v>28.8179</c:v>
                </c:pt>
                <c:pt idx="192">
                  <c:v>28.8224</c:v>
                </c:pt>
                <c:pt idx="193">
                  <c:v>28.8273</c:v>
                </c:pt>
                <c:pt idx="194">
                  <c:v>28.8329</c:v>
                </c:pt>
                <c:pt idx="195">
                  <c:v>28.8397</c:v>
                </c:pt>
                <c:pt idx="196">
                  <c:v>28.8479</c:v>
                </c:pt>
                <c:pt idx="197">
                  <c:v>28.858</c:v>
                </c:pt>
                <c:pt idx="198">
                  <c:v>28.8702</c:v>
                </c:pt>
                <c:pt idx="199">
                  <c:v>28.885</c:v>
                </c:pt>
                <c:pt idx="200">
                  <c:v>28.9027</c:v>
                </c:pt>
                <c:pt idx="201">
                  <c:v>28.9236</c:v>
                </c:pt>
                <c:pt idx="202">
                  <c:v>28.9481</c:v>
                </c:pt>
                <c:pt idx="203">
                  <c:v>28.9765</c:v>
                </c:pt>
                <c:pt idx="204">
                  <c:v>29.0091</c:v>
                </c:pt>
                <c:pt idx="205">
                  <c:v>29.0453</c:v>
                </c:pt>
                <c:pt idx="206">
                  <c:v>29.0841</c:v>
                </c:pt>
                <c:pt idx="207">
                  <c:v>29.1242</c:v>
                </c:pt>
                <c:pt idx="208">
                  <c:v>29.1647</c:v>
                </c:pt>
                <c:pt idx="209">
                  <c:v>29.2042</c:v>
                </c:pt>
                <c:pt idx="210">
                  <c:v>29.2418</c:v>
                </c:pt>
                <c:pt idx="211">
                  <c:v>29.2762</c:v>
                </c:pt>
                <c:pt idx="212">
                  <c:v>29.3064</c:v>
                </c:pt>
                <c:pt idx="213">
                  <c:v>29.3315</c:v>
                </c:pt>
                <c:pt idx="214">
                  <c:v>29.3507</c:v>
                </c:pt>
                <c:pt idx="215">
                  <c:v>29.3631</c:v>
                </c:pt>
                <c:pt idx="216">
                  <c:v>29.3679</c:v>
                </c:pt>
                <c:pt idx="217">
                  <c:v>29.3644</c:v>
                </c:pt>
                <c:pt idx="218">
                  <c:v>29.3517</c:v>
                </c:pt>
                <c:pt idx="219">
                  <c:v>29.3294</c:v>
                </c:pt>
                <c:pt idx="220">
                  <c:v>29.299</c:v>
                </c:pt>
                <c:pt idx="221">
                  <c:v>29.2623</c:v>
                </c:pt>
                <c:pt idx="222">
                  <c:v>29.2213</c:v>
                </c:pt>
                <c:pt idx="223">
                  <c:v>29.1779</c:v>
                </c:pt>
                <c:pt idx="224">
                  <c:v>29.1339</c:v>
                </c:pt>
                <c:pt idx="225">
                  <c:v>29.0912</c:v>
                </c:pt>
                <c:pt idx="226">
                  <c:v>29.0517</c:v>
                </c:pt>
                <c:pt idx="227">
                  <c:v>29.0159</c:v>
                </c:pt>
                <c:pt idx="228">
                  <c:v>28.9844</c:v>
                </c:pt>
                <c:pt idx="229">
                  <c:v>28.9574</c:v>
                </c:pt>
                <c:pt idx="230">
                  <c:v>28.9352</c:v>
                </c:pt>
                <c:pt idx="231">
                  <c:v>28.9182</c:v>
                </c:pt>
                <c:pt idx="232">
                  <c:v>28.9067</c:v>
                </c:pt>
                <c:pt idx="233">
                  <c:v>28.9009</c:v>
                </c:pt>
                <c:pt idx="234">
                  <c:v>28.9011</c:v>
                </c:pt>
                <c:pt idx="235">
                  <c:v>28.9076</c:v>
                </c:pt>
                <c:pt idx="236">
                  <c:v>28.9195</c:v>
                </c:pt>
                <c:pt idx="237">
                  <c:v>28.9359</c:v>
                </c:pt>
                <c:pt idx="238">
                  <c:v>28.9553</c:v>
                </c:pt>
                <c:pt idx="239">
                  <c:v>28.9768</c:v>
                </c:pt>
                <c:pt idx="240">
                  <c:v>28.9991</c:v>
                </c:pt>
                <c:pt idx="241">
                  <c:v>29.021</c:v>
                </c:pt>
                <c:pt idx="242">
                  <c:v>29.0412</c:v>
                </c:pt>
                <c:pt idx="243">
                  <c:v>29.0588</c:v>
                </c:pt>
                <c:pt idx="244">
                  <c:v>29.0728</c:v>
                </c:pt>
                <c:pt idx="245">
                  <c:v>29.0837</c:v>
                </c:pt>
                <c:pt idx="246">
                  <c:v>29.0921</c:v>
                </c:pt>
                <c:pt idx="247">
                  <c:v>29.0986</c:v>
                </c:pt>
                <c:pt idx="248">
                  <c:v>29.104</c:v>
                </c:pt>
                <c:pt idx="249">
                  <c:v>29.1088</c:v>
                </c:pt>
                <c:pt idx="250">
                  <c:v>29.1137</c:v>
                </c:pt>
                <c:pt idx="251">
                  <c:v>29.1193</c:v>
                </c:pt>
                <c:pt idx="252">
                  <c:v>29.1259</c:v>
                </c:pt>
                <c:pt idx="253">
                  <c:v>29.1334</c:v>
                </c:pt>
                <c:pt idx="254">
                  <c:v>29.142</c:v>
                </c:pt>
                <c:pt idx="255">
                  <c:v>29.1516</c:v>
                </c:pt>
                <c:pt idx="256">
                  <c:v>29.1622</c:v>
                </c:pt>
                <c:pt idx="257">
                  <c:v>29.1739</c:v>
                </c:pt>
                <c:pt idx="258">
                  <c:v>29.1866</c:v>
                </c:pt>
                <c:pt idx="259">
                  <c:v>29.2003</c:v>
                </c:pt>
                <c:pt idx="260">
                  <c:v>29.2151</c:v>
                </c:pt>
                <c:pt idx="261">
                  <c:v>29.231</c:v>
                </c:pt>
                <c:pt idx="262">
                  <c:v>29.2479</c:v>
                </c:pt>
                <c:pt idx="263">
                  <c:v>29.2659</c:v>
                </c:pt>
                <c:pt idx="264">
                  <c:v>29.2849</c:v>
                </c:pt>
                <c:pt idx="265">
                  <c:v>29.3051</c:v>
                </c:pt>
                <c:pt idx="266">
                  <c:v>29.3263</c:v>
                </c:pt>
                <c:pt idx="267">
                  <c:v>29.3486</c:v>
                </c:pt>
                <c:pt idx="268">
                  <c:v>29.3717</c:v>
                </c:pt>
                <c:pt idx="269">
                  <c:v>29.3949</c:v>
                </c:pt>
                <c:pt idx="270">
                  <c:v>29.4179</c:v>
                </c:pt>
                <c:pt idx="271">
                  <c:v>29.44</c:v>
                </c:pt>
                <c:pt idx="272">
                  <c:v>29.4608</c:v>
                </c:pt>
                <c:pt idx="273">
                  <c:v>29.4796</c:v>
                </c:pt>
                <c:pt idx="274">
                  <c:v>29.4959</c:v>
                </c:pt>
                <c:pt idx="275">
                  <c:v>29.5092</c:v>
                </c:pt>
                <c:pt idx="276">
                  <c:v>29.5189</c:v>
                </c:pt>
                <c:pt idx="277">
                  <c:v>29.5245</c:v>
                </c:pt>
                <c:pt idx="278">
                  <c:v>29.5254</c:v>
                </c:pt>
                <c:pt idx="279">
                  <c:v>29.5211</c:v>
                </c:pt>
                <c:pt idx="280">
                  <c:v>29.5113</c:v>
                </c:pt>
                <c:pt idx="281">
                  <c:v>29.4968</c:v>
                </c:pt>
                <c:pt idx="282">
                  <c:v>29.4786</c:v>
                </c:pt>
                <c:pt idx="283">
                  <c:v>29.4577</c:v>
                </c:pt>
                <c:pt idx="284">
                  <c:v>29.435</c:v>
                </c:pt>
                <c:pt idx="285">
                  <c:v>29.4117</c:v>
                </c:pt>
                <c:pt idx="286">
                  <c:v>29.3888</c:v>
                </c:pt>
                <c:pt idx="287">
                  <c:v>29.3672</c:v>
                </c:pt>
                <c:pt idx="288">
                  <c:v>29.348</c:v>
                </c:pt>
                <c:pt idx="289">
                  <c:v>29.3321</c:v>
                </c:pt>
                <c:pt idx="290">
                  <c:v>29.3205</c:v>
                </c:pt>
                <c:pt idx="291">
                  <c:v>29.3131</c:v>
                </c:pt>
                <c:pt idx="292">
                  <c:v>29.3096</c:v>
                </c:pt>
                <c:pt idx="293">
                  <c:v>29.3098</c:v>
                </c:pt>
                <c:pt idx="294">
                  <c:v>29.3136</c:v>
                </c:pt>
                <c:pt idx="295">
                  <c:v>29.3206</c:v>
                </c:pt>
                <c:pt idx="296">
                  <c:v>29.3306</c:v>
                </c:pt>
                <c:pt idx="297">
                  <c:v>29.3435</c:v>
                </c:pt>
                <c:pt idx="298">
                  <c:v>29.359</c:v>
                </c:pt>
                <c:pt idx="299">
                  <c:v>29.3769</c:v>
                </c:pt>
                <c:pt idx="300">
                  <c:v>29.3969</c:v>
                </c:pt>
                <c:pt idx="301">
                  <c:v>29.4188</c:v>
                </c:pt>
                <c:pt idx="302">
                  <c:v>29.4424</c:v>
                </c:pt>
                <c:pt idx="303">
                  <c:v>29.4675</c:v>
                </c:pt>
                <c:pt idx="304">
                  <c:v>29.4939</c:v>
                </c:pt>
                <c:pt idx="305">
                  <c:v>29.5212</c:v>
                </c:pt>
                <c:pt idx="306">
                  <c:v>29.5493</c:v>
                </c:pt>
                <c:pt idx="307">
                  <c:v>29.578</c:v>
                </c:pt>
                <c:pt idx="308">
                  <c:v>29.6069</c:v>
                </c:pt>
                <c:pt idx="309">
                  <c:v>29.6351</c:v>
                </c:pt>
                <c:pt idx="310">
                  <c:v>29.6617</c:v>
                </c:pt>
                <c:pt idx="311">
                  <c:v>29.6853</c:v>
                </c:pt>
                <c:pt idx="312">
                  <c:v>29.7047</c:v>
                </c:pt>
                <c:pt idx="313">
                  <c:v>29.7187</c:v>
                </c:pt>
                <c:pt idx="314">
                  <c:v>29.726</c:v>
                </c:pt>
                <c:pt idx="315">
                  <c:v>29.7252</c:v>
                </c:pt>
                <c:pt idx="316">
                  <c:v>29.7157</c:v>
                </c:pt>
                <c:pt idx="317">
                  <c:v>29.6981</c:v>
                </c:pt>
                <c:pt idx="318">
                  <c:v>29.6738</c:v>
                </c:pt>
                <c:pt idx="319">
                  <c:v>29.6439</c:v>
                </c:pt>
                <c:pt idx="320">
                  <c:v>29.6098</c:v>
                </c:pt>
                <c:pt idx="321">
                  <c:v>29.5729</c:v>
                </c:pt>
                <c:pt idx="322">
                  <c:v>29.5343</c:v>
                </c:pt>
                <c:pt idx="323">
                  <c:v>29.4953</c:v>
                </c:pt>
                <c:pt idx="324">
                  <c:v>29.4565</c:v>
                </c:pt>
                <c:pt idx="325">
                  <c:v>29.419</c:v>
                </c:pt>
                <c:pt idx="326">
                  <c:v>29.3836</c:v>
                </c:pt>
                <c:pt idx="327">
                  <c:v>29.3513</c:v>
                </c:pt>
                <c:pt idx="328">
                  <c:v>29.3229</c:v>
                </c:pt>
                <c:pt idx="329">
                  <c:v>29.2994</c:v>
                </c:pt>
                <c:pt idx="330">
                  <c:v>29.2814</c:v>
                </c:pt>
                <c:pt idx="331">
                  <c:v>29.2693</c:v>
                </c:pt>
                <c:pt idx="332">
                  <c:v>29.2624</c:v>
                </c:pt>
                <c:pt idx="333">
                  <c:v>29.2604</c:v>
                </c:pt>
                <c:pt idx="334">
                  <c:v>29.2628</c:v>
                </c:pt>
                <c:pt idx="335">
                  <c:v>29.2691</c:v>
                </c:pt>
                <c:pt idx="336">
                  <c:v>29.2787</c:v>
                </c:pt>
                <c:pt idx="337">
                  <c:v>29.2912</c:v>
                </c:pt>
                <c:pt idx="338">
                  <c:v>29.3061</c:v>
                </c:pt>
                <c:pt idx="339">
                  <c:v>29.323</c:v>
                </c:pt>
                <c:pt idx="340">
                  <c:v>29.3413</c:v>
                </c:pt>
                <c:pt idx="341">
                  <c:v>29.3606</c:v>
                </c:pt>
                <c:pt idx="342">
                  <c:v>29.3811</c:v>
                </c:pt>
                <c:pt idx="343">
                  <c:v>29.4028</c:v>
                </c:pt>
                <c:pt idx="344">
                  <c:v>29.4255</c:v>
                </c:pt>
                <c:pt idx="345">
                  <c:v>29.4493</c:v>
                </c:pt>
                <c:pt idx="346">
                  <c:v>29.4741</c:v>
                </c:pt>
                <c:pt idx="347">
                  <c:v>29.5</c:v>
                </c:pt>
                <c:pt idx="348">
                  <c:v>29.5268</c:v>
                </c:pt>
                <c:pt idx="349">
                  <c:v>29.5545</c:v>
                </c:pt>
                <c:pt idx="350">
                  <c:v>29.583</c:v>
                </c:pt>
                <c:pt idx="351">
                  <c:v>29.6125</c:v>
                </c:pt>
                <c:pt idx="352">
                  <c:v>29.6427</c:v>
                </c:pt>
                <c:pt idx="353">
                  <c:v>29.6737</c:v>
                </c:pt>
                <c:pt idx="354">
                  <c:v>29.7054</c:v>
                </c:pt>
                <c:pt idx="355">
                  <c:v>29.7379</c:v>
                </c:pt>
                <c:pt idx="356">
                  <c:v>29.7711</c:v>
                </c:pt>
                <c:pt idx="357">
                  <c:v>29.8044</c:v>
                </c:pt>
                <c:pt idx="358">
                  <c:v>29.8375</c:v>
                </c:pt>
                <c:pt idx="359">
                  <c:v>29.8697</c:v>
                </c:pt>
                <c:pt idx="360">
                  <c:v>29.9006</c:v>
                </c:pt>
                <c:pt idx="361">
                  <c:v>29.9296</c:v>
                </c:pt>
                <c:pt idx="362">
                  <c:v>29.9561</c:v>
                </c:pt>
                <c:pt idx="363">
                  <c:v>29.9798</c:v>
                </c:pt>
                <c:pt idx="364">
                  <c:v>29.9999</c:v>
                </c:pt>
                <c:pt idx="365">
                  <c:v>30.0161</c:v>
                </c:pt>
                <c:pt idx="366">
                  <c:v>30.0278</c:v>
                </c:pt>
                <c:pt idx="367">
                  <c:v>30.0344</c:v>
                </c:pt>
                <c:pt idx="368">
                  <c:v>30.0356</c:v>
                </c:pt>
                <c:pt idx="369">
                  <c:v>30.0316</c:v>
                </c:pt>
                <c:pt idx="370">
                  <c:v>30.0226</c:v>
                </c:pt>
                <c:pt idx="371">
                  <c:v>30.009</c:v>
                </c:pt>
                <c:pt idx="372">
                  <c:v>29.991</c:v>
                </c:pt>
                <c:pt idx="373">
                  <c:v>29.969</c:v>
                </c:pt>
                <c:pt idx="374">
                  <c:v>29.9434</c:v>
                </c:pt>
                <c:pt idx="375">
                  <c:v>29.9143</c:v>
                </c:pt>
                <c:pt idx="376">
                  <c:v>29.8821</c:v>
                </c:pt>
                <c:pt idx="377">
                  <c:v>29.8472</c:v>
                </c:pt>
                <c:pt idx="378">
                  <c:v>29.8098</c:v>
                </c:pt>
                <c:pt idx="379">
                  <c:v>29.7703</c:v>
                </c:pt>
                <c:pt idx="380">
                  <c:v>29.7295</c:v>
                </c:pt>
                <c:pt idx="381">
                  <c:v>29.6882</c:v>
                </c:pt>
                <c:pt idx="382">
                  <c:v>29.6474</c:v>
                </c:pt>
                <c:pt idx="383">
                  <c:v>29.6081</c:v>
                </c:pt>
                <c:pt idx="384">
                  <c:v>29.5711</c:v>
                </c:pt>
                <c:pt idx="385">
                  <c:v>29.5375</c:v>
                </c:pt>
                <c:pt idx="386">
                  <c:v>29.5082</c:v>
                </c:pt>
                <c:pt idx="387">
                  <c:v>29.4842</c:v>
                </c:pt>
                <c:pt idx="388">
                  <c:v>29.4661</c:v>
                </c:pt>
                <c:pt idx="389">
                  <c:v>29.4538</c:v>
                </c:pt>
                <c:pt idx="390">
                  <c:v>29.4472</c:v>
                </c:pt>
                <c:pt idx="391">
                  <c:v>29.4458</c:v>
                </c:pt>
                <c:pt idx="392">
                  <c:v>29.4494</c:v>
                </c:pt>
                <c:pt idx="393">
                  <c:v>29.4577</c:v>
                </c:pt>
                <c:pt idx="394">
                  <c:v>29.4703</c:v>
                </c:pt>
                <c:pt idx="395">
                  <c:v>29.4869</c:v>
                </c:pt>
                <c:pt idx="396">
                  <c:v>29.5074</c:v>
                </c:pt>
                <c:pt idx="397">
                  <c:v>29.5312</c:v>
                </c:pt>
                <c:pt idx="398">
                  <c:v>29.5579</c:v>
                </c:pt>
                <c:pt idx="399">
                  <c:v>29.5871</c:v>
                </c:pt>
                <c:pt idx="400">
                  <c:v>29.6182</c:v>
                </c:pt>
                <c:pt idx="401">
                  <c:v>29.6506</c:v>
                </c:pt>
                <c:pt idx="402">
                  <c:v>29.684</c:v>
                </c:pt>
                <c:pt idx="403">
                  <c:v>29.7176</c:v>
                </c:pt>
                <c:pt idx="404">
                  <c:v>29.7511</c:v>
                </c:pt>
                <c:pt idx="405">
                  <c:v>29.7839</c:v>
                </c:pt>
                <c:pt idx="406">
                  <c:v>29.8155</c:v>
                </c:pt>
                <c:pt idx="407">
                  <c:v>29.8454</c:v>
                </c:pt>
                <c:pt idx="408">
                  <c:v>29.8731</c:v>
                </c:pt>
                <c:pt idx="409">
                  <c:v>29.898</c:v>
                </c:pt>
                <c:pt idx="410">
                  <c:v>29.9201</c:v>
                </c:pt>
                <c:pt idx="411">
                  <c:v>29.9395</c:v>
                </c:pt>
                <c:pt idx="412">
                  <c:v>29.9562</c:v>
                </c:pt>
                <c:pt idx="413">
                  <c:v>29.9705</c:v>
                </c:pt>
                <c:pt idx="414">
                  <c:v>29.9824</c:v>
                </c:pt>
                <c:pt idx="415">
                  <c:v>29.9921</c:v>
                </c:pt>
                <c:pt idx="416">
                  <c:v>29.9997</c:v>
                </c:pt>
                <c:pt idx="417">
                  <c:v>30.0054</c:v>
                </c:pt>
                <c:pt idx="418">
                  <c:v>30.0093</c:v>
                </c:pt>
                <c:pt idx="419">
                  <c:v>30.0115</c:v>
                </c:pt>
                <c:pt idx="420">
                  <c:v>30.0122</c:v>
                </c:pt>
                <c:pt idx="421">
                  <c:v>30.0116</c:v>
                </c:pt>
                <c:pt idx="422">
                  <c:v>30.0096</c:v>
                </c:pt>
                <c:pt idx="423">
                  <c:v>30.0065</c:v>
                </c:pt>
                <c:pt idx="424">
                  <c:v>30.0025</c:v>
                </c:pt>
                <c:pt idx="425">
                  <c:v>29.9976</c:v>
                </c:pt>
                <c:pt idx="426">
                  <c:v>29.992</c:v>
                </c:pt>
                <c:pt idx="427">
                  <c:v>29.9859</c:v>
                </c:pt>
                <c:pt idx="428">
                  <c:v>29.9793</c:v>
                </c:pt>
                <c:pt idx="429">
                  <c:v>29.9724</c:v>
                </c:pt>
                <c:pt idx="430">
                  <c:v>29.9654</c:v>
                </c:pt>
                <c:pt idx="431">
                  <c:v>29.9584</c:v>
                </c:pt>
                <c:pt idx="432">
                  <c:v>29.9516</c:v>
                </c:pt>
                <c:pt idx="433">
                  <c:v>29.945</c:v>
                </c:pt>
                <c:pt idx="434">
                  <c:v>29.9389</c:v>
                </c:pt>
                <c:pt idx="435">
                  <c:v>29.9333</c:v>
                </c:pt>
                <c:pt idx="436">
                  <c:v>29.9284</c:v>
                </c:pt>
                <c:pt idx="437">
                  <c:v>29.9244</c:v>
                </c:pt>
                <c:pt idx="438">
                  <c:v>29.9213</c:v>
                </c:pt>
                <c:pt idx="439">
                  <c:v>29.9194</c:v>
                </c:pt>
                <c:pt idx="440">
                  <c:v>29.9187</c:v>
                </c:pt>
                <c:pt idx="441">
                  <c:v>29.9192</c:v>
                </c:pt>
                <c:pt idx="442">
                  <c:v>29.9211</c:v>
                </c:pt>
                <c:pt idx="443">
                  <c:v>29.9242</c:v>
                </c:pt>
                <c:pt idx="444">
                  <c:v>29.9285</c:v>
                </c:pt>
                <c:pt idx="445">
                  <c:v>29.9341</c:v>
                </c:pt>
                <c:pt idx="446">
                  <c:v>29.9409</c:v>
                </c:pt>
                <c:pt idx="447">
                  <c:v>29.949</c:v>
                </c:pt>
                <c:pt idx="448">
                  <c:v>29.9583</c:v>
                </c:pt>
                <c:pt idx="449">
                  <c:v>29.9689</c:v>
                </c:pt>
                <c:pt idx="450">
                  <c:v>29.9807</c:v>
                </c:pt>
                <c:pt idx="451">
                  <c:v>29.9938</c:v>
                </c:pt>
                <c:pt idx="452">
                  <c:v>30.008</c:v>
                </c:pt>
                <c:pt idx="453">
                  <c:v>30.0233</c:v>
                </c:pt>
                <c:pt idx="454">
                  <c:v>30.0395</c:v>
                </c:pt>
                <c:pt idx="455">
                  <c:v>30.0567</c:v>
                </c:pt>
                <c:pt idx="456">
                  <c:v>30.0748</c:v>
                </c:pt>
                <c:pt idx="457">
                  <c:v>30.0937</c:v>
                </c:pt>
                <c:pt idx="458">
                  <c:v>30.1134</c:v>
                </c:pt>
                <c:pt idx="459">
                  <c:v>30.1338</c:v>
                </c:pt>
                <c:pt idx="460">
                  <c:v>30.155</c:v>
                </c:pt>
                <c:pt idx="461">
                  <c:v>30.1768</c:v>
                </c:pt>
                <c:pt idx="462">
                  <c:v>30.1992</c:v>
                </c:pt>
                <c:pt idx="463">
                  <c:v>30.2222</c:v>
                </c:pt>
                <c:pt idx="464">
                  <c:v>30.2456</c:v>
                </c:pt>
                <c:pt idx="465">
                  <c:v>30.2693</c:v>
                </c:pt>
                <c:pt idx="466">
                  <c:v>30.2929</c:v>
                </c:pt>
                <c:pt idx="467">
                  <c:v>30.3165</c:v>
                </c:pt>
                <c:pt idx="468">
                  <c:v>30.3398</c:v>
                </c:pt>
                <c:pt idx="469">
                  <c:v>30.3625</c:v>
                </c:pt>
                <c:pt idx="470">
                  <c:v>30.3846</c:v>
                </c:pt>
                <c:pt idx="471">
                  <c:v>30.4057</c:v>
                </c:pt>
                <c:pt idx="472">
                  <c:v>30.4259</c:v>
                </c:pt>
                <c:pt idx="473">
                  <c:v>30.4448</c:v>
                </c:pt>
                <c:pt idx="474">
                  <c:v>30.4624</c:v>
                </c:pt>
                <c:pt idx="475">
                  <c:v>30.4786</c:v>
                </c:pt>
                <c:pt idx="476">
                  <c:v>30.4933</c:v>
                </c:pt>
                <c:pt idx="477">
                  <c:v>30.5065</c:v>
                </c:pt>
                <c:pt idx="478">
                  <c:v>30.518</c:v>
                </c:pt>
                <c:pt idx="479">
                  <c:v>30.5278</c:v>
                </c:pt>
                <c:pt idx="480">
                  <c:v>30.5359</c:v>
                </c:pt>
                <c:pt idx="481">
                  <c:v>30.542</c:v>
                </c:pt>
                <c:pt idx="482">
                  <c:v>30.5463</c:v>
                </c:pt>
                <c:pt idx="483">
                  <c:v>30.5485</c:v>
                </c:pt>
                <c:pt idx="484">
                  <c:v>30.5486</c:v>
                </c:pt>
                <c:pt idx="485">
                  <c:v>30.5465</c:v>
                </c:pt>
                <c:pt idx="486">
                  <c:v>30.5421</c:v>
                </c:pt>
                <c:pt idx="487">
                  <c:v>30.5354</c:v>
                </c:pt>
                <c:pt idx="488">
                  <c:v>30.5263</c:v>
                </c:pt>
                <c:pt idx="489">
                  <c:v>30.5147</c:v>
                </c:pt>
                <c:pt idx="490">
                  <c:v>30.5005</c:v>
                </c:pt>
                <c:pt idx="491">
                  <c:v>30.4837</c:v>
                </c:pt>
                <c:pt idx="492">
                  <c:v>30.4643</c:v>
                </c:pt>
                <c:pt idx="493">
                  <c:v>30.4423</c:v>
                </c:pt>
                <c:pt idx="494">
                  <c:v>30.418</c:v>
                </c:pt>
                <c:pt idx="495">
                  <c:v>30.3917</c:v>
                </c:pt>
                <c:pt idx="496">
                  <c:v>30.3641</c:v>
                </c:pt>
                <c:pt idx="497">
                  <c:v>30.3355</c:v>
                </c:pt>
                <c:pt idx="498">
                  <c:v>30.3065</c:v>
                </c:pt>
                <c:pt idx="499">
                  <c:v>30.2775</c:v>
                </c:pt>
                <c:pt idx="500">
                  <c:v>30.249</c:v>
                </c:pt>
                <c:pt idx="501">
                  <c:v>30.2215</c:v>
                </c:pt>
                <c:pt idx="502">
                  <c:v>30.1954</c:v>
                </c:pt>
                <c:pt idx="503">
                  <c:v>30.1712</c:v>
                </c:pt>
                <c:pt idx="504">
                  <c:v>30.1494</c:v>
                </c:pt>
                <c:pt idx="505">
                  <c:v>30.1306</c:v>
                </c:pt>
                <c:pt idx="506">
                  <c:v>30.1151</c:v>
                </c:pt>
                <c:pt idx="507">
                  <c:v>30.1034</c:v>
                </c:pt>
                <c:pt idx="508">
                  <c:v>30.096</c:v>
                </c:pt>
                <c:pt idx="509">
                  <c:v>30.0934</c:v>
                </c:pt>
                <c:pt idx="510">
                  <c:v>30.0961</c:v>
                </c:pt>
                <c:pt idx="511">
                  <c:v>30.104</c:v>
                </c:pt>
                <c:pt idx="512">
                  <c:v>30.117</c:v>
                </c:pt>
                <c:pt idx="513">
                  <c:v>30.135</c:v>
                </c:pt>
                <c:pt idx="514">
                  <c:v>30.1577</c:v>
                </c:pt>
                <c:pt idx="515">
                  <c:v>30.185</c:v>
                </c:pt>
                <c:pt idx="516">
                  <c:v>30.2166</c:v>
                </c:pt>
                <c:pt idx="517">
                  <c:v>30.2524</c:v>
                </c:pt>
                <c:pt idx="518">
                  <c:v>30.2921</c:v>
                </c:pt>
                <c:pt idx="519">
                  <c:v>30.3355</c:v>
                </c:pt>
                <c:pt idx="520">
                  <c:v>30.3825</c:v>
                </c:pt>
                <c:pt idx="521">
                  <c:v>30.4321</c:v>
                </c:pt>
                <c:pt idx="522">
                  <c:v>30.4836</c:v>
                </c:pt>
                <c:pt idx="523">
                  <c:v>30.536</c:v>
                </c:pt>
                <c:pt idx="524">
                  <c:v>30.5882</c:v>
                </c:pt>
                <c:pt idx="525">
                  <c:v>30.6391</c:v>
                </c:pt>
                <c:pt idx="526">
                  <c:v>30.6871</c:v>
                </c:pt>
                <c:pt idx="527">
                  <c:v>30.7313</c:v>
                </c:pt>
                <c:pt idx="528">
                  <c:v>30.7706</c:v>
                </c:pt>
                <c:pt idx="529">
                  <c:v>30.8043</c:v>
                </c:pt>
                <c:pt idx="530">
                  <c:v>30.8318</c:v>
                </c:pt>
                <c:pt idx="531">
                  <c:v>30.8531</c:v>
                </c:pt>
                <c:pt idx="532">
                  <c:v>30.8684</c:v>
                </c:pt>
                <c:pt idx="533">
                  <c:v>30.8778</c:v>
                </c:pt>
                <c:pt idx="534">
                  <c:v>30.8816</c:v>
                </c:pt>
                <c:pt idx="535">
                  <c:v>30.8798</c:v>
                </c:pt>
                <c:pt idx="536">
                  <c:v>30.8726</c:v>
                </c:pt>
                <c:pt idx="537">
                  <c:v>30.8603</c:v>
                </c:pt>
                <c:pt idx="538">
                  <c:v>30.843</c:v>
                </c:pt>
                <c:pt idx="539">
                  <c:v>30.8209</c:v>
                </c:pt>
                <c:pt idx="540">
                  <c:v>30.7948</c:v>
                </c:pt>
                <c:pt idx="541">
                  <c:v>30.7657</c:v>
                </c:pt>
                <c:pt idx="542">
                  <c:v>30.7344</c:v>
                </c:pt>
                <c:pt idx="543">
                  <c:v>30.702</c:v>
                </c:pt>
                <c:pt idx="544">
                  <c:v>30.6695</c:v>
                </c:pt>
                <c:pt idx="545">
                  <c:v>30.6379</c:v>
                </c:pt>
                <c:pt idx="546">
                  <c:v>30.608</c:v>
                </c:pt>
                <c:pt idx="547">
                  <c:v>30.5811</c:v>
                </c:pt>
                <c:pt idx="548">
                  <c:v>30.5579</c:v>
                </c:pt>
                <c:pt idx="549">
                  <c:v>30.5395</c:v>
                </c:pt>
                <c:pt idx="550">
                  <c:v>30.5269</c:v>
                </c:pt>
                <c:pt idx="551">
                  <c:v>30.5208</c:v>
                </c:pt>
                <c:pt idx="552">
                  <c:v>30.5209</c:v>
                </c:pt>
                <c:pt idx="553">
                  <c:v>30.5263</c:v>
                </c:pt>
                <c:pt idx="554">
                  <c:v>30.5366</c:v>
                </c:pt>
                <c:pt idx="555">
                  <c:v>30.551</c:v>
                </c:pt>
                <c:pt idx="556">
                  <c:v>30.569</c:v>
                </c:pt>
                <c:pt idx="557">
                  <c:v>30.5897</c:v>
                </c:pt>
                <c:pt idx="558">
                  <c:v>30.6127</c:v>
                </c:pt>
                <c:pt idx="559">
                  <c:v>30.6372</c:v>
                </c:pt>
                <c:pt idx="560">
                  <c:v>30.6626</c:v>
                </c:pt>
                <c:pt idx="561">
                  <c:v>30.6882</c:v>
                </c:pt>
                <c:pt idx="562">
                  <c:v>30.7135</c:v>
                </c:pt>
                <c:pt idx="563">
                  <c:v>30.738</c:v>
                </c:pt>
                <c:pt idx="564">
                  <c:v>30.7615</c:v>
                </c:pt>
                <c:pt idx="565">
                  <c:v>30.7839</c:v>
                </c:pt>
                <c:pt idx="566">
                  <c:v>30.8051</c:v>
                </c:pt>
                <c:pt idx="567">
                  <c:v>30.8249</c:v>
                </c:pt>
                <c:pt idx="568">
                  <c:v>30.8431</c:v>
                </c:pt>
                <c:pt idx="569">
                  <c:v>30.8596</c:v>
                </c:pt>
                <c:pt idx="570">
                  <c:v>30.8741</c:v>
                </c:pt>
                <c:pt idx="571">
                  <c:v>30.8866</c:v>
                </c:pt>
                <c:pt idx="572">
                  <c:v>30.8968</c:v>
                </c:pt>
                <c:pt idx="573">
                  <c:v>30.9046</c:v>
                </c:pt>
                <c:pt idx="574">
                  <c:v>30.91</c:v>
                </c:pt>
                <c:pt idx="575">
                  <c:v>30.9131</c:v>
                </c:pt>
                <c:pt idx="576">
                  <c:v>30.9142</c:v>
                </c:pt>
                <c:pt idx="577">
                  <c:v>30.914</c:v>
                </c:pt>
                <c:pt idx="578">
                  <c:v>30.9133</c:v>
                </c:pt>
                <c:pt idx="579">
                  <c:v>30.9127</c:v>
                </c:pt>
                <c:pt idx="580">
                  <c:v>30.9132</c:v>
                </c:pt>
                <c:pt idx="581">
                  <c:v>30.9153</c:v>
                </c:pt>
                <c:pt idx="582">
                  <c:v>30.9198</c:v>
                </c:pt>
                <c:pt idx="583">
                  <c:v>30.9273</c:v>
                </c:pt>
                <c:pt idx="584">
                  <c:v>30.9376</c:v>
                </c:pt>
                <c:pt idx="585">
                  <c:v>30.9502</c:v>
                </c:pt>
                <c:pt idx="586">
                  <c:v>30.9646</c:v>
                </c:pt>
                <c:pt idx="587">
                  <c:v>30.9804</c:v>
                </c:pt>
                <c:pt idx="588">
                  <c:v>30.9971</c:v>
                </c:pt>
                <c:pt idx="589">
                  <c:v>31.0144</c:v>
                </c:pt>
                <c:pt idx="590">
                  <c:v>31.032</c:v>
                </c:pt>
                <c:pt idx="591">
                  <c:v>31.0494</c:v>
                </c:pt>
                <c:pt idx="592">
                  <c:v>31.0664</c:v>
                </c:pt>
                <c:pt idx="593">
                  <c:v>31.0825</c:v>
                </c:pt>
                <c:pt idx="594">
                  <c:v>31.0976</c:v>
                </c:pt>
                <c:pt idx="595">
                  <c:v>31.1113</c:v>
                </c:pt>
                <c:pt idx="596">
                  <c:v>31.1232</c:v>
                </c:pt>
                <c:pt idx="597">
                  <c:v>31.1329</c:v>
                </c:pt>
                <c:pt idx="598">
                  <c:v>31.1403</c:v>
                </c:pt>
                <c:pt idx="599">
                  <c:v>31.1449</c:v>
                </c:pt>
                <c:pt idx="600">
                  <c:v>31.1464</c:v>
                </c:pt>
                <c:pt idx="601">
                  <c:v>31.1445</c:v>
                </c:pt>
                <c:pt idx="602">
                  <c:v>31.1389</c:v>
                </c:pt>
                <c:pt idx="603">
                  <c:v>31.1292</c:v>
                </c:pt>
                <c:pt idx="604">
                  <c:v>31.1153</c:v>
                </c:pt>
                <c:pt idx="605">
                  <c:v>31.0976</c:v>
                </c:pt>
                <c:pt idx="606">
                  <c:v>31.0763</c:v>
                </c:pt>
                <c:pt idx="607">
                  <c:v>31.0519</c:v>
                </c:pt>
                <c:pt idx="608">
                  <c:v>31.0248</c:v>
                </c:pt>
                <c:pt idx="609">
                  <c:v>30.9952</c:v>
                </c:pt>
                <c:pt idx="610">
                  <c:v>30.9635</c:v>
                </c:pt>
                <c:pt idx="611">
                  <c:v>30.9302</c:v>
                </c:pt>
                <c:pt idx="612">
                  <c:v>30.8956</c:v>
                </c:pt>
                <c:pt idx="613">
                  <c:v>30.86</c:v>
                </c:pt>
                <c:pt idx="614">
                  <c:v>30.8239</c:v>
                </c:pt>
                <c:pt idx="615">
                  <c:v>30.7875</c:v>
                </c:pt>
                <c:pt idx="616">
                  <c:v>30.7513</c:v>
                </c:pt>
                <c:pt idx="617">
                  <c:v>30.7157</c:v>
                </c:pt>
                <c:pt idx="618">
                  <c:v>30.6809</c:v>
                </c:pt>
                <c:pt idx="619">
                  <c:v>30.6474</c:v>
                </c:pt>
                <c:pt idx="620">
                  <c:v>30.6155</c:v>
                </c:pt>
                <c:pt idx="621">
                  <c:v>30.5856</c:v>
                </c:pt>
                <c:pt idx="622">
                  <c:v>30.5581</c:v>
                </c:pt>
                <c:pt idx="623">
                  <c:v>30.5333</c:v>
                </c:pt>
                <c:pt idx="624">
                  <c:v>30.5116</c:v>
                </c:pt>
                <c:pt idx="625">
                  <c:v>30.4933</c:v>
                </c:pt>
                <c:pt idx="626">
                  <c:v>30.4789</c:v>
                </c:pt>
                <c:pt idx="627">
                  <c:v>30.4687</c:v>
                </c:pt>
                <c:pt idx="628">
                  <c:v>30.4631</c:v>
                </c:pt>
                <c:pt idx="629">
                  <c:v>30.4624</c:v>
                </c:pt>
                <c:pt idx="630">
                  <c:v>30.467</c:v>
                </c:pt>
                <c:pt idx="631">
                  <c:v>30.4773</c:v>
                </c:pt>
                <c:pt idx="632">
                  <c:v>30.4935</c:v>
                </c:pt>
                <c:pt idx="633">
                  <c:v>30.5154</c:v>
                </c:pt>
                <c:pt idx="634">
                  <c:v>30.5423</c:v>
                </c:pt>
                <c:pt idx="635">
                  <c:v>30.5736</c:v>
                </c:pt>
                <c:pt idx="636">
                  <c:v>30.6084</c:v>
                </c:pt>
                <c:pt idx="637">
                  <c:v>30.6461</c:v>
                </c:pt>
                <c:pt idx="638">
                  <c:v>30.6859</c:v>
                </c:pt>
                <c:pt idx="639">
                  <c:v>30.7272</c:v>
                </c:pt>
                <c:pt idx="640">
                  <c:v>30.7691</c:v>
                </c:pt>
                <c:pt idx="641">
                  <c:v>30.811</c:v>
                </c:pt>
                <c:pt idx="642">
                  <c:v>30.8521</c:v>
                </c:pt>
                <c:pt idx="643">
                  <c:v>30.8917</c:v>
                </c:pt>
                <c:pt idx="644">
                  <c:v>30.9291</c:v>
                </c:pt>
                <c:pt idx="645">
                  <c:v>30.9635</c:v>
                </c:pt>
                <c:pt idx="646">
                  <c:v>30.9943</c:v>
                </c:pt>
                <c:pt idx="647">
                  <c:v>31.0208</c:v>
                </c:pt>
                <c:pt idx="648">
                  <c:v>31.0427</c:v>
                </c:pt>
                <c:pt idx="649">
                  <c:v>31.0595</c:v>
                </c:pt>
                <c:pt idx="650">
                  <c:v>31.0711</c:v>
                </c:pt>
                <c:pt idx="651">
                  <c:v>31.0769</c:v>
                </c:pt>
                <c:pt idx="652">
                  <c:v>31.0767</c:v>
                </c:pt>
                <c:pt idx="653">
                  <c:v>31.0701</c:v>
                </c:pt>
                <c:pt idx="654">
                  <c:v>31.0569</c:v>
                </c:pt>
                <c:pt idx="655">
                  <c:v>31.0365</c:v>
                </c:pt>
                <c:pt idx="656">
                  <c:v>31.0088</c:v>
                </c:pt>
                <c:pt idx="657">
                  <c:v>30.9736</c:v>
                </c:pt>
                <c:pt idx="658">
                  <c:v>30.9315</c:v>
                </c:pt>
                <c:pt idx="659">
                  <c:v>30.8834</c:v>
                </c:pt>
                <c:pt idx="660">
                  <c:v>30.8303</c:v>
                </c:pt>
                <c:pt idx="661">
                  <c:v>30.7733</c:v>
                </c:pt>
                <c:pt idx="662">
                  <c:v>30.7141</c:v>
                </c:pt>
                <c:pt idx="663">
                  <c:v>30.6539</c:v>
                </c:pt>
                <c:pt idx="664">
                  <c:v>30.5941</c:v>
                </c:pt>
                <c:pt idx="665">
                  <c:v>30.5358</c:v>
                </c:pt>
                <c:pt idx="666">
                  <c:v>30.4799</c:v>
                </c:pt>
                <c:pt idx="667">
                  <c:v>30.427</c:v>
                </c:pt>
                <c:pt idx="668">
                  <c:v>30.3775</c:v>
                </c:pt>
                <c:pt idx="669">
                  <c:v>30.3321</c:v>
                </c:pt>
                <c:pt idx="670">
                  <c:v>30.291</c:v>
                </c:pt>
                <c:pt idx="671">
                  <c:v>30.2548</c:v>
                </c:pt>
                <c:pt idx="672">
                  <c:v>30.2239</c:v>
                </c:pt>
                <c:pt idx="673">
                  <c:v>30.1989</c:v>
                </c:pt>
                <c:pt idx="674">
                  <c:v>30.1802</c:v>
                </c:pt>
                <c:pt idx="675">
                  <c:v>30.1682</c:v>
                </c:pt>
                <c:pt idx="676">
                  <c:v>30.1635</c:v>
                </c:pt>
                <c:pt idx="677">
                  <c:v>30.1664</c:v>
                </c:pt>
                <c:pt idx="678">
                  <c:v>30.1773</c:v>
                </c:pt>
                <c:pt idx="679">
                  <c:v>30.1954</c:v>
                </c:pt>
                <c:pt idx="680">
                  <c:v>30.2199</c:v>
                </c:pt>
                <c:pt idx="681">
                  <c:v>30.2497</c:v>
                </c:pt>
                <c:pt idx="682">
                  <c:v>30.2841</c:v>
                </c:pt>
                <c:pt idx="683">
                  <c:v>30.322</c:v>
                </c:pt>
                <c:pt idx="684">
                  <c:v>30.3626</c:v>
                </c:pt>
                <c:pt idx="685">
                  <c:v>30.4049</c:v>
                </c:pt>
                <c:pt idx="686">
                  <c:v>30.4481</c:v>
                </c:pt>
                <c:pt idx="687">
                  <c:v>30.4911</c:v>
                </c:pt>
                <c:pt idx="688">
                  <c:v>30.5331</c:v>
                </c:pt>
                <c:pt idx="689">
                  <c:v>30.5732</c:v>
                </c:pt>
                <c:pt idx="690">
                  <c:v>30.6105</c:v>
                </c:pt>
                <c:pt idx="691">
                  <c:v>30.644</c:v>
                </c:pt>
                <c:pt idx="692">
                  <c:v>30.6735</c:v>
                </c:pt>
                <c:pt idx="693">
                  <c:v>30.6987</c:v>
                </c:pt>
                <c:pt idx="694">
                  <c:v>30.7198</c:v>
                </c:pt>
                <c:pt idx="695">
                  <c:v>30.7366</c:v>
                </c:pt>
                <c:pt idx="696">
                  <c:v>30.749</c:v>
                </c:pt>
                <c:pt idx="697">
                  <c:v>30.7572</c:v>
                </c:pt>
                <c:pt idx="698">
                  <c:v>30.761</c:v>
                </c:pt>
                <c:pt idx="699">
                  <c:v>30.7605</c:v>
                </c:pt>
                <c:pt idx="700">
                  <c:v>30.7555</c:v>
                </c:pt>
                <c:pt idx="701">
                  <c:v>30.7461</c:v>
                </c:pt>
                <c:pt idx="702">
                  <c:v>30.7322</c:v>
                </c:pt>
                <c:pt idx="703">
                  <c:v>30.7137</c:v>
                </c:pt>
                <c:pt idx="704">
                  <c:v>30.6908</c:v>
                </c:pt>
                <c:pt idx="705">
                  <c:v>30.6633</c:v>
                </c:pt>
                <c:pt idx="706">
                  <c:v>30.6317</c:v>
                </c:pt>
                <c:pt idx="707">
                  <c:v>30.5967</c:v>
                </c:pt>
                <c:pt idx="708">
                  <c:v>30.5593</c:v>
                </c:pt>
                <c:pt idx="709">
                  <c:v>30.5204</c:v>
                </c:pt>
                <c:pt idx="710">
                  <c:v>30.4808</c:v>
                </c:pt>
                <c:pt idx="711">
                  <c:v>30.4416</c:v>
                </c:pt>
                <c:pt idx="712">
                  <c:v>30.4035</c:v>
                </c:pt>
                <c:pt idx="713">
                  <c:v>30.3674</c:v>
                </c:pt>
                <c:pt idx="714">
                  <c:v>30.3342</c:v>
                </c:pt>
                <c:pt idx="715">
                  <c:v>30.3042</c:v>
                </c:pt>
                <c:pt idx="716">
                  <c:v>30.2777</c:v>
                </c:pt>
                <c:pt idx="717">
                  <c:v>30.2547</c:v>
                </c:pt>
                <c:pt idx="718">
                  <c:v>30.2356</c:v>
                </c:pt>
                <c:pt idx="719">
                  <c:v>30.2206</c:v>
                </c:pt>
                <c:pt idx="720">
                  <c:v>30.2099</c:v>
                </c:pt>
                <c:pt idx="721">
                  <c:v>30.2038</c:v>
                </c:pt>
                <c:pt idx="722">
                  <c:v>30.2022</c:v>
                </c:pt>
                <c:pt idx="723">
                  <c:v>30.2048</c:v>
                </c:pt>
                <c:pt idx="724">
                  <c:v>30.2112</c:v>
                </c:pt>
                <c:pt idx="725">
                  <c:v>30.2206</c:v>
                </c:pt>
                <c:pt idx="726">
                  <c:v>30.2326</c:v>
                </c:pt>
                <c:pt idx="727">
                  <c:v>30.2467</c:v>
                </c:pt>
                <c:pt idx="728">
                  <c:v>30.2624</c:v>
                </c:pt>
                <c:pt idx="729">
                  <c:v>30.279</c:v>
                </c:pt>
                <c:pt idx="730">
                  <c:v>30.296</c:v>
                </c:pt>
                <c:pt idx="731">
                  <c:v>30.3129</c:v>
                </c:pt>
                <c:pt idx="732">
                  <c:v>30.3293</c:v>
                </c:pt>
                <c:pt idx="733">
                  <c:v>30.3445</c:v>
                </c:pt>
                <c:pt idx="734">
                  <c:v>30.3585</c:v>
                </c:pt>
                <c:pt idx="735">
                  <c:v>30.3712</c:v>
                </c:pt>
                <c:pt idx="736">
                  <c:v>30.3825</c:v>
                </c:pt>
                <c:pt idx="737">
                  <c:v>30.3923</c:v>
                </c:pt>
                <c:pt idx="738">
                  <c:v>30.4005</c:v>
                </c:pt>
                <c:pt idx="739">
                  <c:v>30.4071</c:v>
                </c:pt>
                <c:pt idx="740">
                  <c:v>30.412</c:v>
                </c:pt>
                <c:pt idx="741">
                  <c:v>30.4152</c:v>
                </c:pt>
                <c:pt idx="742">
                  <c:v>30.4165</c:v>
                </c:pt>
                <c:pt idx="743">
                  <c:v>30.4158</c:v>
                </c:pt>
                <c:pt idx="744">
                  <c:v>30.4131</c:v>
                </c:pt>
                <c:pt idx="745">
                  <c:v>30.4084</c:v>
                </c:pt>
                <c:pt idx="746">
                  <c:v>30.4015</c:v>
                </c:pt>
                <c:pt idx="747">
                  <c:v>30.3923</c:v>
                </c:pt>
                <c:pt idx="748">
                  <c:v>30.3808</c:v>
                </c:pt>
                <c:pt idx="749">
                  <c:v>30.3669</c:v>
                </c:pt>
                <c:pt idx="750">
                  <c:v>30.3505</c:v>
                </c:pt>
                <c:pt idx="751">
                  <c:v>30.3316</c:v>
                </c:pt>
                <c:pt idx="752">
                  <c:v>30.3101</c:v>
                </c:pt>
                <c:pt idx="753">
                  <c:v>30.2858</c:v>
                </c:pt>
                <c:pt idx="754">
                  <c:v>30.2588</c:v>
                </c:pt>
                <c:pt idx="755">
                  <c:v>30.2289</c:v>
                </c:pt>
                <c:pt idx="756">
                  <c:v>30.1961</c:v>
                </c:pt>
                <c:pt idx="757">
                  <c:v>30.1603</c:v>
                </c:pt>
                <c:pt idx="758">
                  <c:v>30.1215</c:v>
                </c:pt>
                <c:pt idx="759">
                  <c:v>30.0803</c:v>
                </c:pt>
                <c:pt idx="760">
                  <c:v>30.037</c:v>
                </c:pt>
                <c:pt idx="761">
                  <c:v>29.9922</c:v>
                </c:pt>
                <c:pt idx="762">
                  <c:v>29.9464</c:v>
                </c:pt>
                <c:pt idx="763">
                  <c:v>29.9</c:v>
                </c:pt>
                <c:pt idx="764">
                  <c:v>29.8536</c:v>
                </c:pt>
                <c:pt idx="765">
                  <c:v>29.8077</c:v>
                </c:pt>
                <c:pt idx="766">
                  <c:v>29.7629</c:v>
                </c:pt>
                <c:pt idx="767">
                  <c:v>29.7196</c:v>
                </c:pt>
                <c:pt idx="768">
                  <c:v>29.6783</c:v>
                </c:pt>
                <c:pt idx="769">
                  <c:v>29.6395</c:v>
                </c:pt>
                <c:pt idx="770">
                  <c:v>29.6036</c:v>
                </c:pt>
                <c:pt idx="771">
                  <c:v>29.5712</c:v>
                </c:pt>
                <c:pt idx="772">
                  <c:v>29.5426</c:v>
                </c:pt>
                <c:pt idx="773">
                  <c:v>29.5184</c:v>
                </c:pt>
                <c:pt idx="774">
                  <c:v>29.4987</c:v>
                </c:pt>
                <c:pt idx="775">
                  <c:v>29.4834</c:v>
                </c:pt>
                <c:pt idx="776">
                  <c:v>29.4722</c:v>
                </c:pt>
                <c:pt idx="777">
                  <c:v>29.4649</c:v>
                </c:pt>
                <c:pt idx="778">
                  <c:v>29.4612</c:v>
                </c:pt>
                <c:pt idx="779">
                  <c:v>29.4609</c:v>
                </c:pt>
                <c:pt idx="780">
                  <c:v>29.4636</c:v>
                </c:pt>
                <c:pt idx="781">
                  <c:v>29.4688</c:v>
                </c:pt>
                <c:pt idx="782">
                  <c:v>29.4758</c:v>
                </c:pt>
                <c:pt idx="783">
                  <c:v>29.4841</c:v>
                </c:pt>
                <c:pt idx="784">
                  <c:v>29.493</c:v>
                </c:pt>
                <c:pt idx="785">
                  <c:v>29.502</c:v>
                </c:pt>
                <c:pt idx="786">
                  <c:v>29.5104</c:v>
                </c:pt>
                <c:pt idx="787">
                  <c:v>29.5176</c:v>
                </c:pt>
                <c:pt idx="788">
                  <c:v>29.5231</c:v>
                </c:pt>
                <c:pt idx="789">
                  <c:v>29.5268</c:v>
                </c:pt>
                <c:pt idx="790">
                  <c:v>29.5287</c:v>
                </c:pt>
                <c:pt idx="791">
                  <c:v>29.5289</c:v>
                </c:pt>
                <c:pt idx="792">
                  <c:v>29.5273</c:v>
                </c:pt>
                <c:pt idx="793">
                  <c:v>29.5239</c:v>
                </c:pt>
                <c:pt idx="794">
                  <c:v>29.5188</c:v>
                </c:pt>
                <c:pt idx="795">
                  <c:v>29.5119</c:v>
                </c:pt>
                <c:pt idx="796">
                  <c:v>29.5032</c:v>
                </c:pt>
                <c:pt idx="797">
                  <c:v>29.4928</c:v>
                </c:pt>
                <c:pt idx="798">
                  <c:v>29.4807</c:v>
                </c:pt>
                <c:pt idx="799">
                  <c:v>29.4668</c:v>
                </c:pt>
                <c:pt idx="800">
                  <c:v>29.4512</c:v>
                </c:pt>
                <c:pt idx="801">
                  <c:v>29.4338</c:v>
                </c:pt>
                <c:pt idx="802">
                  <c:v>29.4147</c:v>
                </c:pt>
                <c:pt idx="803">
                  <c:v>29.3939</c:v>
                </c:pt>
                <c:pt idx="804">
                  <c:v>29.3713</c:v>
                </c:pt>
                <c:pt idx="805">
                  <c:v>29.3469</c:v>
                </c:pt>
                <c:pt idx="806">
                  <c:v>29.3206</c:v>
                </c:pt>
                <c:pt idx="807">
                  <c:v>29.2925</c:v>
                </c:pt>
                <c:pt idx="808">
                  <c:v>29.2625</c:v>
                </c:pt>
                <c:pt idx="809">
                  <c:v>29.2306</c:v>
                </c:pt>
                <c:pt idx="810">
                  <c:v>29.1967</c:v>
                </c:pt>
                <c:pt idx="811">
                  <c:v>29.1608</c:v>
                </c:pt>
                <c:pt idx="812">
                  <c:v>29.1233</c:v>
                </c:pt>
                <c:pt idx="813">
                  <c:v>29.0844</c:v>
                </c:pt>
                <c:pt idx="814">
                  <c:v>29.0445</c:v>
                </c:pt>
                <c:pt idx="815">
                  <c:v>29.0039</c:v>
                </c:pt>
                <c:pt idx="816">
                  <c:v>28.963</c:v>
                </c:pt>
                <c:pt idx="817">
                  <c:v>28.9221</c:v>
                </c:pt>
                <c:pt idx="818">
                  <c:v>28.8815</c:v>
                </c:pt>
                <c:pt idx="819">
                  <c:v>28.8416</c:v>
                </c:pt>
                <c:pt idx="820">
                  <c:v>28.8027</c:v>
                </c:pt>
                <c:pt idx="821">
                  <c:v>28.7651</c:v>
                </c:pt>
                <c:pt idx="822">
                  <c:v>28.729</c:v>
                </c:pt>
                <c:pt idx="823">
                  <c:v>28.6943</c:v>
                </c:pt>
                <c:pt idx="824">
                  <c:v>28.6611</c:v>
                </c:pt>
                <c:pt idx="825">
                  <c:v>28.6294</c:v>
                </c:pt>
                <c:pt idx="826">
                  <c:v>28.5991</c:v>
                </c:pt>
                <c:pt idx="827">
                  <c:v>28.5702</c:v>
                </c:pt>
                <c:pt idx="828">
                  <c:v>28.5428</c:v>
                </c:pt>
                <c:pt idx="829">
                  <c:v>28.5168</c:v>
                </c:pt>
                <c:pt idx="830">
                  <c:v>28.4922</c:v>
                </c:pt>
                <c:pt idx="831">
                  <c:v>28.469</c:v>
                </c:pt>
                <c:pt idx="832">
                  <c:v>28.4472</c:v>
                </c:pt>
                <c:pt idx="833">
                  <c:v>28.4266</c:v>
                </c:pt>
                <c:pt idx="834">
                  <c:v>28.4072</c:v>
                </c:pt>
                <c:pt idx="835">
                  <c:v>28.3888</c:v>
                </c:pt>
                <c:pt idx="836">
                  <c:v>28.3713</c:v>
                </c:pt>
                <c:pt idx="837">
                  <c:v>28.3544</c:v>
                </c:pt>
                <c:pt idx="838">
                  <c:v>28.338</c:v>
                </c:pt>
                <c:pt idx="839">
                  <c:v>28.3219</c:v>
                </c:pt>
                <c:pt idx="840">
                  <c:v>28.3061</c:v>
                </c:pt>
                <c:pt idx="841">
                  <c:v>28.2903</c:v>
                </c:pt>
                <c:pt idx="842">
                  <c:v>28.2743</c:v>
                </c:pt>
                <c:pt idx="843">
                  <c:v>28.2581</c:v>
                </c:pt>
                <c:pt idx="844">
                  <c:v>28.2415</c:v>
                </c:pt>
                <c:pt idx="845">
                  <c:v>28.2242</c:v>
                </c:pt>
                <c:pt idx="846">
                  <c:v>28.2062</c:v>
                </c:pt>
                <c:pt idx="847">
                  <c:v>28.1873</c:v>
                </c:pt>
                <c:pt idx="848">
                  <c:v>28.1675</c:v>
                </c:pt>
                <c:pt idx="849">
                  <c:v>28.1468</c:v>
                </c:pt>
                <c:pt idx="850">
                  <c:v>28.1251</c:v>
                </c:pt>
                <c:pt idx="851">
                  <c:v>28.1026</c:v>
                </c:pt>
                <c:pt idx="852">
                  <c:v>28.0792</c:v>
                </c:pt>
                <c:pt idx="853">
                  <c:v>28.0551</c:v>
                </c:pt>
                <c:pt idx="854">
                  <c:v>28.0302</c:v>
                </c:pt>
                <c:pt idx="855">
                  <c:v>28.0046</c:v>
                </c:pt>
                <c:pt idx="856">
                  <c:v>27.9783</c:v>
                </c:pt>
                <c:pt idx="857">
                  <c:v>27.9514</c:v>
                </c:pt>
                <c:pt idx="858">
                  <c:v>27.924</c:v>
                </c:pt>
                <c:pt idx="859">
                  <c:v>27.8961</c:v>
                </c:pt>
                <c:pt idx="860">
                  <c:v>27.8677</c:v>
                </c:pt>
                <c:pt idx="861">
                  <c:v>27.8388</c:v>
                </c:pt>
                <c:pt idx="862">
                  <c:v>27.8095</c:v>
                </c:pt>
                <c:pt idx="863">
                  <c:v>27.7799</c:v>
                </c:pt>
                <c:pt idx="864">
                  <c:v>27.75</c:v>
                </c:pt>
                <c:pt idx="865">
                  <c:v>27.7198</c:v>
                </c:pt>
                <c:pt idx="866">
                  <c:v>27.6893</c:v>
                </c:pt>
                <c:pt idx="867">
                  <c:v>27.6587</c:v>
                </c:pt>
                <c:pt idx="868">
                  <c:v>27.6279</c:v>
                </c:pt>
                <c:pt idx="869">
                  <c:v>27.597</c:v>
                </c:pt>
                <c:pt idx="870">
                  <c:v>27.566</c:v>
                </c:pt>
                <c:pt idx="871">
                  <c:v>27.535</c:v>
                </c:pt>
                <c:pt idx="872">
                  <c:v>27.504</c:v>
                </c:pt>
                <c:pt idx="873">
                  <c:v>27.4731</c:v>
                </c:pt>
                <c:pt idx="874">
                  <c:v>27.4422</c:v>
                </c:pt>
                <c:pt idx="875">
                  <c:v>27.4115</c:v>
                </c:pt>
                <c:pt idx="876">
                  <c:v>27.3809</c:v>
                </c:pt>
                <c:pt idx="877">
                  <c:v>27.3504</c:v>
                </c:pt>
                <c:pt idx="878">
                  <c:v>27.3201</c:v>
                </c:pt>
                <c:pt idx="879">
                  <c:v>27.2899</c:v>
                </c:pt>
                <c:pt idx="880">
                  <c:v>27.2599</c:v>
                </c:pt>
                <c:pt idx="881">
                  <c:v>27.23</c:v>
                </c:pt>
                <c:pt idx="882">
                  <c:v>27.2003</c:v>
                </c:pt>
                <c:pt idx="883">
                  <c:v>27.1707</c:v>
                </c:pt>
                <c:pt idx="884">
                  <c:v>27.1414</c:v>
                </c:pt>
                <c:pt idx="885">
                  <c:v>27.1122</c:v>
                </c:pt>
                <c:pt idx="886">
                  <c:v>27.0832</c:v>
                </c:pt>
                <c:pt idx="887">
                  <c:v>27.0544</c:v>
                </c:pt>
                <c:pt idx="888">
                  <c:v>27.0258</c:v>
                </c:pt>
                <c:pt idx="889">
                  <c:v>26.9974</c:v>
                </c:pt>
                <c:pt idx="890">
                  <c:v>26.9693</c:v>
                </c:pt>
                <c:pt idx="891">
                  <c:v>26.9413</c:v>
                </c:pt>
                <c:pt idx="892">
                  <c:v>26.9136</c:v>
                </c:pt>
                <c:pt idx="893">
                  <c:v>26.8862</c:v>
                </c:pt>
                <c:pt idx="894">
                  <c:v>26.859</c:v>
                </c:pt>
                <c:pt idx="895">
                  <c:v>26.832</c:v>
                </c:pt>
                <c:pt idx="896">
                  <c:v>26.8053</c:v>
                </c:pt>
                <c:pt idx="897">
                  <c:v>26.7789</c:v>
                </c:pt>
                <c:pt idx="898">
                  <c:v>26.7527</c:v>
                </c:pt>
                <c:pt idx="899">
                  <c:v>26.7267</c:v>
                </c:pt>
                <c:pt idx="900">
                  <c:v>26.701</c:v>
                </c:pt>
                <c:pt idx="901">
                  <c:v>26.6754</c:v>
                </c:pt>
                <c:pt idx="902">
                  <c:v>26.65</c:v>
                </c:pt>
                <c:pt idx="903">
                  <c:v>26.6248</c:v>
                </c:pt>
                <c:pt idx="904">
                  <c:v>26.5998</c:v>
                </c:pt>
                <c:pt idx="905">
                  <c:v>26.575</c:v>
                </c:pt>
                <c:pt idx="906">
                  <c:v>26.5503</c:v>
                </c:pt>
                <c:pt idx="907">
                  <c:v>26.526</c:v>
                </c:pt>
                <c:pt idx="908">
                  <c:v>26.5019</c:v>
                </c:pt>
                <c:pt idx="909">
                  <c:v>26.4782</c:v>
                </c:pt>
                <c:pt idx="910">
                  <c:v>26.4549</c:v>
                </c:pt>
                <c:pt idx="911">
                  <c:v>26.432</c:v>
                </c:pt>
                <c:pt idx="912">
                  <c:v>26.4097</c:v>
                </c:pt>
                <c:pt idx="913">
                  <c:v>26.3879</c:v>
                </c:pt>
                <c:pt idx="914">
                  <c:v>26.3666</c:v>
                </c:pt>
                <c:pt idx="915">
                  <c:v>26.346</c:v>
                </c:pt>
                <c:pt idx="916">
                  <c:v>26.3261</c:v>
                </c:pt>
                <c:pt idx="917">
                  <c:v>26.307</c:v>
                </c:pt>
                <c:pt idx="918">
                  <c:v>26.2886</c:v>
                </c:pt>
                <c:pt idx="919">
                  <c:v>26.2711</c:v>
                </c:pt>
                <c:pt idx="920">
                  <c:v>26.2544</c:v>
                </c:pt>
                <c:pt idx="921">
                  <c:v>26.2385</c:v>
                </c:pt>
                <c:pt idx="922">
                  <c:v>26.2233</c:v>
                </c:pt>
                <c:pt idx="923">
                  <c:v>26.2088</c:v>
                </c:pt>
                <c:pt idx="924">
                  <c:v>26.195</c:v>
                </c:pt>
                <c:pt idx="925">
                  <c:v>26.1817</c:v>
                </c:pt>
                <c:pt idx="926">
                  <c:v>26.1691</c:v>
                </c:pt>
                <c:pt idx="927">
                  <c:v>26.1571</c:v>
                </c:pt>
                <c:pt idx="928">
                  <c:v>26.1457</c:v>
                </c:pt>
                <c:pt idx="929">
                  <c:v>26.1349</c:v>
                </c:pt>
                <c:pt idx="930">
                  <c:v>26.1245</c:v>
                </c:pt>
                <c:pt idx="931">
                  <c:v>26.1147</c:v>
                </c:pt>
                <c:pt idx="932">
                  <c:v>26.1054</c:v>
                </c:pt>
                <c:pt idx="933">
                  <c:v>26.0966</c:v>
                </c:pt>
                <c:pt idx="934">
                  <c:v>26.0882</c:v>
                </c:pt>
                <c:pt idx="935">
                  <c:v>26.0803</c:v>
                </c:pt>
                <c:pt idx="936">
                  <c:v>26.0728</c:v>
                </c:pt>
                <c:pt idx="937">
                  <c:v>26.0657</c:v>
                </c:pt>
                <c:pt idx="938">
                  <c:v>26.059</c:v>
                </c:pt>
                <c:pt idx="939">
                  <c:v>26.0527</c:v>
                </c:pt>
                <c:pt idx="940">
                  <c:v>26.0467</c:v>
                </c:pt>
                <c:pt idx="941">
                  <c:v>26.041</c:v>
                </c:pt>
                <c:pt idx="942">
                  <c:v>26.0357</c:v>
                </c:pt>
                <c:pt idx="943">
                  <c:v>26.0307</c:v>
                </c:pt>
                <c:pt idx="944">
                  <c:v>26.0264</c:v>
                </c:pt>
                <c:pt idx="945">
                  <c:v>26.023</c:v>
                </c:pt>
                <c:pt idx="946">
                  <c:v>26.0207</c:v>
                </c:pt>
                <c:pt idx="947">
                  <c:v>26.0197</c:v>
                </c:pt>
                <c:pt idx="948">
                  <c:v>26.0204</c:v>
                </c:pt>
                <c:pt idx="949">
                  <c:v>26.023</c:v>
                </c:pt>
                <c:pt idx="950">
                  <c:v>26.0277</c:v>
                </c:pt>
                <c:pt idx="951">
                  <c:v>26.0348</c:v>
                </c:pt>
                <c:pt idx="952">
                  <c:v>26.0446</c:v>
                </c:pt>
                <c:pt idx="953">
                  <c:v>26.0572</c:v>
                </c:pt>
                <c:pt idx="954">
                  <c:v>26.0729</c:v>
                </c:pt>
                <c:pt idx="955">
                  <c:v>26.0918</c:v>
                </c:pt>
                <c:pt idx="956">
                  <c:v>26.1142</c:v>
                </c:pt>
                <c:pt idx="957">
                  <c:v>26.1402</c:v>
                </c:pt>
                <c:pt idx="958">
                  <c:v>26.1699</c:v>
                </c:pt>
                <c:pt idx="959">
                  <c:v>26.2035</c:v>
                </c:pt>
                <c:pt idx="960">
                  <c:v>26.2412</c:v>
                </c:pt>
                <c:pt idx="961">
                  <c:v>26.2832</c:v>
                </c:pt>
                <c:pt idx="962">
                  <c:v>26.3295</c:v>
                </c:pt>
                <c:pt idx="963">
                  <c:v>26.3801</c:v>
                </c:pt>
                <c:pt idx="964">
                  <c:v>26.4342</c:v>
                </c:pt>
                <c:pt idx="965">
                  <c:v>26.4912</c:v>
                </c:pt>
                <c:pt idx="966">
                  <c:v>26.5503</c:v>
                </c:pt>
                <c:pt idx="967">
                  <c:v>26.6104</c:v>
                </c:pt>
                <c:pt idx="968">
                  <c:v>26.671</c:v>
                </c:pt>
                <c:pt idx="969">
                  <c:v>26.7313</c:v>
                </c:pt>
                <c:pt idx="970">
                  <c:v>26.7909</c:v>
                </c:pt>
                <c:pt idx="971">
                  <c:v>26.8493</c:v>
                </c:pt>
                <c:pt idx="972">
                  <c:v>26.9062</c:v>
                </c:pt>
                <c:pt idx="973">
                  <c:v>26.9609</c:v>
                </c:pt>
                <c:pt idx="974">
                  <c:v>27.0129</c:v>
                </c:pt>
                <c:pt idx="975">
                  <c:v>27.0615</c:v>
                </c:pt>
                <c:pt idx="976">
                  <c:v>27.1063</c:v>
                </c:pt>
                <c:pt idx="977">
                  <c:v>27.1464</c:v>
                </c:pt>
                <c:pt idx="978">
                  <c:v>27.1815</c:v>
                </c:pt>
                <c:pt idx="979">
                  <c:v>27.2107</c:v>
                </c:pt>
                <c:pt idx="980">
                  <c:v>27.2337</c:v>
                </c:pt>
                <c:pt idx="981">
                  <c:v>27.2496</c:v>
                </c:pt>
                <c:pt idx="982">
                  <c:v>27.258</c:v>
                </c:pt>
                <c:pt idx="983">
                  <c:v>27.2585</c:v>
                </c:pt>
                <c:pt idx="984">
                  <c:v>27.251</c:v>
                </c:pt>
                <c:pt idx="985">
                  <c:v>27.2363</c:v>
                </c:pt>
                <c:pt idx="986">
                  <c:v>27.2152</c:v>
                </c:pt>
                <c:pt idx="987">
                  <c:v>27.1886</c:v>
                </c:pt>
                <c:pt idx="988">
                  <c:v>27.1573</c:v>
                </c:pt>
                <c:pt idx="989">
                  <c:v>27.1222</c:v>
                </c:pt>
                <c:pt idx="990">
                  <c:v>27.0841</c:v>
                </c:pt>
                <c:pt idx="991">
                  <c:v>27.0438</c:v>
                </c:pt>
                <c:pt idx="992">
                  <c:v>27.0022</c:v>
                </c:pt>
                <c:pt idx="993">
                  <c:v>26.9601</c:v>
                </c:pt>
                <c:pt idx="994">
                  <c:v>26.9184</c:v>
                </c:pt>
                <c:pt idx="995">
                  <c:v>26.8779</c:v>
                </c:pt>
                <c:pt idx="996">
                  <c:v>26.8395</c:v>
                </c:pt>
                <c:pt idx="997">
                  <c:v>26.8039</c:v>
                </c:pt>
                <c:pt idx="998">
                  <c:v>26.772</c:v>
                </c:pt>
                <c:pt idx="999">
                  <c:v>26.7444</c:v>
                </c:pt>
                <c:pt idx="1000">
                  <c:v>26.722</c:v>
                </c:pt>
                <c:pt idx="1001">
                  <c:v>26.7053</c:v>
                </c:pt>
                <c:pt idx="1002">
                  <c:v>26.6947</c:v>
                </c:pt>
                <c:pt idx="1003">
                  <c:v>26.6907</c:v>
                </c:pt>
                <c:pt idx="1004">
                  <c:v>26.6936</c:v>
                </c:pt>
                <c:pt idx="1005">
                  <c:v>26.7038</c:v>
                </c:pt>
                <c:pt idx="1006">
                  <c:v>26.7217</c:v>
                </c:pt>
                <c:pt idx="1007">
                  <c:v>26.7476</c:v>
                </c:pt>
                <c:pt idx="1008">
                  <c:v>26.7812</c:v>
                </c:pt>
                <c:pt idx="1009">
                  <c:v>26.8217</c:v>
                </c:pt>
                <c:pt idx="1010">
                  <c:v>26.868</c:v>
                </c:pt>
                <c:pt idx="1011">
                  <c:v>26.9193</c:v>
                </c:pt>
                <c:pt idx="1012">
                  <c:v>26.9746</c:v>
                </c:pt>
                <c:pt idx="1013">
                  <c:v>27.0328</c:v>
                </c:pt>
                <c:pt idx="1014">
                  <c:v>27.0929</c:v>
                </c:pt>
                <c:pt idx="1015">
                  <c:v>27.1541</c:v>
                </c:pt>
                <c:pt idx="1016">
                  <c:v>27.2156</c:v>
                </c:pt>
                <c:pt idx="1017">
                  <c:v>27.2767</c:v>
                </c:pt>
                <c:pt idx="1018">
                  <c:v>27.3368</c:v>
                </c:pt>
                <c:pt idx="1019">
                  <c:v>27.3951</c:v>
                </c:pt>
                <c:pt idx="1020">
                  <c:v>27.451</c:v>
                </c:pt>
                <c:pt idx="1021">
                  <c:v>27.5039</c:v>
                </c:pt>
                <c:pt idx="1022">
                  <c:v>27.553</c:v>
                </c:pt>
                <c:pt idx="1023">
                  <c:v>27.5977</c:v>
                </c:pt>
                <c:pt idx="1024">
                  <c:v>27.6374</c:v>
                </c:pt>
                <c:pt idx="1025">
                  <c:v>27.6715</c:v>
                </c:pt>
                <c:pt idx="1026">
                  <c:v>27.6997</c:v>
                </c:pt>
                <c:pt idx="1027">
                  <c:v>27.7221</c:v>
                </c:pt>
                <c:pt idx="1028">
                  <c:v>27.7387</c:v>
                </c:pt>
                <c:pt idx="1029">
                  <c:v>27.7497</c:v>
                </c:pt>
                <c:pt idx="1030">
                  <c:v>27.7551</c:v>
                </c:pt>
                <c:pt idx="1031">
                  <c:v>27.7551</c:v>
                </c:pt>
                <c:pt idx="1032">
                  <c:v>27.7498</c:v>
                </c:pt>
                <c:pt idx="1033">
                  <c:v>27.7392</c:v>
                </c:pt>
                <c:pt idx="1034">
                  <c:v>27.7236</c:v>
                </c:pt>
                <c:pt idx="1035">
                  <c:v>27.7029</c:v>
                </c:pt>
                <c:pt idx="1036">
                  <c:v>27.6774</c:v>
                </c:pt>
                <c:pt idx="1037">
                  <c:v>27.6472</c:v>
                </c:pt>
                <c:pt idx="1038">
                  <c:v>27.6127</c:v>
                </c:pt>
                <c:pt idx="1039">
                  <c:v>27.5744</c:v>
                </c:pt>
                <c:pt idx="1040">
                  <c:v>27.5327</c:v>
                </c:pt>
                <c:pt idx="1041">
                  <c:v>27.4883</c:v>
                </c:pt>
                <c:pt idx="1042">
                  <c:v>27.4416</c:v>
                </c:pt>
                <c:pt idx="1043">
                  <c:v>27.3931</c:v>
                </c:pt>
                <c:pt idx="1044">
                  <c:v>27.3434</c:v>
                </c:pt>
                <c:pt idx="1045">
                  <c:v>27.2929</c:v>
                </c:pt>
                <c:pt idx="1046">
                  <c:v>27.2422</c:v>
                </c:pt>
                <c:pt idx="1047">
                  <c:v>27.1919</c:v>
                </c:pt>
                <c:pt idx="1048">
                  <c:v>27.1424</c:v>
                </c:pt>
                <c:pt idx="1049">
                  <c:v>27.0942</c:v>
                </c:pt>
                <c:pt idx="1050">
                  <c:v>27.0478</c:v>
                </c:pt>
                <c:pt idx="1051">
                  <c:v>27.0038</c:v>
                </c:pt>
                <c:pt idx="1052">
                  <c:v>26.9627</c:v>
                </c:pt>
                <c:pt idx="1053">
                  <c:v>26.9248</c:v>
                </c:pt>
                <c:pt idx="1054">
                  <c:v>26.8902</c:v>
                </c:pt>
                <c:pt idx="1055">
                  <c:v>26.8589</c:v>
                </c:pt>
                <c:pt idx="1056">
                  <c:v>26.831</c:v>
                </c:pt>
                <c:pt idx="1057">
                  <c:v>26.8066</c:v>
                </c:pt>
                <c:pt idx="1058">
                  <c:v>26.7855</c:v>
                </c:pt>
                <c:pt idx="1059">
                  <c:v>26.7681</c:v>
                </c:pt>
                <c:pt idx="1060">
                  <c:v>26.7542</c:v>
                </c:pt>
                <c:pt idx="1061">
                  <c:v>26.7441</c:v>
                </c:pt>
                <c:pt idx="1062">
                  <c:v>26.7377</c:v>
                </c:pt>
                <c:pt idx="1063">
                  <c:v>26.7352</c:v>
                </c:pt>
                <c:pt idx="1064">
                  <c:v>26.7365</c:v>
                </c:pt>
                <c:pt idx="1065">
                  <c:v>26.7418</c:v>
                </c:pt>
                <c:pt idx="1066">
                  <c:v>26.7512</c:v>
                </c:pt>
                <c:pt idx="1067">
                  <c:v>26.7647</c:v>
                </c:pt>
                <c:pt idx="1068">
                  <c:v>26.7824</c:v>
                </c:pt>
                <c:pt idx="1069">
                  <c:v>26.8043</c:v>
                </c:pt>
                <c:pt idx="1070">
                  <c:v>26.8306</c:v>
                </c:pt>
                <c:pt idx="1071">
                  <c:v>26.8613</c:v>
                </c:pt>
                <c:pt idx="1072">
                  <c:v>26.8964</c:v>
                </c:pt>
                <c:pt idx="1073">
                  <c:v>26.9361</c:v>
                </c:pt>
                <c:pt idx="1074">
                  <c:v>26.9804</c:v>
                </c:pt>
                <c:pt idx="1075">
                  <c:v>27.0294</c:v>
                </c:pt>
                <c:pt idx="1076">
                  <c:v>27.0831</c:v>
                </c:pt>
                <c:pt idx="1077">
                  <c:v>27.1413</c:v>
                </c:pt>
                <c:pt idx="1078">
                  <c:v>27.2033</c:v>
                </c:pt>
                <c:pt idx="1079">
                  <c:v>27.2677</c:v>
                </c:pt>
                <c:pt idx="1080">
                  <c:v>27.3333</c:v>
                </c:pt>
                <c:pt idx="1081">
                  <c:v>27.3988</c:v>
                </c:pt>
                <c:pt idx="1082">
                  <c:v>27.4628</c:v>
                </c:pt>
                <c:pt idx="1083">
                  <c:v>27.524</c:v>
                </c:pt>
                <c:pt idx="1084">
                  <c:v>27.5812</c:v>
                </c:pt>
                <c:pt idx="1085">
                  <c:v>27.6329</c:v>
                </c:pt>
                <c:pt idx="1086">
                  <c:v>27.6779</c:v>
                </c:pt>
                <c:pt idx="1087">
                  <c:v>27.7148</c:v>
                </c:pt>
                <c:pt idx="1088">
                  <c:v>27.7423</c:v>
                </c:pt>
                <c:pt idx="1089">
                  <c:v>27.7591</c:v>
                </c:pt>
                <c:pt idx="1090">
                  <c:v>27.7641</c:v>
                </c:pt>
                <c:pt idx="1091">
                  <c:v>27.7573</c:v>
                </c:pt>
                <c:pt idx="1092">
                  <c:v>27.7396</c:v>
                </c:pt>
                <c:pt idx="1093">
                  <c:v>27.7123</c:v>
                </c:pt>
                <c:pt idx="1094">
                  <c:v>27.6765</c:v>
                </c:pt>
                <c:pt idx="1095">
                  <c:v>27.6335</c:v>
                </c:pt>
                <c:pt idx="1096">
                  <c:v>27.5844</c:v>
                </c:pt>
                <c:pt idx="1097">
                  <c:v>27.5305</c:v>
                </c:pt>
                <c:pt idx="1098">
                  <c:v>27.4729</c:v>
                </c:pt>
                <c:pt idx="1099">
                  <c:v>27.4128</c:v>
                </c:pt>
                <c:pt idx="1100">
                  <c:v>27.3516</c:v>
                </c:pt>
                <c:pt idx="1101">
                  <c:v>27.2915</c:v>
                </c:pt>
                <c:pt idx="1102">
                  <c:v>27.2356</c:v>
                </c:pt>
                <c:pt idx="1103">
                  <c:v>27.1877</c:v>
                </c:pt>
                <c:pt idx="1104">
                  <c:v>27.1519</c:v>
                </c:pt>
                <c:pt idx="1105">
                  <c:v>27.1323</c:v>
                </c:pt>
                <c:pt idx="1106">
                  <c:v>27.1317</c:v>
                </c:pt>
                <c:pt idx="1107">
                  <c:v>27.1493</c:v>
                </c:pt>
                <c:pt idx="1108">
                  <c:v>27.1834</c:v>
                </c:pt>
                <c:pt idx="1109">
                  <c:v>27.2321</c:v>
                </c:pt>
                <c:pt idx="1110">
                  <c:v>27.2933</c:v>
                </c:pt>
                <c:pt idx="1111">
                  <c:v>27.3645</c:v>
                </c:pt>
                <c:pt idx="1112">
                  <c:v>27.4428</c:v>
                </c:pt>
                <c:pt idx="1113">
                  <c:v>27.5248</c:v>
                </c:pt>
                <c:pt idx="1114">
                  <c:v>27.6072</c:v>
                </c:pt>
                <c:pt idx="1115">
                  <c:v>27.6864</c:v>
                </c:pt>
                <c:pt idx="1116">
                  <c:v>27.7591</c:v>
                </c:pt>
                <c:pt idx="1117">
                  <c:v>27.8219</c:v>
                </c:pt>
                <c:pt idx="1118">
                  <c:v>27.8712</c:v>
                </c:pt>
                <c:pt idx="1119">
                  <c:v>27.9045</c:v>
                </c:pt>
                <c:pt idx="1120">
                  <c:v>27.9228</c:v>
                </c:pt>
                <c:pt idx="1121">
                  <c:v>27.9277</c:v>
                </c:pt>
                <c:pt idx="1122">
                  <c:v>27.921</c:v>
                </c:pt>
                <c:pt idx="1123">
                  <c:v>27.9045</c:v>
                </c:pt>
                <c:pt idx="1124">
                  <c:v>27.8799</c:v>
                </c:pt>
                <c:pt idx="1125">
                  <c:v>27.8491</c:v>
                </c:pt>
                <c:pt idx="1126">
                  <c:v>27.8136</c:v>
                </c:pt>
                <c:pt idx="1127">
                  <c:v>27.7752</c:v>
                </c:pt>
                <c:pt idx="1128">
                  <c:v>27.7348</c:v>
                </c:pt>
                <c:pt idx="1129">
                  <c:v>27.6935</c:v>
                </c:pt>
                <c:pt idx="1130">
                  <c:v>27.6523</c:v>
                </c:pt>
                <c:pt idx="1131">
                  <c:v>27.6125</c:v>
                </c:pt>
                <c:pt idx="1132">
                  <c:v>27.5751</c:v>
                </c:pt>
                <c:pt idx="1133">
                  <c:v>27.5412</c:v>
                </c:pt>
                <c:pt idx="1134">
                  <c:v>27.512</c:v>
                </c:pt>
                <c:pt idx="1135">
                  <c:v>27.4885</c:v>
                </c:pt>
                <c:pt idx="1136">
                  <c:v>27.4712</c:v>
                </c:pt>
                <c:pt idx="1137">
                  <c:v>27.4606</c:v>
                </c:pt>
                <c:pt idx="1138">
                  <c:v>27.4562</c:v>
                </c:pt>
                <c:pt idx="1139">
                  <c:v>27.4575</c:v>
                </c:pt>
                <c:pt idx="1140">
                  <c:v>27.4637</c:v>
                </c:pt>
                <c:pt idx="1141">
                  <c:v>27.4744</c:v>
                </c:pt>
                <c:pt idx="1142">
                  <c:v>27.489</c:v>
                </c:pt>
                <c:pt idx="1143">
                  <c:v>27.5069</c:v>
                </c:pt>
                <c:pt idx="1144">
                  <c:v>27.5274</c:v>
                </c:pt>
                <c:pt idx="1145">
                  <c:v>27.5501</c:v>
                </c:pt>
                <c:pt idx="1146">
                  <c:v>27.5741</c:v>
                </c:pt>
                <c:pt idx="1147">
                  <c:v>27.5989</c:v>
                </c:pt>
                <c:pt idx="1148">
                  <c:v>27.6241</c:v>
                </c:pt>
                <c:pt idx="1149">
                  <c:v>27.6495</c:v>
                </c:pt>
                <c:pt idx="1150">
                  <c:v>27.6752</c:v>
                </c:pt>
                <c:pt idx="1151">
                  <c:v>27.7013</c:v>
                </c:pt>
                <c:pt idx="1152">
                  <c:v>27.7277</c:v>
                </c:pt>
                <c:pt idx="1153">
                  <c:v>27.7546</c:v>
                </c:pt>
                <c:pt idx="1154">
                  <c:v>27.7821</c:v>
                </c:pt>
                <c:pt idx="1155">
                  <c:v>27.8101</c:v>
                </c:pt>
                <c:pt idx="1156">
                  <c:v>27.8388</c:v>
                </c:pt>
                <c:pt idx="1157">
                  <c:v>27.8683</c:v>
                </c:pt>
                <c:pt idx="1158">
                  <c:v>27.8985</c:v>
                </c:pt>
                <c:pt idx="1159">
                  <c:v>27.9296</c:v>
                </c:pt>
                <c:pt idx="1160">
                  <c:v>27.9615</c:v>
                </c:pt>
                <c:pt idx="1161">
                  <c:v>27.9945</c:v>
                </c:pt>
                <c:pt idx="1162">
                  <c:v>28.0285</c:v>
                </c:pt>
                <c:pt idx="1163">
                  <c:v>28.0636</c:v>
                </c:pt>
                <c:pt idx="1164">
                  <c:v>28.0998</c:v>
                </c:pt>
                <c:pt idx="1165">
                  <c:v>28.1369</c:v>
                </c:pt>
                <c:pt idx="1166">
                  <c:v>28.175</c:v>
                </c:pt>
                <c:pt idx="1167">
                  <c:v>28.2138</c:v>
                </c:pt>
                <c:pt idx="1168">
                  <c:v>28.2534</c:v>
                </c:pt>
                <c:pt idx="1169">
                  <c:v>28.2938</c:v>
                </c:pt>
                <c:pt idx="1170">
                  <c:v>28.3348</c:v>
                </c:pt>
                <c:pt idx="1171">
                  <c:v>28.3764</c:v>
                </c:pt>
                <c:pt idx="1172">
                  <c:v>28.4187</c:v>
                </c:pt>
                <c:pt idx="1173">
                  <c:v>28.4614</c:v>
                </c:pt>
                <c:pt idx="1174">
                  <c:v>28.5047</c:v>
                </c:pt>
                <c:pt idx="1175">
                  <c:v>28.5483</c:v>
                </c:pt>
                <c:pt idx="1176">
                  <c:v>28.5924</c:v>
                </c:pt>
                <c:pt idx="1177">
                  <c:v>28.6368</c:v>
                </c:pt>
                <c:pt idx="1178">
                  <c:v>28.6814</c:v>
                </c:pt>
                <c:pt idx="1179">
                  <c:v>28.7263</c:v>
                </c:pt>
                <c:pt idx="1180">
                  <c:v>28.7714</c:v>
                </c:pt>
                <c:pt idx="1181">
                  <c:v>28.8166</c:v>
                </c:pt>
                <c:pt idx="1182">
                  <c:v>28.8619</c:v>
                </c:pt>
                <c:pt idx="1183">
                  <c:v>28.9072</c:v>
                </c:pt>
                <c:pt idx="1184">
                  <c:v>28.9525</c:v>
                </c:pt>
                <c:pt idx="1185">
                  <c:v>28.9975</c:v>
                </c:pt>
                <c:pt idx="1186">
                  <c:v>29.042</c:v>
                </c:pt>
                <c:pt idx="1187">
                  <c:v>29.0858</c:v>
                </c:pt>
                <c:pt idx="1188">
                  <c:v>29.1287</c:v>
                </c:pt>
                <c:pt idx="1189">
                  <c:v>29.1705</c:v>
                </c:pt>
                <c:pt idx="1190">
                  <c:v>29.2111</c:v>
                </c:pt>
                <c:pt idx="1191">
                  <c:v>29.2503</c:v>
                </c:pt>
                <c:pt idx="1192">
                  <c:v>29.2879</c:v>
                </c:pt>
                <c:pt idx="1193">
                  <c:v>29.3238</c:v>
                </c:pt>
                <c:pt idx="1194">
                  <c:v>29.3578</c:v>
                </c:pt>
                <c:pt idx="1195">
                  <c:v>29.3897</c:v>
                </c:pt>
                <c:pt idx="1196">
                  <c:v>29.4195</c:v>
                </c:pt>
                <c:pt idx="1197">
                  <c:v>29.4468</c:v>
                </c:pt>
                <c:pt idx="1198">
                  <c:v>29.4716</c:v>
                </c:pt>
                <c:pt idx="1199">
                  <c:v>29.4936</c:v>
                </c:pt>
                <c:pt idx="1200">
                  <c:v>29.5128</c:v>
                </c:pt>
                <c:pt idx="1201">
                  <c:v>29.529</c:v>
                </c:pt>
                <c:pt idx="1202">
                  <c:v>29.5419</c:v>
                </c:pt>
                <c:pt idx="1203">
                  <c:v>29.5515</c:v>
                </c:pt>
                <c:pt idx="1204">
                  <c:v>29.5579</c:v>
                </c:pt>
                <c:pt idx="1205">
                  <c:v>29.5616</c:v>
                </c:pt>
                <c:pt idx="1206">
                  <c:v>29.5633</c:v>
                </c:pt>
                <c:pt idx="1207">
                  <c:v>29.5639</c:v>
                </c:pt>
                <c:pt idx="1208">
                  <c:v>29.5641</c:v>
                </c:pt>
                <c:pt idx="1209">
                  <c:v>29.5646</c:v>
                </c:pt>
                <c:pt idx="1210">
                  <c:v>29.5661</c:v>
                </c:pt>
                <c:pt idx="1211">
                  <c:v>29.5695</c:v>
                </c:pt>
                <c:pt idx="1212">
                  <c:v>29.5755</c:v>
                </c:pt>
                <c:pt idx="1213">
                  <c:v>29.5848</c:v>
                </c:pt>
                <c:pt idx="1214">
                  <c:v>29.5981</c:v>
                </c:pt>
                <c:pt idx="1215">
                  <c:v>29.6154</c:v>
                </c:pt>
                <c:pt idx="1216">
                  <c:v>29.6367</c:v>
                </c:pt>
                <c:pt idx="1217">
                  <c:v>29.6617</c:v>
                </c:pt>
                <c:pt idx="1218">
                  <c:v>29.69</c:v>
                </c:pt>
                <c:pt idx="1219">
                  <c:v>29.7217</c:v>
                </c:pt>
                <c:pt idx="1220">
                  <c:v>29.7563</c:v>
                </c:pt>
                <c:pt idx="1221">
                  <c:v>29.7936</c:v>
                </c:pt>
                <c:pt idx="1222">
                  <c:v>29.8334</c:v>
                </c:pt>
                <c:pt idx="1223">
                  <c:v>29.8748</c:v>
                </c:pt>
                <c:pt idx="1224">
                  <c:v>29.9172</c:v>
                </c:pt>
                <c:pt idx="1225">
                  <c:v>29.9596</c:v>
                </c:pt>
                <c:pt idx="1226">
                  <c:v>30.0013</c:v>
                </c:pt>
                <c:pt idx="1227">
                  <c:v>30.0415</c:v>
                </c:pt>
                <c:pt idx="1228">
                  <c:v>30.0795</c:v>
                </c:pt>
                <c:pt idx="1229">
                  <c:v>30.1157</c:v>
                </c:pt>
                <c:pt idx="1230">
                  <c:v>30.1507</c:v>
                </c:pt>
                <c:pt idx="1231">
                  <c:v>30.1851</c:v>
                </c:pt>
                <c:pt idx="1232">
                  <c:v>30.2193</c:v>
                </c:pt>
                <c:pt idx="1233">
                  <c:v>30.2541</c:v>
                </c:pt>
                <c:pt idx="1234">
                  <c:v>30.2898</c:v>
                </c:pt>
                <c:pt idx="1235">
                  <c:v>30.3272</c:v>
                </c:pt>
                <c:pt idx="1236">
                  <c:v>30.3661</c:v>
                </c:pt>
                <c:pt idx="1237">
                  <c:v>30.4066</c:v>
                </c:pt>
                <c:pt idx="1238">
                  <c:v>30.4487</c:v>
                </c:pt>
                <c:pt idx="1239">
                  <c:v>30.4923</c:v>
                </c:pt>
                <c:pt idx="1240">
                  <c:v>30.5374</c:v>
                </c:pt>
                <c:pt idx="1241">
                  <c:v>30.584</c:v>
                </c:pt>
                <c:pt idx="1242">
                  <c:v>30.632</c:v>
                </c:pt>
                <c:pt idx="1243">
                  <c:v>30.6815</c:v>
                </c:pt>
                <c:pt idx="1244">
                  <c:v>30.7324</c:v>
                </c:pt>
                <c:pt idx="1245">
                  <c:v>30.7846</c:v>
                </c:pt>
                <c:pt idx="1246">
                  <c:v>30.8379</c:v>
                </c:pt>
                <c:pt idx="1247">
                  <c:v>30.8921</c:v>
                </c:pt>
                <c:pt idx="1248">
                  <c:v>30.9469</c:v>
                </c:pt>
                <c:pt idx="1249">
                  <c:v>31.0021</c:v>
                </c:pt>
                <c:pt idx="1250">
                  <c:v>31.0574</c:v>
                </c:pt>
                <c:pt idx="1251">
                  <c:v>31.1126</c:v>
                </c:pt>
                <c:pt idx="1252">
                  <c:v>31.1675</c:v>
                </c:pt>
                <c:pt idx="1253">
                  <c:v>31.2218</c:v>
                </c:pt>
                <c:pt idx="1254">
                  <c:v>31.2753</c:v>
                </c:pt>
                <c:pt idx="1255">
                  <c:v>31.3276</c:v>
                </c:pt>
                <c:pt idx="1256">
                  <c:v>31.3787</c:v>
                </c:pt>
                <c:pt idx="1257">
                  <c:v>31.4283</c:v>
                </c:pt>
                <c:pt idx="1258">
                  <c:v>31.4767</c:v>
                </c:pt>
                <c:pt idx="1259">
                  <c:v>31.5244</c:v>
                </c:pt>
                <c:pt idx="1260">
                  <c:v>31.5716</c:v>
                </c:pt>
                <c:pt idx="1261">
                  <c:v>31.6186</c:v>
                </c:pt>
                <c:pt idx="1262">
                  <c:v>31.6656</c:v>
                </c:pt>
                <c:pt idx="1263">
                  <c:v>31.7131</c:v>
                </c:pt>
                <c:pt idx="1264">
                  <c:v>31.7611</c:v>
                </c:pt>
                <c:pt idx="1265">
                  <c:v>31.8101</c:v>
                </c:pt>
                <c:pt idx="1266">
                  <c:v>31.8602</c:v>
                </c:pt>
                <c:pt idx="1267">
                  <c:v>31.9118</c:v>
                </c:pt>
                <c:pt idx="1268">
                  <c:v>31.9651</c:v>
                </c:pt>
                <c:pt idx="1269">
                  <c:v>32.0203</c:v>
                </c:pt>
                <c:pt idx="1270">
                  <c:v>32.0775</c:v>
                </c:pt>
                <c:pt idx="1271">
                  <c:v>32.1364</c:v>
                </c:pt>
                <c:pt idx="1272">
                  <c:v>32.1967</c:v>
                </c:pt>
                <c:pt idx="1273">
                  <c:v>32.258</c:v>
                </c:pt>
                <c:pt idx="1274">
                  <c:v>32.3201</c:v>
                </c:pt>
                <c:pt idx="1275">
                  <c:v>32.3827</c:v>
                </c:pt>
                <c:pt idx="1276">
                  <c:v>32.4453</c:v>
                </c:pt>
                <c:pt idx="1277">
                  <c:v>32.5078</c:v>
                </c:pt>
                <c:pt idx="1278">
                  <c:v>32.5698</c:v>
                </c:pt>
                <c:pt idx="1279">
                  <c:v>32.631</c:v>
                </c:pt>
                <c:pt idx="1280">
                  <c:v>32.6911</c:v>
                </c:pt>
                <c:pt idx="1281">
                  <c:v>32.7497</c:v>
                </c:pt>
                <c:pt idx="1282">
                  <c:v>32.8066</c:v>
                </c:pt>
                <c:pt idx="1283">
                  <c:v>32.8614</c:v>
                </c:pt>
                <c:pt idx="1284">
                  <c:v>32.914</c:v>
                </c:pt>
                <c:pt idx="1285">
                  <c:v>32.9643</c:v>
                </c:pt>
                <c:pt idx="1286">
                  <c:v>33.0121</c:v>
                </c:pt>
                <c:pt idx="1287">
                  <c:v>33.0575</c:v>
                </c:pt>
                <c:pt idx="1288">
                  <c:v>33.1004</c:v>
                </c:pt>
                <c:pt idx="1289">
                  <c:v>33.1408</c:v>
                </c:pt>
                <c:pt idx="1290">
                  <c:v>33.1785</c:v>
                </c:pt>
                <c:pt idx="1291">
                  <c:v>33.2137</c:v>
                </c:pt>
                <c:pt idx="1292">
                  <c:v>33.2461</c:v>
                </c:pt>
                <c:pt idx="1293">
                  <c:v>33.2758</c:v>
                </c:pt>
                <c:pt idx="1294">
                  <c:v>33.3028</c:v>
                </c:pt>
                <c:pt idx="1295">
                  <c:v>33.327</c:v>
                </c:pt>
                <c:pt idx="1296">
                  <c:v>33.3488</c:v>
                </c:pt>
                <c:pt idx="1297">
                  <c:v>33.3684</c:v>
                </c:pt>
                <c:pt idx="1298">
                  <c:v>33.3865</c:v>
                </c:pt>
                <c:pt idx="1299">
                  <c:v>33.4037</c:v>
                </c:pt>
                <c:pt idx="1300">
                  <c:v>33.4203</c:v>
                </c:pt>
                <c:pt idx="1301">
                  <c:v>33.437</c:v>
                </c:pt>
                <c:pt idx="1302">
                  <c:v>33.4542</c:v>
                </c:pt>
                <c:pt idx="1303">
                  <c:v>33.4726</c:v>
                </c:pt>
                <c:pt idx="1304">
                  <c:v>33.4926</c:v>
                </c:pt>
                <c:pt idx="1305">
                  <c:v>33.5148</c:v>
                </c:pt>
                <c:pt idx="1306">
                  <c:v>33.5397</c:v>
                </c:pt>
                <c:pt idx="1307">
                  <c:v>33.5678</c:v>
                </c:pt>
                <c:pt idx="1308">
                  <c:v>33.5996</c:v>
                </c:pt>
                <c:pt idx="1309">
                  <c:v>33.6353</c:v>
                </c:pt>
                <c:pt idx="1310">
                  <c:v>33.6751</c:v>
                </c:pt>
                <c:pt idx="1311">
                  <c:v>33.719</c:v>
                </c:pt>
                <c:pt idx="1312">
                  <c:v>33.767</c:v>
                </c:pt>
                <c:pt idx="1313">
                  <c:v>33.8193</c:v>
                </c:pt>
                <c:pt idx="1314">
                  <c:v>33.8757</c:v>
                </c:pt>
                <c:pt idx="1315">
                  <c:v>33.9362</c:v>
                </c:pt>
                <c:pt idx="1316">
                  <c:v>34.0008</c:v>
                </c:pt>
                <c:pt idx="1317">
                  <c:v>34.0692</c:v>
                </c:pt>
                <c:pt idx="1318">
                  <c:v>34.1413</c:v>
                </c:pt>
                <c:pt idx="1319">
                  <c:v>34.2168</c:v>
                </c:pt>
                <c:pt idx="1320">
                  <c:v>34.2951</c:v>
                </c:pt>
                <c:pt idx="1321">
                  <c:v>34.3757</c:v>
                </c:pt>
                <c:pt idx="1322">
                  <c:v>34.458</c:v>
                </c:pt>
                <c:pt idx="1323">
                  <c:v>34.5416</c:v>
                </c:pt>
                <c:pt idx="1324">
                  <c:v>34.6258</c:v>
                </c:pt>
                <c:pt idx="1325">
                  <c:v>34.7101</c:v>
                </c:pt>
                <c:pt idx="1326">
                  <c:v>34.794</c:v>
                </c:pt>
                <c:pt idx="1327">
                  <c:v>34.8769</c:v>
                </c:pt>
                <c:pt idx="1328">
                  <c:v>34.9583</c:v>
                </c:pt>
                <c:pt idx="1329">
                  <c:v>35.0377</c:v>
                </c:pt>
                <c:pt idx="1330">
                  <c:v>35.1147</c:v>
                </c:pt>
                <c:pt idx="1331">
                  <c:v>35.189</c:v>
                </c:pt>
                <c:pt idx="1332">
                  <c:v>35.2607</c:v>
                </c:pt>
                <c:pt idx="1333">
                  <c:v>35.3294</c:v>
                </c:pt>
                <c:pt idx="1334">
                  <c:v>35.395</c:v>
                </c:pt>
                <c:pt idx="1335">
                  <c:v>35.4574</c:v>
                </c:pt>
                <c:pt idx="1336">
                  <c:v>35.5164</c:v>
                </c:pt>
                <c:pt idx="1337">
                  <c:v>35.5719</c:v>
                </c:pt>
                <c:pt idx="1338">
                  <c:v>35.6237</c:v>
                </c:pt>
                <c:pt idx="1339">
                  <c:v>35.6721</c:v>
                </c:pt>
                <c:pt idx="1340">
                  <c:v>35.7175</c:v>
                </c:pt>
                <c:pt idx="1341">
                  <c:v>35.7604</c:v>
                </c:pt>
                <c:pt idx="1342">
                  <c:v>35.8014</c:v>
                </c:pt>
                <c:pt idx="1343">
                  <c:v>35.841</c:v>
                </c:pt>
                <c:pt idx="1344">
                  <c:v>35.8797</c:v>
                </c:pt>
                <c:pt idx="1345">
                  <c:v>35.918</c:v>
                </c:pt>
                <c:pt idx="1346">
                  <c:v>35.9563</c:v>
                </c:pt>
                <c:pt idx="1347">
                  <c:v>35.9947</c:v>
                </c:pt>
                <c:pt idx="1348">
                  <c:v>36.0334</c:v>
                </c:pt>
                <c:pt idx="1349">
                  <c:v>36.0723</c:v>
                </c:pt>
                <c:pt idx="1350">
                  <c:v>36.1115</c:v>
                </c:pt>
                <c:pt idx="1351">
                  <c:v>36.1512</c:v>
                </c:pt>
                <c:pt idx="1352">
                  <c:v>36.1915</c:v>
                </c:pt>
                <c:pt idx="1353">
                  <c:v>36.2326</c:v>
                </c:pt>
                <c:pt idx="1354">
                  <c:v>36.2747</c:v>
                </c:pt>
                <c:pt idx="1355">
                  <c:v>36.318</c:v>
                </c:pt>
                <c:pt idx="1356">
                  <c:v>36.3626</c:v>
                </c:pt>
                <c:pt idx="1357">
                  <c:v>36.4088</c:v>
                </c:pt>
                <c:pt idx="1358">
                  <c:v>36.4562</c:v>
                </c:pt>
                <c:pt idx="1359">
                  <c:v>36.5046</c:v>
                </c:pt>
                <c:pt idx="1360">
                  <c:v>36.5538</c:v>
                </c:pt>
                <c:pt idx="1361">
                  <c:v>36.6035</c:v>
                </c:pt>
                <c:pt idx="1362">
                  <c:v>36.6535</c:v>
                </c:pt>
                <c:pt idx="1363">
                  <c:v>36.7036</c:v>
                </c:pt>
                <c:pt idx="1364">
                  <c:v>36.7534</c:v>
                </c:pt>
                <c:pt idx="1365">
                  <c:v>36.8028</c:v>
                </c:pt>
                <c:pt idx="1366">
                  <c:v>36.8516</c:v>
                </c:pt>
                <c:pt idx="1367">
                  <c:v>36.9</c:v>
                </c:pt>
                <c:pt idx="1368">
                  <c:v>36.9481</c:v>
                </c:pt>
                <c:pt idx="1369">
                  <c:v>36.9963</c:v>
                </c:pt>
                <c:pt idx="1370">
                  <c:v>37.0446</c:v>
                </c:pt>
                <c:pt idx="1371">
                  <c:v>37.0931</c:v>
                </c:pt>
                <c:pt idx="1372">
                  <c:v>37.1418</c:v>
                </c:pt>
                <c:pt idx="1373">
                  <c:v>37.1908</c:v>
                </c:pt>
                <c:pt idx="1374">
                  <c:v>37.2402</c:v>
                </c:pt>
                <c:pt idx="1375">
                  <c:v>37.2899</c:v>
                </c:pt>
                <c:pt idx="1376">
                  <c:v>37.3397</c:v>
                </c:pt>
                <c:pt idx="1377">
                  <c:v>37.3895</c:v>
                </c:pt>
                <c:pt idx="1378">
                  <c:v>37.439</c:v>
                </c:pt>
                <c:pt idx="1379">
                  <c:v>37.488</c:v>
                </c:pt>
                <c:pt idx="1380">
                  <c:v>37.5362</c:v>
                </c:pt>
                <c:pt idx="1381">
                  <c:v>37.5835</c:v>
                </c:pt>
                <c:pt idx="1382">
                  <c:v>37.6296</c:v>
                </c:pt>
                <c:pt idx="1383">
                  <c:v>37.6742</c:v>
                </c:pt>
                <c:pt idx="1384">
                  <c:v>37.7172</c:v>
                </c:pt>
                <c:pt idx="1385">
                  <c:v>37.7584</c:v>
                </c:pt>
                <c:pt idx="1386">
                  <c:v>37.7973</c:v>
                </c:pt>
                <c:pt idx="1387">
                  <c:v>37.8337</c:v>
                </c:pt>
                <c:pt idx="1388">
                  <c:v>37.867</c:v>
                </c:pt>
                <c:pt idx="1389">
                  <c:v>37.897</c:v>
                </c:pt>
                <c:pt idx="1390">
                  <c:v>37.9235</c:v>
                </c:pt>
                <c:pt idx="1391">
                  <c:v>37.9463</c:v>
                </c:pt>
                <c:pt idx="1392">
                  <c:v>37.9652</c:v>
                </c:pt>
                <c:pt idx="1393">
                  <c:v>37.98</c:v>
                </c:pt>
                <c:pt idx="1394">
                  <c:v>37.9905</c:v>
                </c:pt>
                <c:pt idx="1395">
                  <c:v>37.9965</c:v>
                </c:pt>
                <c:pt idx="1396">
                  <c:v>37.998</c:v>
                </c:pt>
                <c:pt idx="1397">
                  <c:v>37.9955</c:v>
                </c:pt>
                <c:pt idx="1398">
                  <c:v>37.9897</c:v>
                </c:pt>
                <c:pt idx="1399">
                  <c:v>37.9814</c:v>
                </c:pt>
                <c:pt idx="1400">
                  <c:v>37.9711</c:v>
                </c:pt>
                <c:pt idx="1401">
                  <c:v>37.9597</c:v>
                </c:pt>
                <c:pt idx="1402">
                  <c:v>37.9479</c:v>
                </c:pt>
                <c:pt idx="1403">
                  <c:v>37.9362</c:v>
                </c:pt>
                <c:pt idx="1404">
                  <c:v>37.9255</c:v>
                </c:pt>
                <c:pt idx="1405">
                  <c:v>37.9164</c:v>
                </c:pt>
                <c:pt idx="1406">
                  <c:v>37.9095</c:v>
                </c:pt>
                <c:pt idx="1407">
                  <c:v>37.9053</c:v>
                </c:pt>
                <c:pt idx="1408">
                  <c:v>37.904</c:v>
                </c:pt>
                <c:pt idx="1409">
                  <c:v>37.9058</c:v>
                </c:pt>
                <c:pt idx="1410">
                  <c:v>37.9109</c:v>
                </c:pt>
                <c:pt idx="1411">
                  <c:v>37.9197</c:v>
                </c:pt>
                <c:pt idx="1412">
                  <c:v>37.9322</c:v>
                </c:pt>
                <c:pt idx="1413">
                  <c:v>37.9489</c:v>
                </c:pt>
                <c:pt idx="1414">
                  <c:v>37.9698</c:v>
                </c:pt>
                <c:pt idx="1415">
                  <c:v>37.9952</c:v>
                </c:pt>
                <c:pt idx="1416">
                  <c:v>38.0253</c:v>
                </c:pt>
                <c:pt idx="1417">
                  <c:v>38.0596</c:v>
                </c:pt>
                <c:pt idx="1418">
                  <c:v>38.0974</c:v>
                </c:pt>
                <c:pt idx="1419">
                  <c:v>38.1383</c:v>
                </c:pt>
                <c:pt idx="1420">
                  <c:v>38.1817</c:v>
                </c:pt>
                <c:pt idx="1421">
                  <c:v>38.2269</c:v>
                </c:pt>
                <c:pt idx="1422">
                  <c:v>38.2733</c:v>
                </c:pt>
                <c:pt idx="1423">
                  <c:v>38.3205</c:v>
                </c:pt>
                <c:pt idx="1424">
                  <c:v>38.3678</c:v>
                </c:pt>
                <c:pt idx="1425">
                  <c:v>38.4146</c:v>
                </c:pt>
                <c:pt idx="1426">
                  <c:v>38.4606</c:v>
                </c:pt>
                <c:pt idx="1427">
                  <c:v>38.5055</c:v>
                </c:pt>
                <c:pt idx="1428">
                  <c:v>38.5491</c:v>
                </c:pt>
                <c:pt idx="1429">
                  <c:v>38.591</c:v>
                </c:pt>
                <c:pt idx="1430">
                  <c:v>38.6311</c:v>
                </c:pt>
                <c:pt idx="1431">
                  <c:v>38.6691</c:v>
                </c:pt>
                <c:pt idx="1432">
                  <c:v>38.7047</c:v>
                </c:pt>
                <c:pt idx="1433">
                  <c:v>38.7377</c:v>
                </c:pt>
                <c:pt idx="1434">
                  <c:v>38.7678</c:v>
                </c:pt>
                <c:pt idx="1435">
                  <c:v>38.7947</c:v>
                </c:pt>
                <c:pt idx="1436">
                  <c:v>38.8183</c:v>
                </c:pt>
                <c:pt idx="1437">
                  <c:v>38.8382</c:v>
                </c:pt>
                <c:pt idx="1438">
                  <c:v>38.8546</c:v>
                </c:pt>
                <c:pt idx="1439">
                  <c:v>38.8674</c:v>
                </c:pt>
                <c:pt idx="1440">
                  <c:v>38.8769</c:v>
                </c:pt>
                <c:pt idx="1441">
                  <c:v>38.883</c:v>
                </c:pt>
                <c:pt idx="1442">
                  <c:v>38.8859</c:v>
                </c:pt>
                <c:pt idx="1443">
                  <c:v>38.8856</c:v>
                </c:pt>
                <c:pt idx="1444">
                  <c:v>38.8823</c:v>
                </c:pt>
                <c:pt idx="1445">
                  <c:v>38.8761</c:v>
                </c:pt>
                <c:pt idx="1446">
                  <c:v>38.8669</c:v>
                </c:pt>
                <c:pt idx="1447">
                  <c:v>38.855</c:v>
                </c:pt>
                <c:pt idx="1448">
                  <c:v>38.8404</c:v>
                </c:pt>
                <c:pt idx="1449">
                  <c:v>38.8233</c:v>
                </c:pt>
                <c:pt idx="1450">
                  <c:v>38.8036</c:v>
                </c:pt>
                <c:pt idx="1451">
                  <c:v>38.7815</c:v>
                </c:pt>
                <c:pt idx="1452">
                  <c:v>38.757</c:v>
                </c:pt>
                <c:pt idx="1453">
                  <c:v>38.7304</c:v>
                </c:pt>
                <c:pt idx="1454">
                  <c:v>38.7016</c:v>
                </c:pt>
                <c:pt idx="1455">
                  <c:v>38.6707</c:v>
                </c:pt>
                <c:pt idx="1456">
                  <c:v>38.6379</c:v>
                </c:pt>
                <c:pt idx="1457">
                  <c:v>38.6032</c:v>
                </c:pt>
                <c:pt idx="1458">
                  <c:v>38.5668</c:v>
                </c:pt>
                <c:pt idx="1459">
                  <c:v>38.5286</c:v>
                </c:pt>
                <c:pt idx="1460">
                  <c:v>38.4889</c:v>
                </c:pt>
                <c:pt idx="1461">
                  <c:v>38.4477</c:v>
                </c:pt>
                <c:pt idx="1462">
                  <c:v>38.4051</c:v>
                </c:pt>
                <c:pt idx="1463">
                  <c:v>38.3614</c:v>
                </c:pt>
                <c:pt idx="1464">
                  <c:v>38.3166</c:v>
                </c:pt>
                <c:pt idx="1465">
                  <c:v>38.2709</c:v>
                </c:pt>
                <c:pt idx="1466">
                  <c:v>38.2247</c:v>
                </c:pt>
                <c:pt idx="1467">
                  <c:v>38.1781</c:v>
                </c:pt>
                <c:pt idx="1468">
                  <c:v>38.1314</c:v>
                </c:pt>
                <c:pt idx="1469">
                  <c:v>38.0848</c:v>
                </c:pt>
                <c:pt idx="1470">
                  <c:v>38.0385</c:v>
                </c:pt>
                <c:pt idx="1471">
                  <c:v>37.9927</c:v>
                </c:pt>
                <c:pt idx="1472">
                  <c:v>37.9478</c:v>
                </c:pt>
                <c:pt idx="1473">
                  <c:v>37.9039</c:v>
                </c:pt>
                <c:pt idx="1474">
                  <c:v>37.8613</c:v>
                </c:pt>
                <c:pt idx="1475">
                  <c:v>37.8201</c:v>
                </c:pt>
                <c:pt idx="1476">
                  <c:v>37.7807</c:v>
                </c:pt>
                <c:pt idx="1477">
                  <c:v>37.7433</c:v>
                </c:pt>
                <c:pt idx="1478">
                  <c:v>37.708</c:v>
                </c:pt>
                <c:pt idx="1479">
                  <c:v>37.6752</c:v>
                </c:pt>
                <c:pt idx="1480">
                  <c:v>37.645</c:v>
                </c:pt>
                <c:pt idx="1481">
                  <c:v>37.6177</c:v>
                </c:pt>
                <c:pt idx="1482">
                  <c:v>37.5935</c:v>
                </c:pt>
                <c:pt idx="1483">
                  <c:v>37.5724</c:v>
                </c:pt>
                <c:pt idx="1484">
                  <c:v>37.5544</c:v>
                </c:pt>
                <c:pt idx="1485">
                  <c:v>37.5392</c:v>
                </c:pt>
                <c:pt idx="1486">
                  <c:v>37.5266</c:v>
                </c:pt>
                <c:pt idx="1487">
                  <c:v>37.5163</c:v>
                </c:pt>
                <c:pt idx="1488">
                  <c:v>37.5082</c:v>
                </c:pt>
                <c:pt idx="1489">
                  <c:v>37.5019</c:v>
                </c:pt>
                <c:pt idx="1490">
                  <c:v>37.4973</c:v>
                </c:pt>
                <c:pt idx="1491">
                  <c:v>37.494</c:v>
                </c:pt>
                <c:pt idx="1492">
                  <c:v>37.4919</c:v>
                </c:pt>
                <c:pt idx="1493">
                  <c:v>37.4907</c:v>
                </c:pt>
                <c:pt idx="1494">
                  <c:v>37.4902</c:v>
                </c:pt>
                <c:pt idx="1495">
                  <c:v>37.49</c:v>
                </c:pt>
                <c:pt idx="1496">
                  <c:v>37.4901</c:v>
                </c:pt>
                <c:pt idx="1497">
                  <c:v>37.49</c:v>
                </c:pt>
                <c:pt idx="1498">
                  <c:v>37.4893</c:v>
                </c:pt>
                <c:pt idx="1499">
                  <c:v>37.4874</c:v>
                </c:pt>
                <c:pt idx="1500">
                  <c:v>37.4838</c:v>
                </c:pt>
                <c:pt idx="1501">
                  <c:v>37.4779</c:v>
                </c:pt>
                <c:pt idx="1502">
                  <c:v>37.4692</c:v>
                </c:pt>
                <c:pt idx="1503">
                  <c:v>37.4569</c:v>
                </c:pt>
                <c:pt idx="1504">
                  <c:v>37.4406</c:v>
                </c:pt>
                <c:pt idx="1505">
                  <c:v>37.4198</c:v>
                </c:pt>
                <c:pt idx="1506">
                  <c:v>37.3937</c:v>
                </c:pt>
                <c:pt idx="1507">
                  <c:v>37.3619</c:v>
                </c:pt>
                <c:pt idx="1508">
                  <c:v>37.3237</c:v>
                </c:pt>
                <c:pt idx="1509">
                  <c:v>37.2788</c:v>
                </c:pt>
                <c:pt idx="1510">
                  <c:v>37.2275</c:v>
                </c:pt>
                <c:pt idx="1511">
                  <c:v>37.1702</c:v>
                </c:pt>
                <c:pt idx="1512">
                  <c:v>37.1078</c:v>
                </c:pt>
                <c:pt idx="1513">
                  <c:v>37.0411</c:v>
                </c:pt>
                <c:pt idx="1514">
                  <c:v>36.971</c:v>
                </c:pt>
                <c:pt idx="1515">
                  <c:v>36.8985</c:v>
                </c:pt>
                <c:pt idx="1516">
                  <c:v>36.8245</c:v>
                </c:pt>
                <c:pt idx="1517">
                  <c:v>36.7502</c:v>
                </c:pt>
                <c:pt idx="1518">
                  <c:v>36.6767</c:v>
                </c:pt>
                <c:pt idx="1519">
                  <c:v>36.605</c:v>
                </c:pt>
                <c:pt idx="1520">
                  <c:v>36.5364</c:v>
                </c:pt>
                <c:pt idx="1521">
                  <c:v>36.4717</c:v>
                </c:pt>
                <c:pt idx="1522">
                  <c:v>36.4122</c:v>
                </c:pt>
                <c:pt idx="1523">
                  <c:v>36.3589</c:v>
                </c:pt>
                <c:pt idx="1524">
                  <c:v>36.3127</c:v>
                </c:pt>
                <c:pt idx="1525">
                  <c:v>36.2736</c:v>
                </c:pt>
                <c:pt idx="1526">
                  <c:v>36.241</c:v>
                </c:pt>
                <c:pt idx="1527">
                  <c:v>36.214</c:v>
                </c:pt>
                <c:pt idx="1528">
                  <c:v>36.1918</c:v>
                </c:pt>
                <c:pt idx="1529">
                  <c:v>36.1734</c:v>
                </c:pt>
                <c:pt idx="1530">
                  <c:v>36.158</c:v>
                </c:pt>
                <c:pt idx="1531">
                  <c:v>36.1446</c:v>
                </c:pt>
                <c:pt idx="1532">
                  <c:v>36.1321</c:v>
                </c:pt>
                <c:pt idx="1533">
                  <c:v>36.1195</c:v>
                </c:pt>
                <c:pt idx="1534">
                  <c:v>36.1056</c:v>
                </c:pt>
                <c:pt idx="1535">
                  <c:v>36.0892</c:v>
                </c:pt>
                <c:pt idx="1536">
                  <c:v>36.0692</c:v>
                </c:pt>
                <c:pt idx="1537">
                  <c:v>36.0444</c:v>
                </c:pt>
                <c:pt idx="1538">
                  <c:v>36.0138</c:v>
                </c:pt>
                <c:pt idx="1539">
                  <c:v>35.9772</c:v>
                </c:pt>
                <c:pt idx="1540">
                  <c:v>35.9349</c:v>
                </c:pt>
                <c:pt idx="1541">
                  <c:v>35.8874</c:v>
                </c:pt>
                <c:pt idx="1542">
                  <c:v>35.835</c:v>
                </c:pt>
                <c:pt idx="1543">
                  <c:v>35.7786</c:v>
                </c:pt>
                <c:pt idx="1544">
                  <c:v>35.7185</c:v>
                </c:pt>
                <c:pt idx="1545">
                  <c:v>35.6556</c:v>
                </c:pt>
                <c:pt idx="1546">
                  <c:v>35.5903</c:v>
                </c:pt>
                <c:pt idx="1547">
                  <c:v>35.5232</c:v>
                </c:pt>
                <c:pt idx="1548">
                  <c:v>35.4551</c:v>
                </c:pt>
                <c:pt idx="1549">
                  <c:v>35.3864</c:v>
                </c:pt>
                <c:pt idx="1550">
                  <c:v>35.3178</c:v>
                </c:pt>
                <c:pt idx="1551">
                  <c:v>35.25</c:v>
                </c:pt>
                <c:pt idx="1552">
                  <c:v>35.1834</c:v>
                </c:pt>
                <c:pt idx="1553">
                  <c:v>35.1187</c:v>
                </c:pt>
                <c:pt idx="1554">
                  <c:v>35.0566</c:v>
                </c:pt>
                <c:pt idx="1555">
                  <c:v>34.9975</c:v>
                </c:pt>
                <c:pt idx="1556">
                  <c:v>34.9419</c:v>
                </c:pt>
                <c:pt idx="1557">
                  <c:v>34.89</c:v>
                </c:pt>
                <c:pt idx="1558">
                  <c:v>34.8417</c:v>
                </c:pt>
                <c:pt idx="1559">
                  <c:v>34.7969</c:v>
                </c:pt>
                <c:pt idx="1560">
                  <c:v>34.7553</c:v>
                </c:pt>
                <c:pt idx="1561">
                  <c:v>34.7168</c:v>
                </c:pt>
                <c:pt idx="1562">
                  <c:v>34.6813</c:v>
                </c:pt>
                <c:pt idx="1563">
                  <c:v>34.6484</c:v>
                </c:pt>
                <c:pt idx="1564">
                  <c:v>34.6181</c:v>
                </c:pt>
                <c:pt idx="1565">
                  <c:v>34.5903</c:v>
                </c:pt>
                <c:pt idx="1566">
                  <c:v>34.5647</c:v>
                </c:pt>
                <c:pt idx="1567">
                  <c:v>34.5413</c:v>
                </c:pt>
                <c:pt idx="1568">
                  <c:v>34.5198</c:v>
                </c:pt>
                <c:pt idx="1569">
                  <c:v>34.5002</c:v>
                </c:pt>
                <c:pt idx="1570">
                  <c:v>34.4822</c:v>
                </c:pt>
                <c:pt idx="1571">
                  <c:v>34.4658</c:v>
                </c:pt>
                <c:pt idx="1572">
                  <c:v>34.4508</c:v>
                </c:pt>
                <c:pt idx="1573">
                  <c:v>34.437</c:v>
                </c:pt>
                <c:pt idx="1574">
                  <c:v>34.4244</c:v>
                </c:pt>
                <c:pt idx="1575">
                  <c:v>34.4128</c:v>
                </c:pt>
                <c:pt idx="1576">
                  <c:v>34.4021</c:v>
                </c:pt>
                <c:pt idx="1577">
                  <c:v>34.3922</c:v>
                </c:pt>
                <c:pt idx="1578">
                  <c:v>34.383</c:v>
                </c:pt>
                <c:pt idx="1579">
                  <c:v>34.3745</c:v>
                </c:pt>
                <c:pt idx="1580">
                  <c:v>34.3664</c:v>
                </c:pt>
                <c:pt idx="1581">
                  <c:v>34.3585</c:v>
                </c:pt>
                <c:pt idx="1582">
                  <c:v>34.3508</c:v>
                </c:pt>
                <c:pt idx="1583">
                  <c:v>34.3431</c:v>
                </c:pt>
                <c:pt idx="1584">
                  <c:v>34.3352</c:v>
                </c:pt>
                <c:pt idx="1585">
                  <c:v>34.3269</c:v>
                </c:pt>
                <c:pt idx="1586">
                  <c:v>34.3181</c:v>
                </c:pt>
                <c:pt idx="1587">
                  <c:v>34.3087</c:v>
                </c:pt>
                <c:pt idx="1588">
                  <c:v>34.2985</c:v>
                </c:pt>
                <c:pt idx="1589">
                  <c:v>34.2872</c:v>
                </c:pt>
                <c:pt idx="1590">
                  <c:v>34.2749</c:v>
                </c:pt>
                <c:pt idx="1591">
                  <c:v>34.2613</c:v>
                </c:pt>
                <c:pt idx="1592">
                  <c:v>34.2462</c:v>
                </c:pt>
                <c:pt idx="1593">
                  <c:v>34.2295</c:v>
                </c:pt>
                <c:pt idx="1594">
                  <c:v>34.211</c:v>
                </c:pt>
                <c:pt idx="1595">
                  <c:v>34.1907</c:v>
                </c:pt>
                <c:pt idx="1596">
                  <c:v>34.1686</c:v>
                </c:pt>
                <c:pt idx="1597">
                  <c:v>34.1448</c:v>
                </c:pt>
                <c:pt idx="1598">
                  <c:v>34.1196</c:v>
                </c:pt>
                <c:pt idx="1599">
                  <c:v>34.0931</c:v>
                </c:pt>
                <c:pt idx="1600">
                  <c:v>34.0657</c:v>
                </c:pt>
                <c:pt idx="1601">
                  <c:v>34.0376</c:v>
                </c:pt>
                <c:pt idx="1602">
                  <c:v>34.0092</c:v>
                </c:pt>
                <c:pt idx="1603">
                  <c:v>33.9806</c:v>
                </c:pt>
                <c:pt idx="1604">
                  <c:v>33.9523</c:v>
                </c:pt>
                <c:pt idx="1605">
                  <c:v>33.9243</c:v>
                </c:pt>
                <c:pt idx="1606">
                  <c:v>33.8971</c:v>
                </c:pt>
                <c:pt idx="1607">
                  <c:v>33.8708</c:v>
                </c:pt>
                <c:pt idx="1608">
                  <c:v>33.8456</c:v>
                </c:pt>
                <c:pt idx="1609">
                  <c:v>33.8216</c:v>
                </c:pt>
                <c:pt idx="1610">
                  <c:v>33.799</c:v>
                </c:pt>
                <c:pt idx="1611">
                  <c:v>33.7779</c:v>
                </c:pt>
                <c:pt idx="1612">
                  <c:v>33.7584</c:v>
                </c:pt>
                <c:pt idx="1613">
                  <c:v>33.7408</c:v>
                </c:pt>
                <c:pt idx="1614">
                  <c:v>33.725</c:v>
                </c:pt>
                <c:pt idx="1615">
                  <c:v>33.7114</c:v>
                </c:pt>
                <c:pt idx="1616">
                  <c:v>33.6999</c:v>
                </c:pt>
                <c:pt idx="1617">
                  <c:v>33.6908</c:v>
                </c:pt>
                <c:pt idx="1618">
                  <c:v>33.6838</c:v>
                </c:pt>
                <c:pt idx="1619">
                  <c:v>33.6787</c:v>
                </c:pt>
                <c:pt idx="1620">
                  <c:v>33.6754</c:v>
                </c:pt>
                <c:pt idx="1621">
                  <c:v>33.6736</c:v>
                </c:pt>
                <c:pt idx="1622">
                  <c:v>33.6732</c:v>
                </c:pt>
                <c:pt idx="1623">
                  <c:v>33.6739</c:v>
                </c:pt>
                <c:pt idx="1624">
                  <c:v>33.6756</c:v>
                </c:pt>
                <c:pt idx="1625">
                  <c:v>33.678</c:v>
                </c:pt>
                <c:pt idx="1626">
                  <c:v>33.6809</c:v>
                </c:pt>
                <c:pt idx="1627">
                  <c:v>33.6844</c:v>
                </c:pt>
                <c:pt idx="1628">
                  <c:v>33.6882</c:v>
                </c:pt>
                <c:pt idx="1629">
                  <c:v>33.6925</c:v>
                </c:pt>
                <c:pt idx="1630">
                  <c:v>33.6971</c:v>
                </c:pt>
                <c:pt idx="1631">
                  <c:v>33.702</c:v>
                </c:pt>
                <c:pt idx="1632">
                  <c:v>33.7072</c:v>
                </c:pt>
                <c:pt idx="1633">
                  <c:v>33.7127</c:v>
                </c:pt>
                <c:pt idx="1634">
                  <c:v>33.7183</c:v>
                </c:pt>
                <c:pt idx="1635">
                  <c:v>33.7242</c:v>
                </c:pt>
                <c:pt idx="1636">
                  <c:v>33.7302</c:v>
                </c:pt>
                <c:pt idx="1637">
                  <c:v>33.7365</c:v>
                </c:pt>
                <c:pt idx="1638">
                  <c:v>33.743</c:v>
                </c:pt>
                <c:pt idx="1639">
                  <c:v>33.7496</c:v>
                </c:pt>
                <c:pt idx="1640">
                  <c:v>33.7565</c:v>
                </c:pt>
                <c:pt idx="1641">
                  <c:v>33.7634</c:v>
                </c:pt>
                <c:pt idx="1642">
                  <c:v>33.7704</c:v>
                </c:pt>
                <c:pt idx="1643">
                  <c:v>33.7775</c:v>
                </c:pt>
                <c:pt idx="1644">
                  <c:v>33.7847</c:v>
                </c:pt>
                <c:pt idx="1645">
                  <c:v>33.7918</c:v>
                </c:pt>
                <c:pt idx="1646">
                  <c:v>33.7988</c:v>
                </c:pt>
                <c:pt idx="1647">
                  <c:v>33.8056</c:v>
                </c:pt>
                <c:pt idx="1648">
                  <c:v>33.8122</c:v>
                </c:pt>
                <c:pt idx="1649">
                  <c:v>33.8186</c:v>
                </c:pt>
                <c:pt idx="1650">
                  <c:v>33.8246</c:v>
                </c:pt>
                <c:pt idx="1651">
                  <c:v>33.8304</c:v>
                </c:pt>
                <c:pt idx="1652">
                  <c:v>33.8358</c:v>
                </c:pt>
                <c:pt idx="1653">
                  <c:v>33.8411</c:v>
                </c:pt>
                <c:pt idx="1654">
                  <c:v>33.8464</c:v>
                </c:pt>
                <c:pt idx="1655">
                  <c:v>33.8522</c:v>
                </c:pt>
                <c:pt idx="1656">
                  <c:v>33.8588</c:v>
                </c:pt>
                <c:pt idx="1657">
                  <c:v>33.8666</c:v>
                </c:pt>
                <c:pt idx="1658">
                  <c:v>33.876</c:v>
                </c:pt>
                <c:pt idx="1659">
                  <c:v>33.8871</c:v>
                </c:pt>
                <c:pt idx="1660">
                  <c:v>33.9004</c:v>
                </c:pt>
                <c:pt idx="1661">
                  <c:v>33.9161</c:v>
                </c:pt>
                <c:pt idx="1662">
                  <c:v>33.9344</c:v>
                </c:pt>
                <c:pt idx="1663">
                  <c:v>33.9558</c:v>
                </c:pt>
                <c:pt idx="1664">
                  <c:v>33.9804</c:v>
                </c:pt>
                <c:pt idx="1665">
                  <c:v>34.0086</c:v>
                </c:pt>
                <c:pt idx="1666">
                  <c:v>34.0406</c:v>
                </c:pt>
                <c:pt idx="1667">
                  <c:v>34.0765</c:v>
                </c:pt>
                <c:pt idx="1668">
                  <c:v>34.1161</c:v>
                </c:pt>
                <c:pt idx="1669">
                  <c:v>34.1589</c:v>
                </c:pt>
                <c:pt idx="1670">
                  <c:v>34.2045</c:v>
                </c:pt>
                <c:pt idx="1671">
                  <c:v>34.2523</c:v>
                </c:pt>
                <c:pt idx="1672">
                  <c:v>34.3019</c:v>
                </c:pt>
                <c:pt idx="1673">
                  <c:v>34.3527</c:v>
                </c:pt>
                <c:pt idx="1674">
                  <c:v>34.4043</c:v>
                </c:pt>
                <c:pt idx="1675">
                  <c:v>34.4561</c:v>
                </c:pt>
                <c:pt idx="1676">
                  <c:v>34.5077</c:v>
                </c:pt>
                <c:pt idx="1677">
                  <c:v>34.5585</c:v>
                </c:pt>
                <c:pt idx="1678">
                  <c:v>34.6082</c:v>
                </c:pt>
                <c:pt idx="1679">
                  <c:v>34.6564</c:v>
                </c:pt>
                <c:pt idx="1680">
                  <c:v>34.7028</c:v>
                </c:pt>
                <c:pt idx="1681">
                  <c:v>34.7473</c:v>
                </c:pt>
                <c:pt idx="1682">
                  <c:v>34.7897</c:v>
                </c:pt>
                <c:pt idx="1683">
                  <c:v>34.8298</c:v>
                </c:pt>
                <c:pt idx="1684">
                  <c:v>34.8676</c:v>
                </c:pt>
                <c:pt idx="1685">
                  <c:v>34.9028</c:v>
                </c:pt>
                <c:pt idx="1686">
                  <c:v>34.9352</c:v>
                </c:pt>
                <c:pt idx="1687">
                  <c:v>34.9648</c:v>
                </c:pt>
                <c:pt idx="1688">
                  <c:v>34.9914</c:v>
                </c:pt>
                <c:pt idx="1689">
                  <c:v>35.0153</c:v>
                </c:pt>
                <c:pt idx="1690">
                  <c:v>35.037</c:v>
                </c:pt>
                <c:pt idx="1691">
                  <c:v>35.0571</c:v>
                </c:pt>
                <c:pt idx="1692">
                  <c:v>35.0761</c:v>
                </c:pt>
                <c:pt idx="1693">
                  <c:v>35.0947</c:v>
                </c:pt>
                <c:pt idx="1694">
                  <c:v>35.1133</c:v>
                </c:pt>
                <c:pt idx="1695">
                  <c:v>35.1326</c:v>
                </c:pt>
                <c:pt idx="1696">
                  <c:v>35.1532</c:v>
                </c:pt>
                <c:pt idx="1697">
                  <c:v>35.1756</c:v>
                </c:pt>
                <c:pt idx="1698">
                  <c:v>35.2004</c:v>
                </c:pt>
                <c:pt idx="1699">
                  <c:v>35.2277</c:v>
                </c:pt>
                <c:pt idx="1700">
                  <c:v>35.2576</c:v>
                </c:pt>
                <c:pt idx="1701">
                  <c:v>35.2898</c:v>
                </c:pt>
                <c:pt idx="1702">
                  <c:v>35.3243</c:v>
                </c:pt>
                <c:pt idx="1703">
                  <c:v>35.3609</c:v>
                </c:pt>
                <c:pt idx="1704">
                  <c:v>35.3994</c:v>
                </c:pt>
                <c:pt idx="1705">
                  <c:v>35.4395</c:v>
                </c:pt>
                <c:pt idx="1706">
                  <c:v>35.4812</c:v>
                </c:pt>
                <c:pt idx="1707">
                  <c:v>35.5243</c:v>
                </c:pt>
                <c:pt idx="1708">
                  <c:v>35.5685</c:v>
                </c:pt>
                <c:pt idx="1709">
                  <c:v>35.6138</c:v>
                </c:pt>
                <c:pt idx="1710">
                  <c:v>35.6599</c:v>
                </c:pt>
                <c:pt idx="1711">
                  <c:v>35.7065</c:v>
                </c:pt>
                <c:pt idx="1712">
                  <c:v>35.7531</c:v>
                </c:pt>
                <c:pt idx="1713">
                  <c:v>35.7994</c:v>
                </c:pt>
                <c:pt idx="1714">
                  <c:v>35.8449</c:v>
                </c:pt>
                <c:pt idx="1715">
                  <c:v>35.8893</c:v>
                </c:pt>
                <c:pt idx="1716">
                  <c:v>35.9321</c:v>
                </c:pt>
                <c:pt idx="1717">
                  <c:v>35.973</c:v>
                </c:pt>
                <c:pt idx="1718">
                  <c:v>36.0115</c:v>
                </c:pt>
                <c:pt idx="1719">
                  <c:v>36.0473</c:v>
                </c:pt>
                <c:pt idx="1720">
                  <c:v>36.0799</c:v>
                </c:pt>
                <c:pt idx="1721">
                  <c:v>36.1091</c:v>
                </c:pt>
                <c:pt idx="1722">
                  <c:v>36.1345</c:v>
                </c:pt>
                <c:pt idx="1723">
                  <c:v>36.1567</c:v>
                </c:pt>
                <c:pt idx="1724">
                  <c:v>36.1762</c:v>
                </c:pt>
                <c:pt idx="1725">
                  <c:v>36.1936</c:v>
                </c:pt>
                <c:pt idx="1726">
                  <c:v>36.2093</c:v>
                </c:pt>
                <c:pt idx="1727">
                  <c:v>36.2239</c:v>
                </c:pt>
                <c:pt idx="1728">
                  <c:v>36.2379</c:v>
                </c:pt>
                <c:pt idx="1729">
                  <c:v>36.2519</c:v>
                </c:pt>
                <c:pt idx="1730">
                  <c:v>36.2665</c:v>
                </c:pt>
                <c:pt idx="1731">
                  <c:v>36.2821</c:v>
                </c:pt>
                <c:pt idx="1732">
                  <c:v>36.2993</c:v>
                </c:pt>
                <c:pt idx="1733">
                  <c:v>36.3183</c:v>
                </c:pt>
                <c:pt idx="1734">
                  <c:v>36.3394</c:v>
                </c:pt>
                <c:pt idx="1735">
                  <c:v>36.3626</c:v>
                </c:pt>
                <c:pt idx="1736">
                  <c:v>36.3879</c:v>
                </c:pt>
                <c:pt idx="1737">
                  <c:v>36.4154</c:v>
                </c:pt>
                <c:pt idx="1738">
                  <c:v>36.4451</c:v>
                </c:pt>
                <c:pt idx="1739">
                  <c:v>36.477</c:v>
                </c:pt>
                <c:pt idx="1740">
                  <c:v>36.5112</c:v>
                </c:pt>
                <c:pt idx="1741">
                  <c:v>36.5477</c:v>
                </c:pt>
                <c:pt idx="1742">
                  <c:v>36.5866</c:v>
                </c:pt>
                <c:pt idx="1743">
                  <c:v>36.6278</c:v>
                </c:pt>
                <c:pt idx="1744">
                  <c:v>36.6715</c:v>
                </c:pt>
                <c:pt idx="1745">
                  <c:v>36.7176</c:v>
                </c:pt>
                <c:pt idx="1746">
                  <c:v>36.7662</c:v>
                </c:pt>
                <c:pt idx="1747">
                  <c:v>36.8169</c:v>
                </c:pt>
                <c:pt idx="1748">
                  <c:v>36.8694</c:v>
                </c:pt>
                <c:pt idx="1749">
                  <c:v>36.9232</c:v>
                </c:pt>
                <c:pt idx="1750">
                  <c:v>36.978</c:v>
                </c:pt>
                <c:pt idx="1751">
                  <c:v>37.0332</c:v>
                </c:pt>
                <c:pt idx="1752">
                  <c:v>37.0884</c:v>
                </c:pt>
                <c:pt idx="1753">
                  <c:v>37.1431</c:v>
                </c:pt>
                <c:pt idx="1754">
                  <c:v>37.1966</c:v>
                </c:pt>
                <c:pt idx="1755">
                  <c:v>37.2484</c:v>
                </c:pt>
                <c:pt idx="1756">
                  <c:v>37.298</c:v>
                </c:pt>
                <c:pt idx="1757">
                  <c:v>37.3451</c:v>
                </c:pt>
                <c:pt idx="1758">
                  <c:v>37.3893</c:v>
                </c:pt>
                <c:pt idx="1759">
                  <c:v>37.4304</c:v>
                </c:pt>
                <c:pt idx="1760">
                  <c:v>37.4686</c:v>
                </c:pt>
                <c:pt idx="1761">
                  <c:v>37.5037</c:v>
                </c:pt>
                <c:pt idx="1762">
                  <c:v>37.5359</c:v>
                </c:pt>
                <c:pt idx="1763">
                  <c:v>37.5652</c:v>
                </c:pt>
                <c:pt idx="1764">
                  <c:v>37.5916</c:v>
                </c:pt>
                <c:pt idx="1765">
                  <c:v>37.6151</c:v>
                </c:pt>
                <c:pt idx="1766">
                  <c:v>37.6359</c:v>
                </c:pt>
                <c:pt idx="1767">
                  <c:v>37.6538</c:v>
                </c:pt>
                <c:pt idx="1768">
                  <c:v>37.6691</c:v>
                </c:pt>
                <c:pt idx="1769">
                  <c:v>37.6816</c:v>
                </c:pt>
                <c:pt idx="1770">
                  <c:v>37.6914</c:v>
                </c:pt>
                <c:pt idx="1771">
                  <c:v>37.6987</c:v>
                </c:pt>
                <c:pt idx="1772">
                  <c:v>37.7033</c:v>
                </c:pt>
                <c:pt idx="1773">
                  <c:v>37.7055</c:v>
                </c:pt>
                <c:pt idx="1774">
                  <c:v>37.7056</c:v>
                </c:pt>
                <c:pt idx="1775">
                  <c:v>37.7037</c:v>
                </c:pt>
                <c:pt idx="1776">
                  <c:v>37.7003</c:v>
                </c:pt>
                <c:pt idx="1777">
                  <c:v>37.6955</c:v>
                </c:pt>
                <c:pt idx="1778">
                  <c:v>37.6896</c:v>
                </c:pt>
                <c:pt idx="1779">
                  <c:v>37.683</c:v>
                </c:pt>
                <c:pt idx="1780">
                  <c:v>37.6759</c:v>
                </c:pt>
                <c:pt idx="1781">
                  <c:v>37.6685</c:v>
                </c:pt>
                <c:pt idx="1782">
                  <c:v>37.6612</c:v>
                </c:pt>
                <c:pt idx="1783">
                  <c:v>37.6543</c:v>
                </c:pt>
                <c:pt idx="1784">
                  <c:v>37.6479</c:v>
                </c:pt>
                <c:pt idx="1785">
                  <c:v>37.6425</c:v>
                </c:pt>
                <c:pt idx="1786">
                  <c:v>37.6383</c:v>
                </c:pt>
                <c:pt idx="1787">
                  <c:v>37.6355</c:v>
                </c:pt>
                <c:pt idx="1788">
                  <c:v>37.6344</c:v>
                </c:pt>
                <c:pt idx="1789">
                  <c:v>37.6354</c:v>
                </c:pt>
                <c:pt idx="1790">
                  <c:v>37.6387</c:v>
                </c:pt>
                <c:pt idx="1791">
                  <c:v>37.6445</c:v>
                </c:pt>
                <c:pt idx="1792">
                  <c:v>37.6532</c:v>
                </c:pt>
                <c:pt idx="1793">
                  <c:v>37.6648</c:v>
                </c:pt>
                <c:pt idx="1794">
                  <c:v>37.6795</c:v>
                </c:pt>
                <c:pt idx="1795">
                  <c:v>37.6971</c:v>
                </c:pt>
                <c:pt idx="1796">
                  <c:v>37.7177</c:v>
                </c:pt>
                <c:pt idx="1797">
                  <c:v>37.7409</c:v>
                </c:pt>
                <c:pt idx="1798">
                  <c:v>37.7668</c:v>
                </c:pt>
                <c:pt idx="1799">
                  <c:v>37.7951</c:v>
                </c:pt>
                <c:pt idx="1800">
                  <c:v>37.8258</c:v>
                </c:pt>
                <c:pt idx="1801">
                  <c:v>37.8586</c:v>
                </c:pt>
                <c:pt idx="1802">
                  <c:v>37.8935</c:v>
                </c:pt>
                <c:pt idx="1803">
                  <c:v>37.9302</c:v>
                </c:pt>
                <c:pt idx="1804">
                  <c:v>37.9688</c:v>
                </c:pt>
                <c:pt idx="1805">
                  <c:v>38.009</c:v>
                </c:pt>
                <c:pt idx="1806">
                  <c:v>38.0506</c:v>
                </c:pt>
                <c:pt idx="1807">
                  <c:v>38.0936</c:v>
                </c:pt>
                <c:pt idx="1808">
                  <c:v>38.1379</c:v>
                </c:pt>
                <c:pt idx="1809">
                  <c:v>38.1832</c:v>
                </c:pt>
                <c:pt idx="1810">
                  <c:v>38.2295</c:v>
                </c:pt>
                <c:pt idx="1811">
                  <c:v>38.2766</c:v>
                </c:pt>
                <c:pt idx="1812">
                  <c:v>38.3244</c:v>
                </c:pt>
                <c:pt idx="1813">
                  <c:v>38.3727</c:v>
                </c:pt>
                <c:pt idx="1814">
                  <c:v>38.4214</c:v>
                </c:pt>
                <c:pt idx="1815">
                  <c:v>38.4702</c:v>
                </c:pt>
                <c:pt idx="1816">
                  <c:v>38.5187</c:v>
                </c:pt>
                <c:pt idx="1817">
                  <c:v>38.5666</c:v>
                </c:pt>
                <c:pt idx="1818">
                  <c:v>38.6137</c:v>
                </c:pt>
                <c:pt idx="1819">
                  <c:v>38.6595</c:v>
                </c:pt>
                <c:pt idx="1820">
                  <c:v>38.7038</c:v>
                </c:pt>
                <c:pt idx="1821">
                  <c:v>38.7463</c:v>
                </c:pt>
                <c:pt idx="1822">
                  <c:v>38.7868</c:v>
                </c:pt>
                <c:pt idx="1823">
                  <c:v>38.825</c:v>
                </c:pt>
                <c:pt idx="1824">
                  <c:v>38.8609</c:v>
                </c:pt>
                <c:pt idx="1825">
                  <c:v>38.8943</c:v>
                </c:pt>
                <c:pt idx="1826">
                  <c:v>38.9251</c:v>
                </c:pt>
                <c:pt idx="1827">
                  <c:v>38.9533</c:v>
                </c:pt>
                <c:pt idx="1828">
                  <c:v>38.9788</c:v>
                </c:pt>
                <c:pt idx="1829">
                  <c:v>39.0014</c:v>
                </c:pt>
                <c:pt idx="1830">
                  <c:v>39.0212</c:v>
                </c:pt>
                <c:pt idx="1831">
                  <c:v>39.0379</c:v>
                </c:pt>
                <c:pt idx="1832">
                  <c:v>39.0516</c:v>
                </c:pt>
                <c:pt idx="1833">
                  <c:v>39.062</c:v>
                </c:pt>
                <c:pt idx="1834">
                  <c:v>39.0693</c:v>
                </c:pt>
                <c:pt idx="1835">
                  <c:v>39.0731</c:v>
                </c:pt>
                <c:pt idx="1836">
                  <c:v>39.0735</c:v>
                </c:pt>
                <c:pt idx="1837">
                  <c:v>39.0704</c:v>
                </c:pt>
                <c:pt idx="1838">
                  <c:v>39.0638</c:v>
                </c:pt>
                <c:pt idx="1839">
                  <c:v>39.0539</c:v>
                </c:pt>
                <c:pt idx="1840">
                  <c:v>39.0411</c:v>
                </c:pt>
                <c:pt idx="1841">
                  <c:v>39.026</c:v>
                </c:pt>
                <c:pt idx="1842">
                  <c:v>39.0088</c:v>
                </c:pt>
                <c:pt idx="1843">
                  <c:v>38.9899</c:v>
                </c:pt>
                <c:pt idx="1844">
                  <c:v>38.9698</c:v>
                </c:pt>
                <c:pt idx="1845">
                  <c:v>38.9489</c:v>
                </c:pt>
                <c:pt idx="1846">
                  <c:v>38.9274</c:v>
                </c:pt>
                <c:pt idx="1847">
                  <c:v>38.9059</c:v>
                </c:pt>
                <c:pt idx="1848">
                  <c:v>38.8847</c:v>
                </c:pt>
                <c:pt idx="1849">
                  <c:v>38.8643</c:v>
                </c:pt>
                <c:pt idx="1850">
                  <c:v>38.8448</c:v>
                </c:pt>
                <c:pt idx="1851">
                  <c:v>38.8266</c:v>
                </c:pt>
                <c:pt idx="1852">
                  <c:v>38.8098</c:v>
                </c:pt>
                <c:pt idx="1853">
                  <c:v>38.7942</c:v>
                </c:pt>
                <c:pt idx="1854">
                  <c:v>38.7802</c:v>
                </c:pt>
                <c:pt idx="1855">
                  <c:v>38.7676</c:v>
                </c:pt>
                <c:pt idx="1856">
                  <c:v>38.7565</c:v>
                </c:pt>
                <c:pt idx="1857">
                  <c:v>38.7471</c:v>
                </c:pt>
                <c:pt idx="1858">
                  <c:v>38.7394</c:v>
                </c:pt>
                <c:pt idx="1859">
                  <c:v>38.7334</c:v>
                </c:pt>
                <c:pt idx="1860">
                  <c:v>38.7291</c:v>
                </c:pt>
                <c:pt idx="1861">
                  <c:v>38.7265</c:v>
                </c:pt>
                <c:pt idx="1862">
                  <c:v>38.7254</c:v>
                </c:pt>
                <c:pt idx="1863">
                  <c:v>38.7251</c:v>
                </c:pt>
                <c:pt idx="1864">
                  <c:v>38.7254</c:v>
                </c:pt>
                <c:pt idx="1865">
                  <c:v>38.7257</c:v>
                </c:pt>
                <c:pt idx="1866">
                  <c:v>38.7255</c:v>
                </c:pt>
                <c:pt idx="1867">
                  <c:v>38.7245</c:v>
                </c:pt>
                <c:pt idx="1868">
                  <c:v>38.7221</c:v>
                </c:pt>
                <c:pt idx="1869">
                  <c:v>38.7178</c:v>
                </c:pt>
                <c:pt idx="1870">
                  <c:v>38.7113</c:v>
                </c:pt>
                <c:pt idx="1871">
                  <c:v>38.702</c:v>
                </c:pt>
                <c:pt idx="1872">
                  <c:v>38.6895</c:v>
                </c:pt>
                <c:pt idx="1873">
                  <c:v>38.6734</c:v>
                </c:pt>
                <c:pt idx="1874">
                  <c:v>38.6531</c:v>
                </c:pt>
                <c:pt idx="1875">
                  <c:v>38.6283</c:v>
                </c:pt>
                <c:pt idx="1876">
                  <c:v>38.5991</c:v>
                </c:pt>
                <c:pt idx="1877">
                  <c:v>38.5658</c:v>
                </c:pt>
                <c:pt idx="1878">
                  <c:v>38.5287</c:v>
                </c:pt>
                <c:pt idx="1879">
                  <c:v>38.4882</c:v>
                </c:pt>
                <c:pt idx="1880">
                  <c:v>38.445</c:v>
                </c:pt>
                <c:pt idx="1881">
                  <c:v>38.3995</c:v>
                </c:pt>
                <c:pt idx="1882">
                  <c:v>38.3524</c:v>
                </c:pt>
                <c:pt idx="1883">
                  <c:v>38.3041</c:v>
                </c:pt>
                <c:pt idx="1884">
                  <c:v>38.2554</c:v>
                </c:pt>
                <c:pt idx="1885">
                  <c:v>38.2067</c:v>
                </c:pt>
                <c:pt idx="1886">
                  <c:v>38.1585</c:v>
                </c:pt>
                <c:pt idx="1887">
                  <c:v>38.1116</c:v>
                </c:pt>
                <c:pt idx="1888">
                  <c:v>38.0663</c:v>
                </c:pt>
                <c:pt idx="1889">
                  <c:v>38.0234</c:v>
                </c:pt>
                <c:pt idx="1890">
                  <c:v>37.9831</c:v>
                </c:pt>
                <c:pt idx="1891">
                  <c:v>37.946</c:v>
                </c:pt>
                <c:pt idx="1892">
                  <c:v>37.9121</c:v>
                </c:pt>
                <c:pt idx="1893">
                  <c:v>37.8817</c:v>
                </c:pt>
                <c:pt idx="1894">
                  <c:v>37.8549</c:v>
                </c:pt>
                <c:pt idx="1895">
                  <c:v>37.832</c:v>
                </c:pt>
                <c:pt idx="1896">
                  <c:v>37.8132</c:v>
                </c:pt>
                <c:pt idx="1897">
                  <c:v>37.7986</c:v>
                </c:pt>
                <c:pt idx="1898">
                  <c:v>37.7885</c:v>
                </c:pt>
                <c:pt idx="1899">
                  <c:v>37.7831</c:v>
                </c:pt>
                <c:pt idx="1900">
                  <c:v>37.7825</c:v>
                </c:pt>
                <c:pt idx="1901">
                  <c:v>37.7868</c:v>
                </c:pt>
                <c:pt idx="1902">
                  <c:v>37.7951</c:v>
                </c:pt>
                <c:pt idx="1903">
                  <c:v>37.8064</c:v>
                </c:pt>
                <c:pt idx="1904">
                  <c:v>37.8195</c:v>
                </c:pt>
                <c:pt idx="1905">
                  <c:v>37.8333</c:v>
                </c:pt>
                <c:pt idx="1906">
                  <c:v>37.847</c:v>
                </c:pt>
                <c:pt idx="1907">
                  <c:v>37.8593</c:v>
                </c:pt>
                <c:pt idx="1908">
                  <c:v>37.8691</c:v>
                </c:pt>
                <c:pt idx="1909">
                  <c:v>37.8758</c:v>
                </c:pt>
                <c:pt idx="1910">
                  <c:v>37.8794</c:v>
                </c:pt>
                <c:pt idx="1911">
                  <c:v>37.8805</c:v>
                </c:pt>
                <c:pt idx="1912">
                  <c:v>37.8794</c:v>
                </c:pt>
                <c:pt idx="1913">
                  <c:v>37.8765</c:v>
                </c:pt>
                <c:pt idx="1914">
                  <c:v>37.8725</c:v>
                </c:pt>
                <c:pt idx="1915">
                  <c:v>37.8676</c:v>
                </c:pt>
                <c:pt idx="1916">
                  <c:v>37.8623</c:v>
                </c:pt>
                <c:pt idx="1917">
                  <c:v>37.8571</c:v>
                </c:pt>
                <c:pt idx="1918">
                  <c:v>37.8523</c:v>
                </c:pt>
                <c:pt idx="1919">
                  <c:v>37.848</c:v>
                </c:pt>
                <c:pt idx="1920">
                  <c:v>37.8443</c:v>
                </c:pt>
                <c:pt idx="1921">
                  <c:v>37.841</c:v>
                </c:pt>
                <c:pt idx="1922">
                  <c:v>37.8383</c:v>
                </c:pt>
                <c:pt idx="1923">
                  <c:v>37.8361</c:v>
                </c:pt>
                <c:pt idx="1924">
                  <c:v>37.8344</c:v>
                </c:pt>
                <c:pt idx="1925">
                  <c:v>37.8333</c:v>
                </c:pt>
                <c:pt idx="1926">
                  <c:v>37.8327</c:v>
                </c:pt>
                <c:pt idx="1927">
                  <c:v>37.8327</c:v>
                </c:pt>
                <c:pt idx="1928">
                  <c:v>37.833</c:v>
                </c:pt>
                <c:pt idx="1929">
                  <c:v>37.8326</c:v>
                </c:pt>
                <c:pt idx="1930">
                  <c:v>37.8303</c:v>
                </c:pt>
                <c:pt idx="1931">
                  <c:v>37.8249</c:v>
                </c:pt>
                <c:pt idx="1932">
                  <c:v>37.8151</c:v>
                </c:pt>
                <c:pt idx="1933">
                  <c:v>37.7998</c:v>
                </c:pt>
                <c:pt idx="1934">
                  <c:v>37.7777</c:v>
                </c:pt>
                <c:pt idx="1935">
                  <c:v>37.7475</c:v>
                </c:pt>
                <c:pt idx="1936">
                  <c:v>37.7084</c:v>
                </c:pt>
                <c:pt idx="1937">
                  <c:v>37.6607</c:v>
                </c:pt>
                <c:pt idx="1938">
                  <c:v>37.6053</c:v>
                </c:pt>
                <c:pt idx="1939">
                  <c:v>37.5435</c:v>
                </c:pt>
                <c:pt idx="1940">
                  <c:v>37.4764</c:v>
                </c:pt>
                <c:pt idx="1941">
                  <c:v>37.405</c:v>
                </c:pt>
                <c:pt idx="1942">
                  <c:v>37.3306</c:v>
                </c:pt>
                <c:pt idx="1943">
                  <c:v>37.2543</c:v>
                </c:pt>
                <c:pt idx="1944">
                  <c:v>37.1771</c:v>
                </c:pt>
                <c:pt idx="1945">
                  <c:v>37.1</c:v>
                </c:pt>
                <c:pt idx="1946">
                  <c:v>37.0238</c:v>
                </c:pt>
                <c:pt idx="1947">
                  <c:v>36.9493</c:v>
                </c:pt>
                <c:pt idx="1948">
                  <c:v>36.8776</c:v>
                </c:pt>
                <c:pt idx="1949">
                  <c:v>36.8095</c:v>
                </c:pt>
                <c:pt idx="1950">
                  <c:v>36.746</c:v>
                </c:pt>
                <c:pt idx="1951">
                  <c:v>36.6879</c:v>
                </c:pt>
                <c:pt idx="1952">
                  <c:v>36.6362</c:v>
                </c:pt>
                <c:pt idx="1953">
                  <c:v>36.5918</c:v>
                </c:pt>
                <c:pt idx="1954">
                  <c:v>36.5556</c:v>
                </c:pt>
                <c:pt idx="1955">
                  <c:v>36.5284</c:v>
                </c:pt>
                <c:pt idx="1956">
                  <c:v>36.5102</c:v>
                </c:pt>
                <c:pt idx="1957">
                  <c:v>36.4995</c:v>
                </c:pt>
                <c:pt idx="1958">
                  <c:v>36.4946</c:v>
                </c:pt>
                <c:pt idx="1959">
                  <c:v>36.4936</c:v>
                </c:pt>
                <c:pt idx="1960">
                  <c:v>36.4948</c:v>
                </c:pt>
                <c:pt idx="1961">
                  <c:v>36.4964</c:v>
                </c:pt>
                <c:pt idx="1962">
                  <c:v>36.4966</c:v>
                </c:pt>
                <c:pt idx="1963">
                  <c:v>36.4935</c:v>
                </c:pt>
                <c:pt idx="1964">
                  <c:v>36.4854</c:v>
                </c:pt>
                <c:pt idx="1965">
                  <c:v>36.4706</c:v>
                </c:pt>
                <c:pt idx="1966">
                  <c:v>36.4474</c:v>
                </c:pt>
                <c:pt idx="1967">
                  <c:v>36.4157</c:v>
                </c:pt>
                <c:pt idx="1968">
                  <c:v>36.3757</c:v>
                </c:pt>
                <c:pt idx="1969">
                  <c:v>36.3276</c:v>
                </c:pt>
                <c:pt idx="1970">
                  <c:v>36.2714</c:v>
                </c:pt>
                <c:pt idx="1971">
                  <c:v>36.2074</c:v>
                </c:pt>
                <c:pt idx="1972">
                  <c:v>36.1357</c:v>
                </c:pt>
                <c:pt idx="1973">
                  <c:v>36.0565</c:v>
                </c:pt>
                <c:pt idx="1974">
                  <c:v>35.9701</c:v>
                </c:pt>
                <c:pt idx="1975">
                  <c:v>35.878</c:v>
                </c:pt>
                <c:pt idx="1976">
                  <c:v>35.7825</c:v>
                </c:pt>
                <c:pt idx="1977">
                  <c:v>35.6859</c:v>
                </c:pt>
                <c:pt idx="1978">
                  <c:v>35.5902</c:v>
                </c:pt>
                <c:pt idx="1979">
                  <c:v>35.4973</c:v>
                </c:pt>
                <c:pt idx="1980">
                  <c:v>35.4083</c:v>
                </c:pt>
                <c:pt idx="1981">
                  <c:v>35.3232</c:v>
                </c:pt>
                <c:pt idx="1982">
                  <c:v>35.2421</c:v>
                </c:pt>
                <c:pt idx="1983">
                  <c:v>35.1649</c:v>
                </c:pt>
                <c:pt idx="1984">
                  <c:v>35.0915</c:v>
                </c:pt>
                <c:pt idx="1985">
                  <c:v>35.022</c:v>
                </c:pt>
                <c:pt idx="1986">
                  <c:v>34.9561</c:v>
                </c:pt>
                <c:pt idx="1987">
                  <c:v>34.894</c:v>
                </c:pt>
                <c:pt idx="1988">
                  <c:v>34.8354</c:v>
                </c:pt>
                <c:pt idx="1989">
                  <c:v>34.7805</c:v>
                </c:pt>
                <c:pt idx="1990">
                  <c:v>34.729</c:v>
                </c:pt>
                <c:pt idx="1991">
                  <c:v>34.681</c:v>
                </c:pt>
                <c:pt idx="1992">
                  <c:v>34.6365</c:v>
                </c:pt>
                <c:pt idx="1993">
                  <c:v>34.5952</c:v>
                </c:pt>
                <c:pt idx="1994">
                  <c:v>34.5573</c:v>
                </c:pt>
                <c:pt idx="1995">
                  <c:v>34.5225</c:v>
                </c:pt>
                <c:pt idx="1996">
                  <c:v>34.4901</c:v>
                </c:pt>
                <c:pt idx="1997">
                  <c:v>34.4592</c:v>
                </c:pt>
                <c:pt idx="1998">
                  <c:v>34.4291</c:v>
                </c:pt>
                <c:pt idx="1999">
                  <c:v>34.3987</c:v>
                </c:pt>
                <c:pt idx="2000">
                  <c:v>34.3674</c:v>
                </c:pt>
                <c:pt idx="2001">
                  <c:v>34.3342</c:v>
                </c:pt>
                <c:pt idx="2002">
                  <c:v>34.2984</c:v>
                </c:pt>
                <c:pt idx="2003">
                  <c:v>34.2591</c:v>
                </c:pt>
                <c:pt idx="2004">
                  <c:v>34.2154</c:v>
                </c:pt>
                <c:pt idx="2005">
                  <c:v>34.1666</c:v>
                </c:pt>
                <c:pt idx="2006">
                  <c:v>34.1118</c:v>
                </c:pt>
                <c:pt idx="2007">
                  <c:v>34.0506</c:v>
                </c:pt>
                <c:pt idx="2008">
                  <c:v>33.9839</c:v>
                </c:pt>
                <c:pt idx="2009">
                  <c:v>33.9129</c:v>
                </c:pt>
                <c:pt idx="2010">
                  <c:v>33.8388</c:v>
                </c:pt>
                <c:pt idx="2011">
                  <c:v>33.7628</c:v>
                </c:pt>
                <c:pt idx="2012">
                  <c:v>33.6861</c:v>
                </c:pt>
                <c:pt idx="2013">
                  <c:v>33.6098</c:v>
                </c:pt>
                <c:pt idx="2014">
                  <c:v>33.5352</c:v>
                </c:pt>
                <c:pt idx="2015">
                  <c:v>33.4632</c:v>
                </c:pt>
                <c:pt idx="2016">
                  <c:v>33.3941</c:v>
                </c:pt>
                <c:pt idx="2017">
                  <c:v>33.328</c:v>
                </c:pt>
                <c:pt idx="2018">
                  <c:v>33.2649</c:v>
                </c:pt>
                <c:pt idx="2019">
                  <c:v>33.2047</c:v>
                </c:pt>
                <c:pt idx="2020">
                  <c:v>33.1477</c:v>
                </c:pt>
                <c:pt idx="2021">
                  <c:v>33.0936</c:v>
                </c:pt>
                <c:pt idx="2022">
                  <c:v>33.0426</c:v>
                </c:pt>
                <c:pt idx="2023">
                  <c:v>32.9939</c:v>
                </c:pt>
                <c:pt idx="2024">
                  <c:v>32.9471</c:v>
                </c:pt>
                <c:pt idx="2025">
                  <c:v>32.9015</c:v>
                </c:pt>
                <c:pt idx="2026">
                  <c:v>32.8564</c:v>
                </c:pt>
                <c:pt idx="2027">
                  <c:v>32.8113</c:v>
                </c:pt>
                <c:pt idx="2028">
                  <c:v>32.7658</c:v>
                </c:pt>
                <c:pt idx="2029">
                  <c:v>32.7205</c:v>
                </c:pt>
                <c:pt idx="2030">
                  <c:v>32.6764</c:v>
                </c:pt>
                <c:pt idx="2031">
                  <c:v>32.6343</c:v>
                </c:pt>
                <c:pt idx="2032">
                  <c:v>32.595</c:v>
                </c:pt>
                <c:pt idx="2033">
                  <c:v>32.5591</c:v>
                </c:pt>
                <c:pt idx="2034">
                  <c:v>32.5275</c:v>
                </c:pt>
                <c:pt idx="2035">
                  <c:v>32.5005</c:v>
                </c:pt>
                <c:pt idx="2036">
                  <c:v>32.4775</c:v>
                </c:pt>
                <c:pt idx="2037">
                  <c:v>32.4581</c:v>
                </c:pt>
                <c:pt idx="2038">
                  <c:v>32.4415</c:v>
                </c:pt>
                <c:pt idx="2039">
                  <c:v>32.4272</c:v>
                </c:pt>
                <c:pt idx="2040">
                  <c:v>32.4144</c:v>
                </c:pt>
                <c:pt idx="2041">
                  <c:v>32.4027</c:v>
                </c:pt>
                <c:pt idx="2042">
                  <c:v>32.3912</c:v>
                </c:pt>
                <c:pt idx="2043">
                  <c:v>32.3795</c:v>
                </c:pt>
                <c:pt idx="2044">
                  <c:v>32.3669</c:v>
                </c:pt>
                <c:pt idx="2045">
                  <c:v>32.3528</c:v>
                </c:pt>
                <c:pt idx="2046">
                  <c:v>32.3365</c:v>
                </c:pt>
                <c:pt idx="2047">
                  <c:v>32.3174</c:v>
                </c:pt>
                <c:pt idx="2048">
                  <c:v>32.2949</c:v>
                </c:pt>
                <c:pt idx="2049">
                  <c:v>32.2683</c:v>
                </c:pt>
                <c:pt idx="2050">
                  <c:v>32.2372</c:v>
                </c:pt>
                <c:pt idx="2051">
                  <c:v>32.2008</c:v>
                </c:pt>
                <c:pt idx="2052">
                  <c:v>32.1591</c:v>
                </c:pt>
                <c:pt idx="2053">
                  <c:v>32.1118</c:v>
                </c:pt>
                <c:pt idx="2054">
                  <c:v>32.0589</c:v>
                </c:pt>
                <c:pt idx="2055">
                  <c:v>32.0001</c:v>
                </c:pt>
                <c:pt idx="2056">
                  <c:v>31.9355</c:v>
                </c:pt>
                <c:pt idx="2057">
                  <c:v>31.8648</c:v>
                </c:pt>
                <c:pt idx="2058">
                  <c:v>31.7886</c:v>
                </c:pt>
                <c:pt idx="2059">
                  <c:v>31.708</c:v>
                </c:pt>
                <c:pt idx="2060">
                  <c:v>31.6245</c:v>
                </c:pt>
                <c:pt idx="2061">
                  <c:v>31.5395</c:v>
                </c:pt>
                <c:pt idx="2062">
                  <c:v>31.4544</c:v>
                </c:pt>
                <c:pt idx="2063">
                  <c:v>31.3706</c:v>
                </c:pt>
                <c:pt idx="2064">
                  <c:v>31.2895</c:v>
                </c:pt>
                <c:pt idx="2065">
                  <c:v>31.2126</c:v>
                </c:pt>
                <c:pt idx="2066">
                  <c:v>31.1413</c:v>
                </c:pt>
                <c:pt idx="2067">
                  <c:v>31.0768</c:v>
                </c:pt>
                <c:pt idx="2068">
                  <c:v>31.0196</c:v>
                </c:pt>
                <c:pt idx="2069">
                  <c:v>30.9697</c:v>
                </c:pt>
                <c:pt idx="2070">
                  <c:v>30.9268</c:v>
                </c:pt>
                <c:pt idx="2071">
                  <c:v>30.8908</c:v>
                </c:pt>
                <c:pt idx="2072">
                  <c:v>30.8614</c:v>
                </c:pt>
                <c:pt idx="2073">
                  <c:v>30.8384</c:v>
                </c:pt>
                <c:pt idx="2074">
                  <c:v>30.8216</c:v>
                </c:pt>
                <c:pt idx="2075">
                  <c:v>30.8108</c:v>
                </c:pt>
                <c:pt idx="2076">
                  <c:v>30.8058</c:v>
                </c:pt>
                <c:pt idx="2077">
                  <c:v>30.8058</c:v>
                </c:pt>
                <c:pt idx="2078">
                  <c:v>30.8099</c:v>
                </c:pt>
                <c:pt idx="2079">
                  <c:v>30.8171</c:v>
                </c:pt>
                <c:pt idx="2080">
                  <c:v>30.8267</c:v>
                </c:pt>
                <c:pt idx="2081">
                  <c:v>30.8375</c:v>
                </c:pt>
                <c:pt idx="2082">
                  <c:v>30.8487</c:v>
                </c:pt>
                <c:pt idx="2083">
                  <c:v>30.8594</c:v>
                </c:pt>
                <c:pt idx="2084">
                  <c:v>30.8686</c:v>
                </c:pt>
                <c:pt idx="2085">
                  <c:v>30.8754</c:v>
                </c:pt>
                <c:pt idx="2086">
                  <c:v>30.8788</c:v>
                </c:pt>
                <c:pt idx="2087">
                  <c:v>30.8779</c:v>
                </c:pt>
                <c:pt idx="2088">
                  <c:v>30.8718</c:v>
                </c:pt>
                <c:pt idx="2089">
                  <c:v>30.8599</c:v>
                </c:pt>
                <c:pt idx="2090">
                  <c:v>30.8418</c:v>
                </c:pt>
                <c:pt idx="2091">
                  <c:v>30.8177</c:v>
                </c:pt>
                <c:pt idx="2092">
                  <c:v>30.7877</c:v>
                </c:pt>
                <c:pt idx="2093">
                  <c:v>30.7518</c:v>
                </c:pt>
                <c:pt idx="2094">
                  <c:v>30.7102</c:v>
                </c:pt>
                <c:pt idx="2095">
                  <c:v>30.6632</c:v>
                </c:pt>
                <c:pt idx="2096">
                  <c:v>30.6111</c:v>
                </c:pt>
                <c:pt idx="2097">
                  <c:v>30.5545</c:v>
                </c:pt>
                <c:pt idx="2098">
                  <c:v>30.4937</c:v>
                </c:pt>
                <c:pt idx="2099">
                  <c:v>30.4294</c:v>
                </c:pt>
                <c:pt idx="2100">
                  <c:v>30.362</c:v>
                </c:pt>
                <c:pt idx="2101">
                  <c:v>30.2919</c:v>
                </c:pt>
                <c:pt idx="2102">
                  <c:v>30.2196</c:v>
                </c:pt>
                <c:pt idx="2103">
                  <c:v>30.1456</c:v>
                </c:pt>
                <c:pt idx="2104">
                  <c:v>30.0703</c:v>
                </c:pt>
                <c:pt idx="2105">
                  <c:v>29.9941</c:v>
                </c:pt>
                <c:pt idx="2106">
                  <c:v>29.9176</c:v>
                </c:pt>
                <c:pt idx="2107">
                  <c:v>29.8411</c:v>
                </c:pt>
                <c:pt idx="2108">
                  <c:v>29.7652</c:v>
                </c:pt>
                <c:pt idx="2109">
                  <c:v>29.6905</c:v>
                </c:pt>
                <c:pt idx="2110">
                  <c:v>29.6176</c:v>
                </c:pt>
                <c:pt idx="2111">
                  <c:v>29.5472</c:v>
                </c:pt>
                <c:pt idx="2112">
                  <c:v>29.4799</c:v>
                </c:pt>
                <c:pt idx="2113">
                  <c:v>29.4165</c:v>
                </c:pt>
                <c:pt idx="2114">
                  <c:v>29.3572</c:v>
                </c:pt>
                <c:pt idx="2115">
                  <c:v>29.3026</c:v>
                </c:pt>
                <c:pt idx="2116">
                  <c:v>29.253</c:v>
                </c:pt>
                <c:pt idx="2117">
                  <c:v>29.2087</c:v>
                </c:pt>
                <c:pt idx="2118">
                  <c:v>29.1703</c:v>
                </c:pt>
                <c:pt idx="2119">
                  <c:v>29.1379</c:v>
                </c:pt>
                <c:pt idx="2120">
                  <c:v>29.1121</c:v>
                </c:pt>
                <c:pt idx="2121">
                  <c:v>29.0927</c:v>
                </c:pt>
                <c:pt idx="2122">
                  <c:v>29.0794</c:v>
                </c:pt>
                <c:pt idx="2123">
                  <c:v>29.0714</c:v>
                </c:pt>
                <c:pt idx="2124">
                  <c:v>29.0681</c:v>
                </c:pt>
                <c:pt idx="2125">
                  <c:v>29.0691</c:v>
                </c:pt>
                <c:pt idx="2126">
                  <c:v>29.0736</c:v>
                </c:pt>
                <c:pt idx="2127">
                  <c:v>29.0811</c:v>
                </c:pt>
                <c:pt idx="2128">
                  <c:v>29.0909</c:v>
                </c:pt>
                <c:pt idx="2129">
                  <c:v>29.1025</c:v>
                </c:pt>
                <c:pt idx="2130">
                  <c:v>29.1152</c:v>
                </c:pt>
                <c:pt idx="2131">
                  <c:v>29.1285</c:v>
                </c:pt>
                <c:pt idx="2132">
                  <c:v>29.1418</c:v>
                </c:pt>
                <c:pt idx="2133">
                  <c:v>29.1547</c:v>
                </c:pt>
                <c:pt idx="2134">
                  <c:v>29.1669</c:v>
                </c:pt>
                <c:pt idx="2135">
                  <c:v>29.1777</c:v>
                </c:pt>
                <c:pt idx="2136">
                  <c:v>29.1869</c:v>
                </c:pt>
                <c:pt idx="2137">
                  <c:v>29.1941</c:v>
                </c:pt>
                <c:pt idx="2138">
                  <c:v>29.1987</c:v>
                </c:pt>
                <c:pt idx="2139">
                  <c:v>29.2004</c:v>
                </c:pt>
                <c:pt idx="2140">
                  <c:v>29.1987</c:v>
                </c:pt>
                <c:pt idx="2141">
                  <c:v>29.1932</c:v>
                </c:pt>
                <c:pt idx="2142">
                  <c:v>29.1836</c:v>
                </c:pt>
                <c:pt idx="2143">
                  <c:v>29.1693</c:v>
                </c:pt>
                <c:pt idx="2144">
                  <c:v>29.15</c:v>
                </c:pt>
                <c:pt idx="2145">
                  <c:v>29.1252</c:v>
                </c:pt>
                <c:pt idx="2146">
                  <c:v>29.0946</c:v>
                </c:pt>
                <c:pt idx="2147">
                  <c:v>29.0576</c:v>
                </c:pt>
                <c:pt idx="2148">
                  <c:v>29.0139</c:v>
                </c:pt>
                <c:pt idx="2149">
                  <c:v>28.9631</c:v>
                </c:pt>
                <c:pt idx="2150">
                  <c:v>28.9051</c:v>
                </c:pt>
                <c:pt idx="2151">
                  <c:v>28.841</c:v>
                </c:pt>
                <c:pt idx="2152">
                  <c:v>28.7719</c:v>
                </c:pt>
                <c:pt idx="2153">
                  <c:v>28.6991</c:v>
                </c:pt>
                <c:pt idx="2154">
                  <c:v>28.6239</c:v>
                </c:pt>
                <c:pt idx="2155">
                  <c:v>28.5475</c:v>
                </c:pt>
                <c:pt idx="2156">
                  <c:v>28.4712</c:v>
                </c:pt>
                <c:pt idx="2157">
                  <c:v>28.3961</c:v>
                </c:pt>
                <c:pt idx="2158">
                  <c:v>28.3235</c:v>
                </c:pt>
                <c:pt idx="2159">
                  <c:v>28.2547</c:v>
                </c:pt>
                <c:pt idx="2160">
                  <c:v>28.1907</c:v>
                </c:pt>
                <c:pt idx="2161">
                  <c:v>28.1324</c:v>
                </c:pt>
                <c:pt idx="2162">
                  <c:v>28.0797</c:v>
                </c:pt>
                <c:pt idx="2163">
                  <c:v>28.0326</c:v>
                </c:pt>
                <c:pt idx="2164">
                  <c:v>27.991</c:v>
                </c:pt>
                <c:pt idx="2165">
                  <c:v>27.9549</c:v>
                </c:pt>
                <c:pt idx="2166">
                  <c:v>27.9242</c:v>
                </c:pt>
                <c:pt idx="2167">
                  <c:v>27.8988</c:v>
                </c:pt>
                <c:pt idx="2168">
                  <c:v>27.8787</c:v>
                </c:pt>
                <c:pt idx="2169">
                  <c:v>27.8638</c:v>
                </c:pt>
                <c:pt idx="2170">
                  <c:v>27.8541</c:v>
                </c:pt>
                <c:pt idx="2171">
                  <c:v>27.8493</c:v>
                </c:pt>
                <c:pt idx="2172">
                  <c:v>27.8486</c:v>
                </c:pt>
                <c:pt idx="2173">
                  <c:v>27.851</c:v>
                </c:pt>
                <c:pt idx="2174">
                  <c:v>27.8555</c:v>
                </c:pt>
                <c:pt idx="2175">
                  <c:v>27.8612</c:v>
                </c:pt>
                <c:pt idx="2176">
                  <c:v>27.8669</c:v>
                </c:pt>
                <c:pt idx="2177">
                  <c:v>27.8718</c:v>
                </c:pt>
                <c:pt idx="2178">
                  <c:v>27.8748</c:v>
                </c:pt>
                <c:pt idx="2179">
                  <c:v>27.875</c:v>
                </c:pt>
                <c:pt idx="2180">
                  <c:v>27.8713</c:v>
                </c:pt>
                <c:pt idx="2181">
                  <c:v>27.8628</c:v>
                </c:pt>
                <c:pt idx="2182">
                  <c:v>27.8492</c:v>
                </c:pt>
                <c:pt idx="2183">
                  <c:v>27.8305</c:v>
                </c:pt>
                <c:pt idx="2184">
                  <c:v>27.8075</c:v>
                </c:pt>
                <c:pt idx="2185">
                  <c:v>27.7807</c:v>
                </c:pt>
                <c:pt idx="2186">
                  <c:v>27.7508</c:v>
                </c:pt>
                <c:pt idx="2187">
                  <c:v>27.7185</c:v>
                </c:pt>
                <c:pt idx="2188">
                  <c:v>27.6844</c:v>
                </c:pt>
                <c:pt idx="2189">
                  <c:v>27.6491</c:v>
                </c:pt>
                <c:pt idx="2190">
                  <c:v>27.6135</c:v>
                </c:pt>
                <c:pt idx="2191">
                  <c:v>27.5781</c:v>
                </c:pt>
                <c:pt idx="2192">
                  <c:v>27.5433</c:v>
                </c:pt>
                <c:pt idx="2193">
                  <c:v>27.5094</c:v>
                </c:pt>
                <c:pt idx="2194">
                  <c:v>27.4766</c:v>
                </c:pt>
                <c:pt idx="2195">
                  <c:v>27.4451</c:v>
                </c:pt>
                <c:pt idx="2196">
                  <c:v>27.4152</c:v>
                </c:pt>
                <c:pt idx="2197">
                  <c:v>27.387</c:v>
                </c:pt>
                <c:pt idx="2198">
                  <c:v>27.3608</c:v>
                </c:pt>
                <c:pt idx="2199">
                  <c:v>27.3369</c:v>
                </c:pt>
                <c:pt idx="2200">
                  <c:v>27.3153</c:v>
                </c:pt>
                <c:pt idx="2201">
                  <c:v>27.2959</c:v>
                </c:pt>
                <c:pt idx="2202">
                  <c:v>27.2785</c:v>
                </c:pt>
                <c:pt idx="2203">
                  <c:v>27.2627</c:v>
                </c:pt>
                <c:pt idx="2204">
                  <c:v>27.2482</c:v>
                </c:pt>
                <c:pt idx="2205">
                  <c:v>27.2349</c:v>
                </c:pt>
                <c:pt idx="2206">
                  <c:v>27.2223</c:v>
                </c:pt>
                <c:pt idx="2207">
                  <c:v>27.2102</c:v>
                </c:pt>
                <c:pt idx="2208">
                  <c:v>27.1984</c:v>
                </c:pt>
                <c:pt idx="2209">
                  <c:v>27.1864</c:v>
                </c:pt>
                <c:pt idx="2210">
                  <c:v>27.174</c:v>
                </c:pt>
                <c:pt idx="2211">
                  <c:v>27.1613</c:v>
                </c:pt>
                <c:pt idx="2212">
                  <c:v>27.1482</c:v>
                </c:pt>
                <c:pt idx="2213">
                  <c:v>27.1349</c:v>
                </c:pt>
                <c:pt idx="2214">
                  <c:v>27.1214</c:v>
                </c:pt>
                <c:pt idx="2215">
                  <c:v>27.1078</c:v>
                </c:pt>
                <c:pt idx="2216">
                  <c:v>27.0942</c:v>
                </c:pt>
                <c:pt idx="2217">
                  <c:v>27.0807</c:v>
                </c:pt>
                <c:pt idx="2218">
                  <c:v>27.0673</c:v>
                </c:pt>
                <c:pt idx="2219">
                  <c:v>27.054</c:v>
                </c:pt>
                <c:pt idx="2220">
                  <c:v>27.041</c:v>
                </c:pt>
                <c:pt idx="2221">
                  <c:v>27.0284</c:v>
                </c:pt>
                <c:pt idx="2222">
                  <c:v>27.0162</c:v>
                </c:pt>
                <c:pt idx="2223">
                  <c:v>27.0044</c:v>
                </c:pt>
                <c:pt idx="2224">
                  <c:v>26.9933</c:v>
                </c:pt>
                <c:pt idx="2225">
                  <c:v>26.9827</c:v>
                </c:pt>
                <c:pt idx="2226">
                  <c:v>26.9729</c:v>
                </c:pt>
                <c:pt idx="2227">
                  <c:v>26.9638</c:v>
                </c:pt>
                <c:pt idx="2228">
                  <c:v>26.9556</c:v>
                </c:pt>
                <c:pt idx="2229">
                  <c:v>26.9483</c:v>
                </c:pt>
                <c:pt idx="2230">
                  <c:v>26.942</c:v>
                </c:pt>
                <c:pt idx="2231">
                  <c:v>26.9367</c:v>
                </c:pt>
                <c:pt idx="2232">
                  <c:v>26.9321</c:v>
                </c:pt>
                <c:pt idx="2233">
                  <c:v>26.928</c:v>
                </c:pt>
                <c:pt idx="2234">
                  <c:v>26.9241</c:v>
                </c:pt>
                <c:pt idx="2235">
                  <c:v>26.9201</c:v>
                </c:pt>
                <c:pt idx="2236">
                  <c:v>26.9157</c:v>
                </c:pt>
                <c:pt idx="2237">
                  <c:v>26.9106</c:v>
                </c:pt>
                <c:pt idx="2238">
                  <c:v>26.9047</c:v>
                </c:pt>
                <c:pt idx="2239">
                  <c:v>26.8975</c:v>
                </c:pt>
                <c:pt idx="2240">
                  <c:v>26.8888</c:v>
                </c:pt>
                <c:pt idx="2241">
                  <c:v>26.8783</c:v>
                </c:pt>
                <c:pt idx="2242">
                  <c:v>26.8658</c:v>
                </c:pt>
                <c:pt idx="2243">
                  <c:v>26.851</c:v>
                </c:pt>
                <c:pt idx="2244">
                  <c:v>26.8336</c:v>
                </c:pt>
                <c:pt idx="2245">
                  <c:v>26.8133</c:v>
                </c:pt>
                <c:pt idx="2246">
                  <c:v>26.7902</c:v>
                </c:pt>
                <c:pt idx="2247">
                  <c:v>26.7644</c:v>
                </c:pt>
                <c:pt idx="2248">
                  <c:v>26.7361</c:v>
                </c:pt>
                <c:pt idx="2249">
                  <c:v>26.7057</c:v>
                </c:pt>
                <c:pt idx="2250">
                  <c:v>26.6733</c:v>
                </c:pt>
                <c:pt idx="2251">
                  <c:v>26.6393</c:v>
                </c:pt>
                <c:pt idx="2252">
                  <c:v>26.6038</c:v>
                </c:pt>
                <c:pt idx="2253">
                  <c:v>26.5671</c:v>
                </c:pt>
                <c:pt idx="2254">
                  <c:v>26.5295</c:v>
                </c:pt>
                <c:pt idx="2255">
                  <c:v>26.4912</c:v>
                </c:pt>
                <c:pt idx="2256">
                  <c:v>26.4525</c:v>
                </c:pt>
                <c:pt idx="2257">
                  <c:v>26.414</c:v>
                </c:pt>
                <c:pt idx="2258">
                  <c:v>26.3763</c:v>
                </c:pt>
                <c:pt idx="2259">
                  <c:v>26.3399</c:v>
                </c:pt>
                <c:pt idx="2260">
                  <c:v>26.3055</c:v>
                </c:pt>
                <c:pt idx="2261">
                  <c:v>26.2735</c:v>
                </c:pt>
                <c:pt idx="2262">
                  <c:v>26.2446</c:v>
                </c:pt>
                <c:pt idx="2263">
                  <c:v>26.2193</c:v>
                </c:pt>
                <c:pt idx="2264">
                  <c:v>26.1981</c:v>
                </c:pt>
                <c:pt idx="2265">
                  <c:v>26.1817</c:v>
                </c:pt>
                <c:pt idx="2266">
                  <c:v>26.1704</c:v>
                </c:pt>
                <c:pt idx="2267">
                  <c:v>26.1641</c:v>
                </c:pt>
                <c:pt idx="2268">
                  <c:v>26.1623</c:v>
                </c:pt>
                <c:pt idx="2269">
                  <c:v>26.1648</c:v>
                </c:pt>
                <c:pt idx="2270">
                  <c:v>26.1711</c:v>
                </c:pt>
                <c:pt idx="2271">
                  <c:v>26.1808</c:v>
                </c:pt>
                <c:pt idx="2272">
                  <c:v>26.1937</c:v>
                </c:pt>
                <c:pt idx="2273">
                  <c:v>26.2094</c:v>
                </c:pt>
                <c:pt idx="2274">
                  <c:v>26.2274</c:v>
                </c:pt>
                <c:pt idx="2275">
                  <c:v>26.2474</c:v>
                </c:pt>
                <c:pt idx="2276">
                  <c:v>26.2691</c:v>
                </c:pt>
                <c:pt idx="2277">
                  <c:v>26.2921</c:v>
                </c:pt>
                <c:pt idx="2278">
                  <c:v>26.316</c:v>
                </c:pt>
                <c:pt idx="2279">
                  <c:v>26.3405</c:v>
                </c:pt>
                <c:pt idx="2280">
                  <c:v>26.3653</c:v>
                </c:pt>
                <c:pt idx="2281">
                  <c:v>26.3899</c:v>
                </c:pt>
                <c:pt idx="2282">
                  <c:v>26.4144</c:v>
                </c:pt>
                <c:pt idx="2283">
                  <c:v>26.4381</c:v>
                </c:pt>
                <c:pt idx="2284">
                  <c:v>26.4608</c:v>
                </c:pt>
                <c:pt idx="2285">
                  <c:v>26.482</c:v>
                </c:pt>
                <c:pt idx="2286">
                  <c:v>26.5013</c:v>
                </c:pt>
                <c:pt idx="2287">
                  <c:v>26.5183</c:v>
                </c:pt>
                <c:pt idx="2288">
                  <c:v>26.5327</c:v>
                </c:pt>
                <c:pt idx="2289">
                  <c:v>26.544</c:v>
                </c:pt>
                <c:pt idx="2290">
                  <c:v>26.5518</c:v>
                </c:pt>
                <c:pt idx="2291">
                  <c:v>26.5558</c:v>
                </c:pt>
                <c:pt idx="2292">
                  <c:v>26.5554</c:v>
                </c:pt>
                <c:pt idx="2293">
                  <c:v>26.5504</c:v>
                </c:pt>
                <c:pt idx="2294">
                  <c:v>26.5403</c:v>
                </c:pt>
                <c:pt idx="2295">
                  <c:v>26.5247</c:v>
                </c:pt>
                <c:pt idx="2296">
                  <c:v>26.5032</c:v>
                </c:pt>
                <c:pt idx="2297">
                  <c:v>26.4754</c:v>
                </c:pt>
                <c:pt idx="2298">
                  <c:v>26.4409</c:v>
                </c:pt>
                <c:pt idx="2299">
                  <c:v>26.3995</c:v>
                </c:pt>
                <c:pt idx="2300">
                  <c:v>26.3511</c:v>
                </c:pt>
                <c:pt idx="2301">
                  <c:v>26.2963</c:v>
                </c:pt>
                <c:pt idx="2302">
                  <c:v>26.236</c:v>
                </c:pt>
                <c:pt idx="2303">
                  <c:v>26.1716</c:v>
                </c:pt>
                <c:pt idx="2304">
                  <c:v>26.104</c:v>
                </c:pt>
                <c:pt idx="2305">
                  <c:v>26.0345</c:v>
                </c:pt>
                <c:pt idx="2306">
                  <c:v>25.9642</c:v>
                </c:pt>
                <c:pt idx="2307">
                  <c:v>25.8943</c:v>
                </c:pt>
                <c:pt idx="2308">
                  <c:v>25.8258</c:v>
                </c:pt>
                <c:pt idx="2309">
                  <c:v>25.76</c:v>
                </c:pt>
                <c:pt idx="2310">
                  <c:v>25.698</c:v>
                </c:pt>
                <c:pt idx="2311">
                  <c:v>25.6409</c:v>
                </c:pt>
                <c:pt idx="2312">
                  <c:v>25.5898</c:v>
                </c:pt>
                <c:pt idx="2313">
                  <c:v>25.5456</c:v>
                </c:pt>
                <c:pt idx="2314">
                  <c:v>25.5086</c:v>
                </c:pt>
                <c:pt idx="2315">
                  <c:v>25.4794</c:v>
                </c:pt>
                <c:pt idx="2316">
                  <c:v>25.4584</c:v>
                </c:pt>
                <c:pt idx="2317">
                  <c:v>25.4461</c:v>
                </c:pt>
                <c:pt idx="2318">
                  <c:v>25.4429</c:v>
                </c:pt>
                <c:pt idx="2319">
                  <c:v>25.4494</c:v>
                </c:pt>
                <c:pt idx="2320">
                  <c:v>25.4656</c:v>
                </c:pt>
                <c:pt idx="2321">
                  <c:v>25.4902</c:v>
                </c:pt>
                <c:pt idx="2322">
                  <c:v>25.5216</c:v>
                </c:pt>
                <c:pt idx="2323">
                  <c:v>25.5582</c:v>
                </c:pt>
                <c:pt idx="2324">
                  <c:v>25.5983</c:v>
                </c:pt>
                <c:pt idx="2325">
                  <c:v>25.6402</c:v>
                </c:pt>
                <c:pt idx="2326">
                  <c:v>25.6824</c:v>
                </c:pt>
                <c:pt idx="2327">
                  <c:v>25.7232</c:v>
                </c:pt>
                <c:pt idx="2328">
                  <c:v>25.7614</c:v>
                </c:pt>
                <c:pt idx="2329">
                  <c:v>25.7965</c:v>
                </c:pt>
                <c:pt idx="2330">
                  <c:v>25.8279</c:v>
                </c:pt>
                <c:pt idx="2331">
                  <c:v>25.8553</c:v>
                </c:pt>
                <c:pt idx="2332">
                  <c:v>25.8782</c:v>
                </c:pt>
                <c:pt idx="2333">
                  <c:v>25.8962</c:v>
                </c:pt>
                <c:pt idx="2334">
                  <c:v>25.9089</c:v>
                </c:pt>
                <c:pt idx="2335">
                  <c:v>25.9158</c:v>
                </c:pt>
                <c:pt idx="2336">
                  <c:v>25.9165</c:v>
                </c:pt>
                <c:pt idx="2337">
                  <c:v>25.9107</c:v>
                </c:pt>
                <c:pt idx="2338">
                  <c:v>25.8978</c:v>
                </c:pt>
                <c:pt idx="2339">
                  <c:v>25.8776</c:v>
                </c:pt>
                <c:pt idx="2340">
                  <c:v>25.8507</c:v>
                </c:pt>
                <c:pt idx="2341">
                  <c:v>25.8178</c:v>
                </c:pt>
                <c:pt idx="2342">
                  <c:v>25.7796</c:v>
                </c:pt>
                <c:pt idx="2343">
                  <c:v>25.7369</c:v>
                </c:pt>
                <c:pt idx="2344">
                  <c:v>25.6903</c:v>
                </c:pt>
                <c:pt idx="2345">
                  <c:v>25.6406</c:v>
                </c:pt>
                <c:pt idx="2346">
                  <c:v>25.5886</c:v>
                </c:pt>
                <c:pt idx="2347">
                  <c:v>25.5349</c:v>
                </c:pt>
                <c:pt idx="2348">
                  <c:v>25.4804</c:v>
                </c:pt>
                <c:pt idx="2349">
                  <c:v>25.4256</c:v>
                </c:pt>
                <c:pt idx="2350">
                  <c:v>25.3714</c:v>
                </c:pt>
                <c:pt idx="2351">
                  <c:v>25.3185</c:v>
                </c:pt>
                <c:pt idx="2352">
                  <c:v>25.2676</c:v>
                </c:pt>
                <c:pt idx="2353">
                  <c:v>25.2193</c:v>
                </c:pt>
                <c:pt idx="2354">
                  <c:v>25.1741</c:v>
                </c:pt>
                <c:pt idx="2355">
                  <c:v>25.1318</c:v>
                </c:pt>
                <c:pt idx="2356">
                  <c:v>25.0926</c:v>
                </c:pt>
                <c:pt idx="2357">
                  <c:v>25.0563</c:v>
                </c:pt>
                <c:pt idx="2358">
                  <c:v>25.0228</c:v>
                </c:pt>
                <c:pt idx="2359">
                  <c:v>24.9919</c:v>
                </c:pt>
                <c:pt idx="2360">
                  <c:v>24.9636</c:v>
                </c:pt>
                <c:pt idx="2361">
                  <c:v>24.9376</c:v>
                </c:pt>
                <c:pt idx="2362">
                  <c:v>24.9139</c:v>
                </c:pt>
                <c:pt idx="2363">
                  <c:v>24.8924</c:v>
                </c:pt>
                <c:pt idx="2364">
                  <c:v>24.8728</c:v>
                </c:pt>
                <c:pt idx="2365">
                  <c:v>24.8552</c:v>
                </c:pt>
                <c:pt idx="2366">
                  <c:v>24.8392</c:v>
                </c:pt>
                <c:pt idx="2367">
                  <c:v>24.8249</c:v>
                </c:pt>
                <c:pt idx="2368">
                  <c:v>24.8121</c:v>
                </c:pt>
                <c:pt idx="2369">
                  <c:v>24.8007</c:v>
                </c:pt>
                <c:pt idx="2370">
                  <c:v>24.7905</c:v>
                </c:pt>
                <c:pt idx="2371">
                  <c:v>24.7815</c:v>
                </c:pt>
                <c:pt idx="2372">
                  <c:v>24.7734</c:v>
                </c:pt>
                <c:pt idx="2373">
                  <c:v>24.7661</c:v>
                </c:pt>
                <c:pt idx="2374">
                  <c:v>24.7596</c:v>
                </c:pt>
                <c:pt idx="2375">
                  <c:v>24.7537</c:v>
                </c:pt>
                <c:pt idx="2376">
                  <c:v>24.7482</c:v>
                </c:pt>
                <c:pt idx="2377">
                  <c:v>24.7429</c:v>
                </c:pt>
                <c:pt idx="2378">
                  <c:v>24.7378</c:v>
                </c:pt>
                <c:pt idx="2379">
                  <c:v>24.7327</c:v>
                </c:pt>
                <c:pt idx="2380">
                  <c:v>24.7275</c:v>
                </c:pt>
                <c:pt idx="2381">
                  <c:v>24.7219</c:v>
                </c:pt>
                <c:pt idx="2382">
                  <c:v>24.716</c:v>
                </c:pt>
                <c:pt idx="2383">
                  <c:v>24.7094</c:v>
                </c:pt>
                <c:pt idx="2384">
                  <c:v>24.7022</c:v>
                </c:pt>
                <c:pt idx="2385">
                  <c:v>24.6941</c:v>
                </c:pt>
                <c:pt idx="2386">
                  <c:v>24.6849</c:v>
                </c:pt>
                <c:pt idx="2387">
                  <c:v>24.6746</c:v>
                </c:pt>
                <c:pt idx="2388">
                  <c:v>24.6631</c:v>
                </c:pt>
                <c:pt idx="2389">
                  <c:v>24.6501</c:v>
                </c:pt>
                <c:pt idx="2390">
                  <c:v>24.6354</c:v>
                </c:pt>
                <c:pt idx="2391">
                  <c:v>24.6191</c:v>
                </c:pt>
                <c:pt idx="2392">
                  <c:v>24.601</c:v>
                </c:pt>
                <c:pt idx="2393">
                  <c:v>24.5813</c:v>
                </c:pt>
                <c:pt idx="2394">
                  <c:v>24.5605</c:v>
                </c:pt>
                <c:pt idx="2395">
                  <c:v>24.5391</c:v>
                </c:pt>
                <c:pt idx="2396">
                  <c:v>24.5175</c:v>
                </c:pt>
                <c:pt idx="2397">
                  <c:v>24.4963</c:v>
                </c:pt>
                <c:pt idx="2398">
                  <c:v>24.4759</c:v>
                </c:pt>
                <c:pt idx="2399">
                  <c:v>24.4568</c:v>
                </c:pt>
                <c:pt idx="2400">
                  <c:v>24.4395</c:v>
                </c:pt>
                <c:pt idx="2401">
                  <c:v>24.4244</c:v>
                </c:pt>
                <c:pt idx="2402">
                  <c:v>24.412</c:v>
                </c:pt>
                <c:pt idx="2403">
                  <c:v>24.4025</c:v>
                </c:pt>
                <c:pt idx="2404">
                  <c:v>24.3961</c:v>
                </c:pt>
                <c:pt idx="2405">
                  <c:v>24.3929</c:v>
                </c:pt>
                <c:pt idx="2406">
                  <c:v>24.3931</c:v>
                </c:pt>
                <c:pt idx="2407">
                  <c:v>24.3969</c:v>
                </c:pt>
                <c:pt idx="2408">
                  <c:v>24.4045</c:v>
                </c:pt>
                <c:pt idx="2409">
                  <c:v>24.416</c:v>
                </c:pt>
                <c:pt idx="2410">
                  <c:v>24.4315</c:v>
                </c:pt>
                <c:pt idx="2411">
                  <c:v>24.4512</c:v>
                </c:pt>
                <c:pt idx="2412">
                  <c:v>24.4748</c:v>
                </c:pt>
                <c:pt idx="2413">
                  <c:v>24.5019</c:v>
                </c:pt>
                <c:pt idx="2414">
                  <c:v>24.5322</c:v>
                </c:pt>
                <c:pt idx="2415">
                  <c:v>24.5653</c:v>
                </c:pt>
                <c:pt idx="2416">
                  <c:v>24.6008</c:v>
                </c:pt>
                <c:pt idx="2417">
                  <c:v>24.6383</c:v>
                </c:pt>
                <c:pt idx="2418">
                  <c:v>24.6775</c:v>
                </c:pt>
                <c:pt idx="2419">
                  <c:v>24.7181</c:v>
                </c:pt>
                <c:pt idx="2420">
                  <c:v>24.7597</c:v>
                </c:pt>
                <c:pt idx="2421">
                  <c:v>24.8018</c:v>
                </c:pt>
                <c:pt idx="2422">
                  <c:v>24.8443</c:v>
                </c:pt>
                <c:pt idx="2423">
                  <c:v>24.8869</c:v>
                </c:pt>
                <c:pt idx="2424">
                  <c:v>24.9293</c:v>
                </c:pt>
                <c:pt idx="2425">
                  <c:v>24.9714</c:v>
                </c:pt>
                <c:pt idx="2426">
                  <c:v>25.0129</c:v>
                </c:pt>
                <c:pt idx="2427">
                  <c:v>25.0535</c:v>
                </c:pt>
                <c:pt idx="2428">
                  <c:v>25.0931</c:v>
                </c:pt>
                <c:pt idx="2429">
                  <c:v>25.1314</c:v>
                </c:pt>
                <c:pt idx="2430">
                  <c:v>25.1683</c:v>
                </c:pt>
                <c:pt idx="2431">
                  <c:v>25.2037</c:v>
                </c:pt>
                <c:pt idx="2432">
                  <c:v>25.2376</c:v>
                </c:pt>
                <c:pt idx="2433">
                  <c:v>25.2702</c:v>
                </c:pt>
                <c:pt idx="2434">
                  <c:v>25.3015</c:v>
                </c:pt>
                <c:pt idx="2435">
                  <c:v>25.3314</c:v>
                </c:pt>
                <c:pt idx="2436">
                  <c:v>25.3601</c:v>
                </c:pt>
                <c:pt idx="2437">
                  <c:v>25.3874</c:v>
                </c:pt>
                <c:pt idx="2438">
                  <c:v>25.4136</c:v>
                </c:pt>
                <c:pt idx="2439">
                  <c:v>25.4385</c:v>
                </c:pt>
                <c:pt idx="2440">
                  <c:v>25.4622</c:v>
                </c:pt>
                <c:pt idx="2441">
                  <c:v>25.4848</c:v>
                </c:pt>
                <c:pt idx="2442">
                  <c:v>25.5062</c:v>
                </c:pt>
                <c:pt idx="2443">
                  <c:v>25.5264</c:v>
                </c:pt>
                <c:pt idx="2444">
                  <c:v>25.5456</c:v>
                </c:pt>
                <c:pt idx="2445">
                  <c:v>25.5637</c:v>
                </c:pt>
                <c:pt idx="2446">
                  <c:v>25.5807</c:v>
                </c:pt>
                <c:pt idx="2447">
                  <c:v>25.5967</c:v>
                </c:pt>
                <c:pt idx="2448">
                  <c:v>25.6117</c:v>
                </c:pt>
                <c:pt idx="2449">
                  <c:v>25.6258</c:v>
                </c:pt>
                <c:pt idx="2450">
                  <c:v>25.6391</c:v>
                </c:pt>
                <c:pt idx="2451">
                  <c:v>25.6517</c:v>
                </c:pt>
                <c:pt idx="2452">
                  <c:v>25.6639</c:v>
                </c:pt>
                <c:pt idx="2453">
                  <c:v>25.6757</c:v>
                </c:pt>
                <c:pt idx="2454">
                  <c:v>25.6873</c:v>
                </c:pt>
                <c:pt idx="2455">
                  <c:v>25.6988</c:v>
                </c:pt>
                <c:pt idx="2456">
                  <c:v>25.7103</c:v>
                </c:pt>
                <c:pt idx="2457">
                  <c:v>25.722</c:v>
                </c:pt>
                <c:pt idx="2458">
                  <c:v>25.7341</c:v>
                </c:pt>
                <c:pt idx="2459">
                  <c:v>25.7466</c:v>
                </c:pt>
                <c:pt idx="2460">
                  <c:v>25.7597</c:v>
                </c:pt>
                <c:pt idx="2461">
                  <c:v>25.7736</c:v>
                </c:pt>
                <c:pt idx="2462">
                  <c:v>25.7883</c:v>
                </c:pt>
                <c:pt idx="2463">
                  <c:v>25.8041</c:v>
                </c:pt>
                <c:pt idx="2464">
                  <c:v>25.821</c:v>
                </c:pt>
                <c:pt idx="2465">
                  <c:v>25.8392</c:v>
                </c:pt>
                <c:pt idx="2466">
                  <c:v>25.8588</c:v>
                </c:pt>
                <c:pt idx="2467">
                  <c:v>25.8798</c:v>
                </c:pt>
                <c:pt idx="2468">
                  <c:v>25.9023</c:v>
                </c:pt>
                <c:pt idx="2469">
                  <c:v>25.9266</c:v>
                </c:pt>
                <c:pt idx="2470">
                  <c:v>25.9526</c:v>
                </c:pt>
                <c:pt idx="2471">
                  <c:v>25.9806</c:v>
                </c:pt>
                <c:pt idx="2472">
                  <c:v>26.0106</c:v>
                </c:pt>
                <c:pt idx="2473">
                  <c:v>26.0427</c:v>
                </c:pt>
                <c:pt idx="2474">
                  <c:v>26.077</c:v>
                </c:pt>
                <c:pt idx="2475">
                  <c:v>26.1137</c:v>
                </c:pt>
                <c:pt idx="2476">
                  <c:v>26.1528</c:v>
                </c:pt>
                <c:pt idx="2477">
                  <c:v>26.1945</c:v>
                </c:pt>
                <c:pt idx="2478">
                  <c:v>26.2389</c:v>
                </c:pt>
                <c:pt idx="2479">
                  <c:v>26.2861</c:v>
                </c:pt>
                <c:pt idx="2480">
                  <c:v>26.336</c:v>
                </c:pt>
                <c:pt idx="2481">
                  <c:v>26.3884</c:v>
                </c:pt>
                <c:pt idx="2482">
                  <c:v>26.4431</c:v>
                </c:pt>
                <c:pt idx="2483">
                  <c:v>26.5</c:v>
                </c:pt>
                <c:pt idx="2484">
                  <c:v>26.5586</c:v>
                </c:pt>
                <c:pt idx="2485">
                  <c:v>26.6189</c:v>
                </c:pt>
                <c:pt idx="2486">
                  <c:v>26.6806</c:v>
                </c:pt>
                <c:pt idx="2487">
                  <c:v>26.7435</c:v>
                </c:pt>
                <c:pt idx="2488">
                  <c:v>26.8073</c:v>
                </c:pt>
                <c:pt idx="2489">
                  <c:v>26.8717</c:v>
                </c:pt>
                <c:pt idx="2490">
                  <c:v>26.9364</c:v>
                </c:pt>
                <c:pt idx="2491">
                  <c:v>27.0008</c:v>
                </c:pt>
                <c:pt idx="2492">
                  <c:v>27.0643</c:v>
                </c:pt>
                <c:pt idx="2493">
                  <c:v>27.1266</c:v>
                </c:pt>
                <c:pt idx="2494">
                  <c:v>27.1871</c:v>
                </c:pt>
                <c:pt idx="2495">
                  <c:v>27.2454</c:v>
                </c:pt>
                <c:pt idx="2496">
                  <c:v>27.3008</c:v>
                </c:pt>
                <c:pt idx="2497">
                  <c:v>27.353</c:v>
                </c:pt>
                <c:pt idx="2498">
                  <c:v>27.4015</c:v>
                </c:pt>
                <c:pt idx="2499">
                  <c:v>27.4465</c:v>
                </c:pt>
                <c:pt idx="2500">
                  <c:v>27.4885</c:v>
                </c:pt>
                <c:pt idx="2501">
                  <c:v>27.5279</c:v>
                </c:pt>
                <c:pt idx="2502">
                  <c:v>27.5651</c:v>
                </c:pt>
                <c:pt idx="2503">
                  <c:v>27.6006</c:v>
                </c:pt>
                <c:pt idx="2504">
                  <c:v>27.6348</c:v>
                </c:pt>
                <c:pt idx="2505">
                  <c:v>27.6681</c:v>
                </c:pt>
                <c:pt idx="2506">
                  <c:v>27.7012</c:v>
                </c:pt>
                <c:pt idx="2507">
                  <c:v>27.7347</c:v>
                </c:pt>
                <c:pt idx="2508">
                  <c:v>27.7693</c:v>
                </c:pt>
                <c:pt idx="2509">
                  <c:v>27.8056</c:v>
                </c:pt>
                <c:pt idx="2510">
                  <c:v>27.8444</c:v>
                </c:pt>
                <c:pt idx="2511">
                  <c:v>27.8864</c:v>
                </c:pt>
                <c:pt idx="2512">
                  <c:v>27.9321</c:v>
                </c:pt>
                <c:pt idx="2513">
                  <c:v>27.9821</c:v>
                </c:pt>
                <c:pt idx="2514">
                  <c:v>28.0361</c:v>
                </c:pt>
                <c:pt idx="2515">
                  <c:v>28.0934</c:v>
                </c:pt>
                <c:pt idx="2516">
                  <c:v>28.1532</c:v>
                </c:pt>
                <c:pt idx="2517">
                  <c:v>28.2148</c:v>
                </c:pt>
                <c:pt idx="2518">
                  <c:v>28.2772</c:v>
                </c:pt>
                <c:pt idx="2519">
                  <c:v>28.3397</c:v>
                </c:pt>
                <c:pt idx="2520">
                  <c:v>28.4018</c:v>
                </c:pt>
                <c:pt idx="2521">
                  <c:v>28.4628</c:v>
                </c:pt>
                <c:pt idx="2522">
                  <c:v>28.5223</c:v>
                </c:pt>
                <c:pt idx="2523">
                  <c:v>28.5798</c:v>
                </c:pt>
                <c:pt idx="2524">
                  <c:v>28.635</c:v>
                </c:pt>
                <c:pt idx="2525">
                  <c:v>28.6875</c:v>
                </c:pt>
                <c:pt idx="2526">
                  <c:v>28.7369</c:v>
                </c:pt>
                <c:pt idx="2527">
                  <c:v>28.7826</c:v>
                </c:pt>
                <c:pt idx="2528">
                  <c:v>28.8244</c:v>
                </c:pt>
                <c:pt idx="2529">
                  <c:v>28.8618</c:v>
                </c:pt>
                <c:pt idx="2530">
                  <c:v>28.8943</c:v>
                </c:pt>
                <c:pt idx="2531">
                  <c:v>28.9217</c:v>
                </c:pt>
                <c:pt idx="2532">
                  <c:v>28.9434</c:v>
                </c:pt>
                <c:pt idx="2533">
                  <c:v>28.959</c:v>
                </c:pt>
                <c:pt idx="2534">
                  <c:v>28.9682</c:v>
                </c:pt>
                <c:pt idx="2535">
                  <c:v>28.9705</c:v>
                </c:pt>
                <c:pt idx="2536">
                  <c:v>28.9658</c:v>
                </c:pt>
                <c:pt idx="2537">
                  <c:v>28.9551</c:v>
                </c:pt>
                <c:pt idx="2538">
                  <c:v>28.9396</c:v>
                </c:pt>
                <c:pt idx="2539">
                  <c:v>28.9207</c:v>
                </c:pt>
                <c:pt idx="2540">
                  <c:v>28.8996</c:v>
                </c:pt>
                <c:pt idx="2541">
                  <c:v>28.8776</c:v>
                </c:pt>
                <c:pt idx="2542">
                  <c:v>28.8559</c:v>
                </c:pt>
                <c:pt idx="2543">
                  <c:v>28.8359</c:v>
                </c:pt>
                <c:pt idx="2544">
                  <c:v>28.8188</c:v>
                </c:pt>
                <c:pt idx="2545">
                  <c:v>28.8059</c:v>
                </c:pt>
                <c:pt idx="2546">
                  <c:v>28.7985</c:v>
                </c:pt>
                <c:pt idx="2547">
                  <c:v>28.7978</c:v>
                </c:pt>
                <c:pt idx="2548">
                  <c:v>28.805</c:v>
                </c:pt>
                <c:pt idx="2549">
                  <c:v>28.8203</c:v>
                </c:pt>
                <c:pt idx="2550">
                  <c:v>28.8435</c:v>
                </c:pt>
                <c:pt idx="2551">
                  <c:v>28.8743</c:v>
                </c:pt>
                <c:pt idx="2552">
                  <c:v>28.9123</c:v>
                </c:pt>
                <c:pt idx="2553">
                  <c:v>28.9572</c:v>
                </c:pt>
                <c:pt idx="2554">
                  <c:v>29.0087</c:v>
                </c:pt>
                <c:pt idx="2555">
                  <c:v>29.0665</c:v>
                </c:pt>
                <c:pt idx="2556">
                  <c:v>29.1301</c:v>
                </c:pt>
                <c:pt idx="2557">
                  <c:v>29.1994</c:v>
                </c:pt>
                <c:pt idx="2558">
                  <c:v>29.274</c:v>
                </c:pt>
                <c:pt idx="2559">
                  <c:v>29.3533</c:v>
                </c:pt>
                <c:pt idx="2560">
                  <c:v>29.4361</c:v>
                </c:pt>
                <c:pt idx="2561">
                  <c:v>29.521</c:v>
                </c:pt>
                <c:pt idx="2562">
                  <c:v>29.6058</c:v>
                </c:pt>
                <c:pt idx="2563">
                  <c:v>29.6886</c:v>
                </c:pt>
                <c:pt idx="2564">
                  <c:v>29.7672</c:v>
                </c:pt>
                <c:pt idx="2565">
                  <c:v>29.8395</c:v>
                </c:pt>
                <c:pt idx="2566">
                  <c:v>29.9043</c:v>
                </c:pt>
                <c:pt idx="2567">
                  <c:v>29.9615</c:v>
                </c:pt>
                <c:pt idx="2568">
                  <c:v>30.0111</c:v>
                </c:pt>
                <c:pt idx="2569">
                  <c:v>30.0536</c:v>
                </c:pt>
                <c:pt idx="2570">
                  <c:v>30.0889</c:v>
                </c:pt>
                <c:pt idx="2571">
                  <c:v>30.1173</c:v>
                </c:pt>
                <c:pt idx="2572">
                  <c:v>30.1391</c:v>
                </c:pt>
                <c:pt idx="2573">
                  <c:v>30.1543</c:v>
                </c:pt>
                <c:pt idx="2574">
                  <c:v>30.1632</c:v>
                </c:pt>
                <c:pt idx="2575">
                  <c:v>30.1665</c:v>
                </c:pt>
                <c:pt idx="2576">
                  <c:v>30.165</c:v>
                </c:pt>
                <c:pt idx="2577">
                  <c:v>30.1598</c:v>
                </c:pt>
                <c:pt idx="2578">
                  <c:v>30.1522</c:v>
                </c:pt>
                <c:pt idx="2579">
                  <c:v>30.1431</c:v>
                </c:pt>
                <c:pt idx="2580">
                  <c:v>30.1338</c:v>
                </c:pt>
                <c:pt idx="2581">
                  <c:v>30.1252</c:v>
                </c:pt>
                <c:pt idx="2582">
                  <c:v>30.1186</c:v>
                </c:pt>
                <c:pt idx="2583">
                  <c:v>30.1149</c:v>
                </c:pt>
                <c:pt idx="2584">
                  <c:v>30.1145</c:v>
                </c:pt>
                <c:pt idx="2585">
                  <c:v>30.1172</c:v>
                </c:pt>
                <c:pt idx="2586">
                  <c:v>30.1228</c:v>
                </c:pt>
                <c:pt idx="2587">
                  <c:v>30.1311</c:v>
                </c:pt>
                <c:pt idx="2588">
                  <c:v>30.1417</c:v>
                </c:pt>
                <c:pt idx="2589">
                  <c:v>30.1544</c:v>
                </c:pt>
                <c:pt idx="2590">
                  <c:v>30.1689</c:v>
                </c:pt>
                <c:pt idx="2591">
                  <c:v>30.185</c:v>
                </c:pt>
                <c:pt idx="2592">
                  <c:v>30.2023</c:v>
                </c:pt>
                <c:pt idx="2593">
                  <c:v>30.2207</c:v>
                </c:pt>
                <c:pt idx="2594">
                  <c:v>30.2398</c:v>
                </c:pt>
                <c:pt idx="2595">
                  <c:v>30.2593</c:v>
                </c:pt>
                <c:pt idx="2596">
                  <c:v>30.2791</c:v>
                </c:pt>
                <c:pt idx="2597">
                  <c:v>30.2988</c:v>
                </c:pt>
                <c:pt idx="2598">
                  <c:v>30.3185</c:v>
                </c:pt>
                <c:pt idx="2599">
                  <c:v>30.3384</c:v>
                </c:pt>
                <c:pt idx="2600">
                  <c:v>30.3585</c:v>
                </c:pt>
                <c:pt idx="2601">
                  <c:v>30.379</c:v>
                </c:pt>
                <c:pt idx="2602">
                  <c:v>30.4</c:v>
                </c:pt>
                <c:pt idx="2603">
                  <c:v>30.4215</c:v>
                </c:pt>
                <c:pt idx="2604">
                  <c:v>30.4437</c:v>
                </c:pt>
                <c:pt idx="2605">
                  <c:v>30.4666</c:v>
                </c:pt>
                <c:pt idx="2606">
                  <c:v>30.4903</c:v>
                </c:pt>
                <c:pt idx="2607">
                  <c:v>30.515</c:v>
                </c:pt>
                <c:pt idx="2608">
                  <c:v>30.5406</c:v>
                </c:pt>
                <c:pt idx="2609">
                  <c:v>30.5673</c:v>
                </c:pt>
                <c:pt idx="2610">
                  <c:v>30.5952</c:v>
                </c:pt>
                <c:pt idx="2611">
                  <c:v>30.6243</c:v>
                </c:pt>
                <c:pt idx="2612">
                  <c:v>30.6546</c:v>
                </c:pt>
                <c:pt idx="2613">
                  <c:v>30.686</c:v>
                </c:pt>
                <c:pt idx="2614">
                  <c:v>30.7184</c:v>
                </c:pt>
                <c:pt idx="2615">
                  <c:v>30.7521</c:v>
                </c:pt>
                <c:pt idx="2616">
                  <c:v>30.7871</c:v>
                </c:pt>
                <c:pt idx="2617">
                  <c:v>30.8235</c:v>
                </c:pt>
                <c:pt idx="2618">
                  <c:v>30.8613</c:v>
                </c:pt>
                <c:pt idx="2619">
                  <c:v>30.9006</c:v>
                </c:pt>
                <c:pt idx="2620">
                  <c:v>30.9416</c:v>
                </c:pt>
                <c:pt idx="2621">
                  <c:v>30.9843</c:v>
                </c:pt>
                <c:pt idx="2622">
                  <c:v>31.0286</c:v>
                </c:pt>
                <c:pt idx="2623">
                  <c:v>31.0738</c:v>
                </c:pt>
                <c:pt idx="2624">
                  <c:v>31.119</c:v>
                </c:pt>
                <c:pt idx="2625">
                  <c:v>31.1633</c:v>
                </c:pt>
                <c:pt idx="2626">
                  <c:v>31.2057</c:v>
                </c:pt>
                <c:pt idx="2627">
                  <c:v>31.2454</c:v>
                </c:pt>
                <c:pt idx="2628">
                  <c:v>31.2814</c:v>
                </c:pt>
                <c:pt idx="2629">
                  <c:v>31.3129</c:v>
                </c:pt>
                <c:pt idx="2630">
                  <c:v>31.3397</c:v>
                </c:pt>
                <c:pt idx="2631">
                  <c:v>31.3619</c:v>
                </c:pt>
                <c:pt idx="2632">
                  <c:v>31.3794</c:v>
                </c:pt>
                <c:pt idx="2633">
                  <c:v>31.3924</c:v>
                </c:pt>
                <c:pt idx="2634">
                  <c:v>31.4008</c:v>
                </c:pt>
                <c:pt idx="2635">
                  <c:v>31.4046</c:v>
                </c:pt>
                <c:pt idx="2636">
                  <c:v>31.404</c:v>
                </c:pt>
                <c:pt idx="2637">
                  <c:v>31.399</c:v>
                </c:pt>
                <c:pt idx="2638">
                  <c:v>31.3906</c:v>
                </c:pt>
                <c:pt idx="2639">
                  <c:v>31.3796</c:v>
                </c:pt>
                <c:pt idx="2640">
                  <c:v>31.3671</c:v>
                </c:pt>
                <c:pt idx="2641">
                  <c:v>31.354</c:v>
                </c:pt>
                <c:pt idx="2642">
                  <c:v>31.3413</c:v>
                </c:pt>
                <c:pt idx="2643">
                  <c:v>31.3301</c:v>
                </c:pt>
                <c:pt idx="2644">
                  <c:v>31.3211</c:v>
                </c:pt>
                <c:pt idx="2645">
                  <c:v>31.3156</c:v>
                </c:pt>
                <c:pt idx="2646">
                  <c:v>31.3141</c:v>
                </c:pt>
                <c:pt idx="2647">
                  <c:v>31.3169</c:v>
                </c:pt>
                <c:pt idx="2648">
                  <c:v>31.3238</c:v>
                </c:pt>
                <c:pt idx="2649">
                  <c:v>31.3347</c:v>
                </c:pt>
                <c:pt idx="2650">
                  <c:v>31.3494</c:v>
                </c:pt>
                <c:pt idx="2651">
                  <c:v>31.3679</c:v>
                </c:pt>
                <c:pt idx="2652">
                  <c:v>31.39</c:v>
                </c:pt>
                <c:pt idx="2653">
                  <c:v>31.4157</c:v>
                </c:pt>
                <c:pt idx="2654">
                  <c:v>31.4448</c:v>
                </c:pt>
                <c:pt idx="2655">
                  <c:v>31.4772</c:v>
                </c:pt>
                <c:pt idx="2656">
                  <c:v>31.5129</c:v>
                </c:pt>
                <c:pt idx="2657">
                  <c:v>31.5515</c:v>
                </c:pt>
                <c:pt idx="2658">
                  <c:v>31.5927</c:v>
                </c:pt>
                <c:pt idx="2659">
                  <c:v>31.6357</c:v>
                </c:pt>
                <c:pt idx="2660">
                  <c:v>31.6798</c:v>
                </c:pt>
                <c:pt idx="2661">
                  <c:v>31.7243</c:v>
                </c:pt>
                <c:pt idx="2662">
                  <c:v>31.7684</c:v>
                </c:pt>
                <c:pt idx="2663">
                  <c:v>31.8114</c:v>
                </c:pt>
                <c:pt idx="2664">
                  <c:v>31.8526</c:v>
                </c:pt>
                <c:pt idx="2665">
                  <c:v>31.8912</c:v>
                </c:pt>
                <c:pt idx="2666">
                  <c:v>31.9266</c:v>
                </c:pt>
                <c:pt idx="2667">
                  <c:v>31.9579</c:v>
                </c:pt>
                <c:pt idx="2668">
                  <c:v>31.985</c:v>
                </c:pt>
                <c:pt idx="2669">
                  <c:v>32.0079</c:v>
                </c:pt>
                <c:pt idx="2670">
                  <c:v>32.0265</c:v>
                </c:pt>
                <c:pt idx="2671">
                  <c:v>32.0409</c:v>
                </c:pt>
                <c:pt idx="2672">
                  <c:v>32.0512</c:v>
                </c:pt>
                <c:pt idx="2673">
                  <c:v>32.0573</c:v>
                </c:pt>
                <c:pt idx="2674">
                  <c:v>32.0595</c:v>
                </c:pt>
                <c:pt idx="2675">
                  <c:v>32.0576</c:v>
                </c:pt>
                <c:pt idx="2676">
                  <c:v>32.0518</c:v>
                </c:pt>
                <c:pt idx="2677">
                  <c:v>32.042</c:v>
                </c:pt>
                <c:pt idx="2678">
                  <c:v>32.0284</c:v>
                </c:pt>
                <c:pt idx="2679">
                  <c:v>32.011</c:v>
                </c:pt>
                <c:pt idx="2680">
                  <c:v>31.9899</c:v>
                </c:pt>
                <c:pt idx="2681">
                  <c:v>31.9657</c:v>
                </c:pt>
                <c:pt idx="2682">
                  <c:v>31.939</c:v>
                </c:pt>
                <c:pt idx="2683">
                  <c:v>31.9104</c:v>
                </c:pt>
                <c:pt idx="2684">
                  <c:v>31.8807</c:v>
                </c:pt>
                <c:pt idx="2685">
                  <c:v>31.8505</c:v>
                </c:pt>
                <c:pt idx="2686">
                  <c:v>31.8205</c:v>
                </c:pt>
                <c:pt idx="2687">
                  <c:v>31.7913</c:v>
                </c:pt>
                <c:pt idx="2688">
                  <c:v>31.7637</c:v>
                </c:pt>
                <c:pt idx="2689">
                  <c:v>31.7381</c:v>
                </c:pt>
                <c:pt idx="2690">
                  <c:v>31.7155</c:v>
                </c:pt>
                <c:pt idx="2691">
                  <c:v>31.6963</c:v>
                </c:pt>
                <c:pt idx="2692">
                  <c:v>31.6812</c:v>
                </c:pt>
                <c:pt idx="2693">
                  <c:v>31.671</c:v>
                </c:pt>
                <c:pt idx="2694">
                  <c:v>31.6661</c:v>
                </c:pt>
                <c:pt idx="2695">
                  <c:v>31.6664</c:v>
                </c:pt>
                <c:pt idx="2696">
                  <c:v>31.6717</c:v>
                </c:pt>
                <c:pt idx="2697">
                  <c:v>31.6819</c:v>
                </c:pt>
                <c:pt idx="2698">
                  <c:v>31.6968</c:v>
                </c:pt>
                <c:pt idx="2699">
                  <c:v>31.7161</c:v>
                </c:pt>
                <c:pt idx="2700">
                  <c:v>31.7398</c:v>
                </c:pt>
                <c:pt idx="2701">
                  <c:v>31.7676</c:v>
                </c:pt>
                <c:pt idx="2702">
                  <c:v>31.7993</c:v>
                </c:pt>
                <c:pt idx="2703">
                  <c:v>31.8347</c:v>
                </c:pt>
                <c:pt idx="2704">
                  <c:v>31.8737</c:v>
                </c:pt>
                <c:pt idx="2705">
                  <c:v>31.916</c:v>
                </c:pt>
                <c:pt idx="2706">
                  <c:v>31.9615</c:v>
                </c:pt>
                <c:pt idx="2707">
                  <c:v>32.01</c:v>
                </c:pt>
                <c:pt idx="2708">
                  <c:v>32.0614</c:v>
                </c:pt>
                <c:pt idx="2709">
                  <c:v>32.1153</c:v>
                </c:pt>
                <c:pt idx="2710">
                  <c:v>32.1714</c:v>
                </c:pt>
                <c:pt idx="2711">
                  <c:v>32.229</c:v>
                </c:pt>
                <c:pt idx="2712">
                  <c:v>32.2871</c:v>
                </c:pt>
                <c:pt idx="2713">
                  <c:v>32.3449</c:v>
                </c:pt>
                <c:pt idx="2714">
                  <c:v>32.4013</c:v>
                </c:pt>
                <c:pt idx="2715">
                  <c:v>32.4552</c:v>
                </c:pt>
                <c:pt idx="2716">
                  <c:v>32.5059</c:v>
                </c:pt>
                <c:pt idx="2717">
                  <c:v>32.5521</c:v>
                </c:pt>
                <c:pt idx="2718">
                  <c:v>32.5931</c:v>
                </c:pt>
                <c:pt idx="2719">
                  <c:v>32.6277</c:v>
                </c:pt>
                <c:pt idx="2720">
                  <c:v>32.6553</c:v>
                </c:pt>
                <c:pt idx="2721">
                  <c:v>32.6756</c:v>
                </c:pt>
                <c:pt idx="2722">
                  <c:v>32.6888</c:v>
                </c:pt>
                <c:pt idx="2723">
                  <c:v>32.6949</c:v>
                </c:pt>
                <c:pt idx="2724">
                  <c:v>32.6939</c:v>
                </c:pt>
                <c:pt idx="2725">
                  <c:v>32.686</c:v>
                </c:pt>
                <c:pt idx="2726">
                  <c:v>32.6712</c:v>
                </c:pt>
                <c:pt idx="2727">
                  <c:v>32.6495</c:v>
                </c:pt>
                <c:pt idx="2728">
                  <c:v>32.621</c:v>
                </c:pt>
                <c:pt idx="2729">
                  <c:v>32.5858</c:v>
                </c:pt>
                <c:pt idx="2730">
                  <c:v>32.5439</c:v>
                </c:pt>
                <c:pt idx="2731">
                  <c:v>32.4954</c:v>
                </c:pt>
                <c:pt idx="2732">
                  <c:v>32.4405</c:v>
                </c:pt>
                <c:pt idx="2733">
                  <c:v>32.3796</c:v>
                </c:pt>
                <c:pt idx="2734">
                  <c:v>32.314</c:v>
                </c:pt>
                <c:pt idx="2735">
                  <c:v>32.245</c:v>
                </c:pt>
                <c:pt idx="2736">
                  <c:v>32.1739</c:v>
                </c:pt>
                <c:pt idx="2737">
                  <c:v>32.1019</c:v>
                </c:pt>
                <c:pt idx="2738">
                  <c:v>32.0303</c:v>
                </c:pt>
                <c:pt idx="2739">
                  <c:v>31.9604</c:v>
                </c:pt>
                <c:pt idx="2740">
                  <c:v>31.8936</c:v>
                </c:pt>
                <c:pt idx="2741">
                  <c:v>31.8311</c:v>
                </c:pt>
                <c:pt idx="2742">
                  <c:v>31.7742</c:v>
                </c:pt>
                <c:pt idx="2743">
                  <c:v>31.724</c:v>
                </c:pt>
                <c:pt idx="2744">
                  <c:v>31.6815</c:v>
                </c:pt>
                <c:pt idx="2745">
                  <c:v>31.6469</c:v>
                </c:pt>
                <c:pt idx="2746">
                  <c:v>31.6203</c:v>
                </c:pt>
                <c:pt idx="2747">
                  <c:v>31.602</c:v>
                </c:pt>
                <c:pt idx="2748">
                  <c:v>31.5921</c:v>
                </c:pt>
                <c:pt idx="2749">
                  <c:v>31.5909</c:v>
                </c:pt>
                <c:pt idx="2750">
                  <c:v>31.5985</c:v>
                </c:pt>
                <c:pt idx="2751">
                  <c:v>31.6151</c:v>
                </c:pt>
                <c:pt idx="2752">
                  <c:v>31.6409</c:v>
                </c:pt>
                <c:pt idx="2753">
                  <c:v>31.6757</c:v>
                </c:pt>
                <c:pt idx="2754">
                  <c:v>31.7184</c:v>
                </c:pt>
                <c:pt idx="2755">
                  <c:v>31.7678</c:v>
                </c:pt>
                <c:pt idx="2756">
                  <c:v>31.8226</c:v>
                </c:pt>
                <c:pt idx="2757">
                  <c:v>31.8816</c:v>
                </c:pt>
                <c:pt idx="2758">
                  <c:v>31.9435</c:v>
                </c:pt>
                <c:pt idx="2759">
                  <c:v>32.0072</c:v>
                </c:pt>
                <c:pt idx="2760">
                  <c:v>32.0713</c:v>
                </c:pt>
                <c:pt idx="2761">
                  <c:v>32.1346</c:v>
                </c:pt>
                <c:pt idx="2762">
                  <c:v>32.1959</c:v>
                </c:pt>
                <c:pt idx="2763">
                  <c:v>32.2539</c:v>
                </c:pt>
                <c:pt idx="2764">
                  <c:v>32.3074</c:v>
                </c:pt>
                <c:pt idx="2765">
                  <c:v>32.3558</c:v>
                </c:pt>
                <c:pt idx="2766">
                  <c:v>32.3988</c:v>
                </c:pt>
                <c:pt idx="2767">
                  <c:v>32.4364</c:v>
                </c:pt>
                <c:pt idx="2768">
                  <c:v>32.4686</c:v>
                </c:pt>
                <c:pt idx="2769">
                  <c:v>32.4954</c:v>
                </c:pt>
                <c:pt idx="2770">
                  <c:v>32.5168</c:v>
                </c:pt>
                <c:pt idx="2771">
                  <c:v>32.5327</c:v>
                </c:pt>
                <c:pt idx="2772">
                  <c:v>32.5432</c:v>
                </c:pt>
                <c:pt idx="2773">
                  <c:v>32.5483</c:v>
                </c:pt>
                <c:pt idx="2774">
                  <c:v>32.548</c:v>
                </c:pt>
                <c:pt idx="2775">
                  <c:v>32.5422</c:v>
                </c:pt>
                <c:pt idx="2776">
                  <c:v>32.531</c:v>
                </c:pt>
                <c:pt idx="2777">
                  <c:v>32.5144</c:v>
                </c:pt>
                <c:pt idx="2778">
                  <c:v>32.4923</c:v>
                </c:pt>
                <c:pt idx="2779">
                  <c:v>32.4647</c:v>
                </c:pt>
                <c:pt idx="2780">
                  <c:v>32.4318</c:v>
                </c:pt>
                <c:pt idx="2781">
                  <c:v>32.3933</c:v>
                </c:pt>
                <c:pt idx="2782">
                  <c:v>32.3496</c:v>
                </c:pt>
                <c:pt idx="2783">
                  <c:v>32.3011</c:v>
                </c:pt>
                <c:pt idx="2784">
                  <c:v>32.2495</c:v>
                </c:pt>
                <c:pt idx="2785">
                  <c:v>32.196</c:v>
                </c:pt>
                <c:pt idx="2786">
                  <c:v>32.1423</c:v>
                </c:pt>
                <c:pt idx="2787">
                  <c:v>32.0899</c:v>
                </c:pt>
                <c:pt idx="2788">
                  <c:v>32.0402</c:v>
                </c:pt>
                <c:pt idx="2789">
                  <c:v>31.9948</c:v>
                </c:pt>
                <c:pt idx="2790">
                  <c:v>31.9552</c:v>
                </c:pt>
                <c:pt idx="2791">
                  <c:v>31.9228</c:v>
                </c:pt>
                <c:pt idx="2792">
                  <c:v>31.8993</c:v>
                </c:pt>
                <c:pt idx="2793">
                  <c:v>31.886</c:v>
                </c:pt>
                <c:pt idx="2794">
                  <c:v>31.8846</c:v>
                </c:pt>
                <c:pt idx="2795">
                  <c:v>31.896</c:v>
                </c:pt>
                <c:pt idx="2796">
                  <c:v>31.9194</c:v>
                </c:pt>
                <c:pt idx="2797">
                  <c:v>31.9532</c:v>
                </c:pt>
                <c:pt idx="2798">
                  <c:v>31.9962</c:v>
                </c:pt>
                <c:pt idx="2799">
                  <c:v>32.047</c:v>
                </c:pt>
                <c:pt idx="2800">
                  <c:v>32.104</c:v>
                </c:pt>
                <c:pt idx="2801">
                  <c:v>32.166</c:v>
                </c:pt>
                <c:pt idx="2802">
                  <c:v>32.2316</c:v>
                </c:pt>
                <c:pt idx="2803">
                  <c:v>32.2993</c:v>
                </c:pt>
                <c:pt idx="2804">
                  <c:v>32.3678</c:v>
                </c:pt>
                <c:pt idx="2805">
                  <c:v>32.4356</c:v>
                </c:pt>
                <c:pt idx="2806">
                  <c:v>32.5014</c:v>
                </c:pt>
                <c:pt idx="2807">
                  <c:v>32.5638</c:v>
                </c:pt>
                <c:pt idx="2808">
                  <c:v>32.6213</c:v>
                </c:pt>
                <c:pt idx="2809">
                  <c:v>32.6726</c:v>
                </c:pt>
                <c:pt idx="2810">
                  <c:v>32.7162</c:v>
                </c:pt>
                <c:pt idx="2811">
                  <c:v>32.7501</c:v>
                </c:pt>
                <c:pt idx="2812">
                  <c:v>32.7728</c:v>
                </c:pt>
                <c:pt idx="2813">
                  <c:v>32.7825</c:v>
                </c:pt>
                <c:pt idx="2814">
                  <c:v>32.7777</c:v>
                </c:pt>
                <c:pt idx="2815">
                  <c:v>32.7566</c:v>
                </c:pt>
                <c:pt idx="2816">
                  <c:v>32.7186</c:v>
                </c:pt>
                <c:pt idx="2817">
                  <c:v>32.6673</c:v>
                </c:pt>
                <c:pt idx="2818">
                  <c:v>32.6069</c:v>
                </c:pt>
                <c:pt idx="2819">
                  <c:v>32.542</c:v>
                </c:pt>
                <c:pt idx="2820">
                  <c:v>32.4767</c:v>
                </c:pt>
                <c:pt idx="2821">
                  <c:v>32.4143</c:v>
                </c:pt>
                <c:pt idx="2822">
                  <c:v>32.3566</c:v>
                </c:pt>
                <c:pt idx="2823">
                  <c:v>32.3055</c:v>
                </c:pt>
                <c:pt idx="2824">
                  <c:v>32.263</c:v>
                </c:pt>
                <c:pt idx="2825">
                  <c:v>32.2309</c:v>
                </c:pt>
                <c:pt idx="2826">
                  <c:v>32.211</c:v>
                </c:pt>
                <c:pt idx="2827">
                  <c:v>32.2052</c:v>
                </c:pt>
                <c:pt idx="2828">
                  <c:v>32.2154</c:v>
                </c:pt>
                <c:pt idx="2829">
                  <c:v>32.2425</c:v>
                </c:pt>
                <c:pt idx="2830">
                  <c:v>32.2846</c:v>
                </c:pt>
                <c:pt idx="2831">
                  <c:v>32.3388</c:v>
                </c:pt>
                <c:pt idx="2832">
                  <c:v>32.4021</c:v>
                </c:pt>
                <c:pt idx="2833">
                  <c:v>32.4717</c:v>
                </c:pt>
                <c:pt idx="2834">
                  <c:v>32.5448</c:v>
                </c:pt>
                <c:pt idx="2835">
                  <c:v>32.6185</c:v>
                </c:pt>
                <c:pt idx="2836">
                  <c:v>32.6899</c:v>
                </c:pt>
                <c:pt idx="2837">
                  <c:v>32.7562</c:v>
                </c:pt>
                <c:pt idx="2838">
                  <c:v>32.8144</c:v>
                </c:pt>
                <c:pt idx="2839">
                  <c:v>32.8625</c:v>
                </c:pt>
                <c:pt idx="2840">
                  <c:v>32.9004</c:v>
                </c:pt>
                <c:pt idx="2841">
                  <c:v>32.9285</c:v>
                </c:pt>
                <c:pt idx="2842">
                  <c:v>32.9473</c:v>
                </c:pt>
                <c:pt idx="2843">
                  <c:v>32.9572</c:v>
                </c:pt>
                <c:pt idx="2844">
                  <c:v>32.9586</c:v>
                </c:pt>
                <c:pt idx="2845">
                  <c:v>32.9519</c:v>
                </c:pt>
                <c:pt idx="2846">
                  <c:v>32.9376</c:v>
                </c:pt>
                <c:pt idx="2847">
                  <c:v>32.9162</c:v>
                </c:pt>
                <c:pt idx="2848">
                  <c:v>32.888</c:v>
                </c:pt>
                <c:pt idx="2849">
                  <c:v>32.8536</c:v>
                </c:pt>
                <c:pt idx="2850">
                  <c:v>32.8132</c:v>
                </c:pt>
                <c:pt idx="2851">
                  <c:v>32.7674</c:v>
                </c:pt>
                <c:pt idx="2852">
                  <c:v>32.7168</c:v>
                </c:pt>
                <c:pt idx="2853">
                  <c:v>32.6625</c:v>
                </c:pt>
                <c:pt idx="2854">
                  <c:v>32.6056</c:v>
                </c:pt>
                <c:pt idx="2855">
                  <c:v>32.5474</c:v>
                </c:pt>
                <c:pt idx="2856">
                  <c:v>32.4891</c:v>
                </c:pt>
                <c:pt idx="2857">
                  <c:v>32.4317</c:v>
                </c:pt>
                <c:pt idx="2858">
                  <c:v>32.3766</c:v>
                </c:pt>
                <c:pt idx="2859">
                  <c:v>32.3248</c:v>
                </c:pt>
                <c:pt idx="2860">
                  <c:v>32.2776</c:v>
                </c:pt>
                <c:pt idx="2861">
                  <c:v>32.2358</c:v>
                </c:pt>
                <c:pt idx="2862">
                  <c:v>32.2002</c:v>
                </c:pt>
                <c:pt idx="2863">
                  <c:v>32.1716</c:v>
                </c:pt>
                <c:pt idx="2864">
                  <c:v>32.151</c:v>
                </c:pt>
                <c:pt idx="2865">
                  <c:v>32.1385</c:v>
                </c:pt>
                <c:pt idx="2866">
                  <c:v>32.134</c:v>
                </c:pt>
                <c:pt idx="2867">
                  <c:v>32.1369</c:v>
                </c:pt>
                <c:pt idx="2868">
                  <c:v>32.1466</c:v>
                </c:pt>
                <c:pt idx="2869">
                  <c:v>32.1627</c:v>
                </c:pt>
                <c:pt idx="2870">
                  <c:v>32.1847</c:v>
                </c:pt>
                <c:pt idx="2871">
                  <c:v>32.212</c:v>
                </c:pt>
                <c:pt idx="2872">
                  <c:v>32.244</c:v>
                </c:pt>
                <c:pt idx="2873">
                  <c:v>32.2802</c:v>
                </c:pt>
                <c:pt idx="2874">
                  <c:v>32.3199</c:v>
                </c:pt>
                <c:pt idx="2875">
                  <c:v>32.3623</c:v>
                </c:pt>
                <c:pt idx="2876">
                  <c:v>32.4071</c:v>
                </c:pt>
                <c:pt idx="2877">
                  <c:v>32.4538</c:v>
                </c:pt>
                <c:pt idx="2878">
                  <c:v>32.5022</c:v>
                </c:pt>
                <c:pt idx="2879">
                  <c:v>32.5518</c:v>
                </c:pt>
                <c:pt idx="2880">
                  <c:v>32.6025</c:v>
                </c:pt>
                <c:pt idx="2881">
                  <c:v>32.654</c:v>
                </c:pt>
                <c:pt idx="2882">
                  <c:v>32.706</c:v>
                </c:pt>
                <c:pt idx="2883">
                  <c:v>32.7584</c:v>
                </c:pt>
                <c:pt idx="2884">
                  <c:v>32.8108</c:v>
                </c:pt>
                <c:pt idx="2885">
                  <c:v>32.863</c:v>
                </c:pt>
                <c:pt idx="2886">
                  <c:v>32.9147</c:v>
                </c:pt>
                <c:pt idx="2887">
                  <c:v>32.9657</c:v>
                </c:pt>
                <c:pt idx="2888">
                  <c:v>33.0158</c:v>
                </c:pt>
                <c:pt idx="2889">
                  <c:v>33.0646</c:v>
                </c:pt>
                <c:pt idx="2890">
                  <c:v>33.1119</c:v>
                </c:pt>
                <c:pt idx="2891">
                  <c:v>33.1576</c:v>
                </c:pt>
                <c:pt idx="2892">
                  <c:v>33.2016</c:v>
                </c:pt>
                <c:pt idx="2893">
                  <c:v>33.2436</c:v>
                </c:pt>
                <c:pt idx="2894">
                  <c:v>33.2839</c:v>
                </c:pt>
                <c:pt idx="2895">
                  <c:v>33.3222</c:v>
                </c:pt>
                <c:pt idx="2896">
                  <c:v>33.3586</c:v>
                </c:pt>
                <c:pt idx="2897">
                  <c:v>33.3934</c:v>
                </c:pt>
                <c:pt idx="2898">
                  <c:v>33.4264</c:v>
                </c:pt>
                <c:pt idx="2899">
                  <c:v>33.4578</c:v>
                </c:pt>
                <c:pt idx="2900">
                  <c:v>33.4876</c:v>
                </c:pt>
                <c:pt idx="2901">
                  <c:v>33.516</c:v>
                </c:pt>
                <c:pt idx="2902">
                  <c:v>33.543</c:v>
                </c:pt>
                <c:pt idx="2903">
                  <c:v>33.5687</c:v>
                </c:pt>
                <c:pt idx="2904">
                  <c:v>33.5932</c:v>
                </c:pt>
                <c:pt idx="2905">
                  <c:v>33.6165</c:v>
                </c:pt>
                <c:pt idx="2906">
                  <c:v>33.6387</c:v>
                </c:pt>
                <c:pt idx="2907">
                  <c:v>33.6599</c:v>
                </c:pt>
                <c:pt idx="2908">
                  <c:v>33.6801</c:v>
                </c:pt>
                <c:pt idx="2909">
                  <c:v>33.6995</c:v>
                </c:pt>
                <c:pt idx="2910">
                  <c:v>33.7182</c:v>
                </c:pt>
                <c:pt idx="2911">
                  <c:v>33.7361</c:v>
                </c:pt>
                <c:pt idx="2912">
                  <c:v>33.7534</c:v>
                </c:pt>
                <c:pt idx="2913">
                  <c:v>33.7701</c:v>
                </c:pt>
                <c:pt idx="2914">
                  <c:v>33.7864</c:v>
                </c:pt>
                <c:pt idx="2915">
                  <c:v>33.8022</c:v>
                </c:pt>
                <c:pt idx="2916">
                  <c:v>33.8177</c:v>
                </c:pt>
                <c:pt idx="2917">
                  <c:v>33.8329</c:v>
                </c:pt>
                <c:pt idx="2918">
                  <c:v>33.8479</c:v>
                </c:pt>
                <c:pt idx="2919">
                  <c:v>33.8625</c:v>
                </c:pt>
                <c:pt idx="2920">
                  <c:v>33.8769</c:v>
                </c:pt>
                <c:pt idx="2921">
                  <c:v>33.891</c:v>
                </c:pt>
                <c:pt idx="2922">
                  <c:v>33.905</c:v>
                </c:pt>
                <c:pt idx="2923">
                  <c:v>33.9187</c:v>
                </c:pt>
                <c:pt idx="2924">
                  <c:v>33.9323</c:v>
                </c:pt>
                <c:pt idx="2925">
                  <c:v>33.9457</c:v>
                </c:pt>
                <c:pt idx="2926">
                  <c:v>33.9589</c:v>
                </c:pt>
                <c:pt idx="2927">
                  <c:v>33.9722</c:v>
                </c:pt>
                <c:pt idx="2928">
                  <c:v>33.9852</c:v>
                </c:pt>
                <c:pt idx="2929">
                  <c:v>33.9978</c:v>
                </c:pt>
                <c:pt idx="2930">
                  <c:v>34.0095</c:v>
                </c:pt>
                <c:pt idx="2931">
                  <c:v>34.02</c:v>
                </c:pt>
                <c:pt idx="2932">
                  <c:v>34.0291</c:v>
                </c:pt>
                <c:pt idx="2933">
                  <c:v>34.0364</c:v>
                </c:pt>
                <c:pt idx="2934">
                  <c:v>34.0416</c:v>
                </c:pt>
                <c:pt idx="2935">
                  <c:v>34.0443</c:v>
                </c:pt>
                <c:pt idx="2936">
                  <c:v>34.0443</c:v>
                </c:pt>
                <c:pt idx="2937">
                  <c:v>34.0412</c:v>
                </c:pt>
                <c:pt idx="2938">
                  <c:v>34.0347</c:v>
                </c:pt>
                <c:pt idx="2939">
                  <c:v>34.025</c:v>
                </c:pt>
                <c:pt idx="2940">
                  <c:v>34.0125</c:v>
                </c:pt>
                <c:pt idx="2941">
                  <c:v>33.9977</c:v>
                </c:pt>
                <c:pt idx="2942">
                  <c:v>33.9812</c:v>
                </c:pt>
                <c:pt idx="2943">
                  <c:v>33.9635</c:v>
                </c:pt>
                <c:pt idx="2944">
                  <c:v>33.945</c:v>
                </c:pt>
                <c:pt idx="2945">
                  <c:v>33.9263</c:v>
                </c:pt>
                <c:pt idx="2946">
                  <c:v>33.908</c:v>
                </c:pt>
                <c:pt idx="2947">
                  <c:v>33.8906</c:v>
                </c:pt>
                <c:pt idx="2948">
                  <c:v>33.8745</c:v>
                </c:pt>
                <c:pt idx="2949">
                  <c:v>33.8603</c:v>
                </c:pt>
                <c:pt idx="2950">
                  <c:v>33.8488</c:v>
                </c:pt>
                <c:pt idx="2951">
                  <c:v>33.8405</c:v>
                </c:pt>
                <c:pt idx="2952">
                  <c:v>33.8359</c:v>
                </c:pt>
                <c:pt idx="2953">
                  <c:v>33.8355</c:v>
                </c:pt>
                <c:pt idx="2954">
                  <c:v>33.8398</c:v>
                </c:pt>
                <c:pt idx="2955">
                  <c:v>33.8494</c:v>
                </c:pt>
                <c:pt idx="2956">
                  <c:v>33.8648</c:v>
                </c:pt>
                <c:pt idx="2957">
                  <c:v>33.8864</c:v>
                </c:pt>
                <c:pt idx="2958">
                  <c:v>33.9148</c:v>
                </c:pt>
                <c:pt idx="2959">
                  <c:v>33.9504</c:v>
                </c:pt>
                <c:pt idx="2960">
                  <c:v>33.993</c:v>
                </c:pt>
                <c:pt idx="2961">
                  <c:v>34.0421</c:v>
                </c:pt>
                <c:pt idx="2962">
                  <c:v>34.0965</c:v>
                </c:pt>
                <c:pt idx="2963">
                  <c:v>34.1551</c:v>
                </c:pt>
                <c:pt idx="2964">
                  <c:v>34.2165</c:v>
                </c:pt>
                <c:pt idx="2965">
                  <c:v>34.2795</c:v>
                </c:pt>
                <c:pt idx="2966">
                  <c:v>34.3429</c:v>
                </c:pt>
                <c:pt idx="2967">
                  <c:v>34.4056</c:v>
                </c:pt>
                <c:pt idx="2968">
                  <c:v>34.4667</c:v>
                </c:pt>
                <c:pt idx="2969">
                  <c:v>34.5252</c:v>
                </c:pt>
                <c:pt idx="2970">
                  <c:v>34.5805</c:v>
                </c:pt>
                <c:pt idx="2971">
                  <c:v>34.6315</c:v>
                </c:pt>
                <c:pt idx="2972">
                  <c:v>34.6774</c:v>
                </c:pt>
                <c:pt idx="2973">
                  <c:v>34.7174</c:v>
                </c:pt>
                <c:pt idx="2974">
                  <c:v>34.7506</c:v>
                </c:pt>
                <c:pt idx="2975">
                  <c:v>34.7764</c:v>
                </c:pt>
                <c:pt idx="2976">
                  <c:v>34.795</c:v>
                </c:pt>
                <c:pt idx="2977">
                  <c:v>34.8072</c:v>
                </c:pt>
                <c:pt idx="2978">
                  <c:v>34.8134</c:v>
                </c:pt>
                <c:pt idx="2979">
                  <c:v>34.8143</c:v>
                </c:pt>
                <c:pt idx="2980">
                  <c:v>34.8104</c:v>
                </c:pt>
                <c:pt idx="2981">
                  <c:v>34.8024</c:v>
                </c:pt>
                <c:pt idx="2982">
                  <c:v>34.7908</c:v>
                </c:pt>
                <c:pt idx="2983">
                  <c:v>34.7759</c:v>
                </c:pt>
                <c:pt idx="2984">
                  <c:v>34.7583</c:v>
                </c:pt>
                <c:pt idx="2985">
                  <c:v>34.7383</c:v>
                </c:pt>
                <c:pt idx="2986">
                  <c:v>34.7166</c:v>
                </c:pt>
                <c:pt idx="2987">
                  <c:v>34.6935</c:v>
                </c:pt>
                <c:pt idx="2988">
                  <c:v>34.6697</c:v>
                </c:pt>
                <c:pt idx="2989">
                  <c:v>34.6455</c:v>
                </c:pt>
                <c:pt idx="2990">
                  <c:v>34.6215</c:v>
                </c:pt>
                <c:pt idx="2991">
                  <c:v>34.5981</c:v>
                </c:pt>
                <c:pt idx="2992">
                  <c:v>34.5759</c:v>
                </c:pt>
                <c:pt idx="2993">
                  <c:v>34.5553</c:v>
                </c:pt>
                <c:pt idx="2994">
                  <c:v>34.5364</c:v>
                </c:pt>
                <c:pt idx="2995">
                  <c:v>34.5193</c:v>
                </c:pt>
                <c:pt idx="2996">
                  <c:v>34.504</c:v>
                </c:pt>
                <c:pt idx="2997">
                  <c:v>34.4906</c:v>
                </c:pt>
                <c:pt idx="2998">
                  <c:v>34.479</c:v>
                </c:pt>
                <c:pt idx="2999">
                  <c:v>34.4693</c:v>
                </c:pt>
                <c:pt idx="3000">
                  <c:v>34.4615</c:v>
                </c:pt>
                <c:pt idx="3001">
                  <c:v>34.4556</c:v>
                </c:pt>
                <c:pt idx="3002">
                  <c:v>34.4516</c:v>
                </c:pt>
                <c:pt idx="3003">
                  <c:v>34.4496</c:v>
                </c:pt>
                <c:pt idx="3004">
                  <c:v>34.4495</c:v>
                </c:pt>
                <c:pt idx="3005">
                  <c:v>34.4514</c:v>
                </c:pt>
                <c:pt idx="3006">
                  <c:v>34.4553</c:v>
                </c:pt>
                <c:pt idx="3007">
                  <c:v>34.4612</c:v>
                </c:pt>
                <c:pt idx="3008">
                  <c:v>34.4691</c:v>
                </c:pt>
                <c:pt idx="3009">
                  <c:v>34.479</c:v>
                </c:pt>
                <c:pt idx="3010">
                  <c:v>34.491</c:v>
                </c:pt>
                <c:pt idx="3011">
                  <c:v>34.505</c:v>
                </c:pt>
                <c:pt idx="3012">
                  <c:v>34.5212</c:v>
                </c:pt>
                <c:pt idx="3013">
                  <c:v>34.5394</c:v>
                </c:pt>
                <c:pt idx="3014">
                  <c:v>34.5598</c:v>
                </c:pt>
                <c:pt idx="3015">
                  <c:v>34.5822</c:v>
                </c:pt>
                <c:pt idx="3016">
                  <c:v>34.6068</c:v>
                </c:pt>
                <c:pt idx="3017">
                  <c:v>34.6334</c:v>
                </c:pt>
                <c:pt idx="3018">
                  <c:v>34.6617</c:v>
                </c:pt>
                <c:pt idx="3019">
                  <c:v>34.6916</c:v>
                </c:pt>
                <c:pt idx="3020">
                  <c:v>34.7229</c:v>
                </c:pt>
                <c:pt idx="3021">
                  <c:v>34.7554</c:v>
                </c:pt>
                <c:pt idx="3022">
                  <c:v>34.7889</c:v>
                </c:pt>
                <c:pt idx="3023">
                  <c:v>34.8232</c:v>
                </c:pt>
                <c:pt idx="3024">
                  <c:v>34.8582</c:v>
                </c:pt>
                <c:pt idx="3025">
                  <c:v>34.8936</c:v>
                </c:pt>
                <c:pt idx="3026">
                  <c:v>34.9292</c:v>
                </c:pt>
                <c:pt idx="3027">
                  <c:v>34.965</c:v>
                </c:pt>
                <c:pt idx="3028">
                  <c:v>35.0008</c:v>
                </c:pt>
                <c:pt idx="3029">
                  <c:v>35.0364</c:v>
                </c:pt>
                <c:pt idx="3030">
                  <c:v>35.0718</c:v>
                </c:pt>
                <c:pt idx="3031">
                  <c:v>35.1068</c:v>
                </c:pt>
                <c:pt idx="3032">
                  <c:v>35.1412</c:v>
                </c:pt>
                <c:pt idx="3033">
                  <c:v>35.175</c:v>
                </c:pt>
                <c:pt idx="3034">
                  <c:v>35.208</c:v>
                </c:pt>
                <c:pt idx="3035">
                  <c:v>35.2401</c:v>
                </c:pt>
                <c:pt idx="3036">
                  <c:v>35.2712</c:v>
                </c:pt>
                <c:pt idx="3037">
                  <c:v>35.301</c:v>
                </c:pt>
                <c:pt idx="3038">
                  <c:v>35.3296</c:v>
                </c:pt>
                <c:pt idx="3039">
                  <c:v>35.3567</c:v>
                </c:pt>
                <c:pt idx="3040">
                  <c:v>35.3822</c:v>
                </c:pt>
                <c:pt idx="3041">
                  <c:v>35.4061</c:v>
                </c:pt>
                <c:pt idx="3042">
                  <c:v>35.4281</c:v>
                </c:pt>
                <c:pt idx="3043">
                  <c:v>35.4481</c:v>
                </c:pt>
                <c:pt idx="3044">
                  <c:v>35.4662</c:v>
                </c:pt>
                <c:pt idx="3045">
                  <c:v>35.4821</c:v>
                </c:pt>
                <c:pt idx="3046">
                  <c:v>35.4961</c:v>
                </c:pt>
                <c:pt idx="3047">
                  <c:v>35.5081</c:v>
                </c:pt>
                <c:pt idx="3048">
                  <c:v>35.5181</c:v>
                </c:pt>
                <c:pt idx="3049">
                  <c:v>35.526</c:v>
                </c:pt>
                <c:pt idx="3050">
                  <c:v>35.5319</c:v>
                </c:pt>
                <c:pt idx="3051">
                  <c:v>35.5357</c:v>
                </c:pt>
                <c:pt idx="3052">
                  <c:v>35.5375</c:v>
                </c:pt>
                <c:pt idx="3053">
                  <c:v>35.5372</c:v>
                </c:pt>
                <c:pt idx="3054">
                  <c:v>35.5348</c:v>
                </c:pt>
                <c:pt idx="3055">
                  <c:v>35.5303</c:v>
                </c:pt>
                <c:pt idx="3056">
                  <c:v>35.5237</c:v>
                </c:pt>
                <c:pt idx="3057">
                  <c:v>35.515</c:v>
                </c:pt>
                <c:pt idx="3058">
                  <c:v>35.5041</c:v>
                </c:pt>
                <c:pt idx="3059">
                  <c:v>35.4912</c:v>
                </c:pt>
                <c:pt idx="3060">
                  <c:v>35.476</c:v>
                </c:pt>
                <c:pt idx="3061">
                  <c:v>35.4588</c:v>
                </c:pt>
                <c:pt idx="3062">
                  <c:v>35.4394</c:v>
                </c:pt>
                <c:pt idx="3063">
                  <c:v>35.418</c:v>
                </c:pt>
                <c:pt idx="3064">
                  <c:v>35.395</c:v>
                </c:pt>
                <c:pt idx="3065">
                  <c:v>35.3708</c:v>
                </c:pt>
                <c:pt idx="3066">
                  <c:v>35.3456</c:v>
                </c:pt>
                <c:pt idx="3067">
                  <c:v>35.3198</c:v>
                </c:pt>
                <c:pt idx="3068">
                  <c:v>35.2939</c:v>
                </c:pt>
                <c:pt idx="3069">
                  <c:v>35.2681</c:v>
                </c:pt>
                <c:pt idx="3070">
                  <c:v>35.2428</c:v>
                </c:pt>
                <c:pt idx="3071">
                  <c:v>35.2184</c:v>
                </c:pt>
                <c:pt idx="3072">
                  <c:v>35.1953</c:v>
                </c:pt>
                <c:pt idx="3073">
                  <c:v>35.1737</c:v>
                </c:pt>
                <c:pt idx="3074">
                  <c:v>35.154</c:v>
                </c:pt>
                <c:pt idx="3075">
                  <c:v>35.1366</c:v>
                </c:pt>
                <c:pt idx="3076">
                  <c:v>35.1219</c:v>
                </c:pt>
                <c:pt idx="3077">
                  <c:v>35.1103</c:v>
                </c:pt>
                <c:pt idx="3078">
                  <c:v>35.1019</c:v>
                </c:pt>
                <c:pt idx="3079">
                  <c:v>35.0971</c:v>
                </c:pt>
                <c:pt idx="3080">
                  <c:v>35.096</c:v>
                </c:pt>
                <c:pt idx="3081">
                  <c:v>35.0987</c:v>
                </c:pt>
                <c:pt idx="3082">
                  <c:v>35.1055</c:v>
                </c:pt>
                <c:pt idx="3083">
                  <c:v>35.1165</c:v>
                </c:pt>
                <c:pt idx="3084">
                  <c:v>35.1319</c:v>
                </c:pt>
                <c:pt idx="3085">
                  <c:v>35.1519</c:v>
                </c:pt>
                <c:pt idx="3086">
                  <c:v>35.1768</c:v>
                </c:pt>
                <c:pt idx="3087">
                  <c:v>35.2065</c:v>
                </c:pt>
                <c:pt idx="3088">
                  <c:v>35.2411</c:v>
                </c:pt>
                <c:pt idx="3089">
                  <c:v>35.2802</c:v>
                </c:pt>
                <c:pt idx="3090">
                  <c:v>35.3235</c:v>
                </c:pt>
                <c:pt idx="3091">
                  <c:v>35.3707</c:v>
                </c:pt>
                <c:pt idx="3092">
                  <c:v>35.4212</c:v>
                </c:pt>
                <c:pt idx="3093">
                  <c:v>35.4749</c:v>
                </c:pt>
                <c:pt idx="3094">
                  <c:v>35.5312</c:v>
                </c:pt>
                <c:pt idx="3095">
                  <c:v>35.5898</c:v>
                </c:pt>
                <c:pt idx="3096">
                  <c:v>35.6502</c:v>
                </c:pt>
                <c:pt idx="3097">
                  <c:v>35.7121</c:v>
                </c:pt>
                <c:pt idx="3098">
                  <c:v>35.7748</c:v>
                </c:pt>
                <c:pt idx="3099">
                  <c:v>35.838</c:v>
                </c:pt>
                <c:pt idx="3100">
                  <c:v>35.9009</c:v>
                </c:pt>
                <c:pt idx="3101">
                  <c:v>35.963</c:v>
                </c:pt>
                <c:pt idx="3102">
                  <c:v>36.0236</c:v>
                </c:pt>
                <c:pt idx="3103">
                  <c:v>36.082</c:v>
                </c:pt>
                <c:pt idx="3104">
                  <c:v>36.1377</c:v>
                </c:pt>
                <c:pt idx="3105">
                  <c:v>36.19</c:v>
                </c:pt>
                <c:pt idx="3106">
                  <c:v>36.2383</c:v>
                </c:pt>
                <c:pt idx="3107">
                  <c:v>36.2818</c:v>
                </c:pt>
                <c:pt idx="3108">
                  <c:v>36.3198</c:v>
                </c:pt>
                <c:pt idx="3109">
                  <c:v>36.3517</c:v>
                </c:pt>
                <c:pt idx="3110">
                  <c:v>36.3769</c:v>
                </c:pt>
                <c:pt idx="3111">
                  <c:v>36.3949</c:v>
                </c:pt>
                <c:pt idx="3112">
                  <c:v>36.4055</c:v>
                </c:pt>
                <c:pt idx="3113">
                  <c:v>36.4087</c:v>
                </c:pt>
                <c:pt idx="3114">
                  <c:v>36.4046</c:v>
                </c:pt>
                <c:pt idx="3115">
                  <c:v>36.3934</c:v>
                </c:pt>
                <c:pt idx="3116">
                  <c:v>36.3751</c:v>
                </c:pt>
                <c:pt idx="3117">
                  <c:v>36.3501</c:v>
                </c:pt>
                <c:pt idx="3118">
                  <c:v>36.3191</c:v>
                </c:pt>
                <c:pt idx="3119">
                  <c:v>36.2826</c:v>
                </c:pt>
                <c:pt idx="3120">
                  <c:v>36.2415</c:v>
                </c:pt>
                <c:pt idx="3121">
                  <c:v>36.1964</c:v>
                </c:pt>
                <c:pt idx="3122">
                  <c:v>36.1484</c:v>
                </c:pt>
                <c:pt idx="3123">
                  <c:v>36.0983</c:v>
                </c:pt>
                <c:pt idx="3124">
                  <c:v>36.0474</c:v>
                </c:pt>
                <c:pt idx="3125">
                  <c:v>35.9968</c:v>
                </c:pt>
                <c:pt idx="3126">
                  <c:v>35.9478</c:v>
                </c:pt>
                <c:pt idx="3127">
                  <c:v>35.9018</c:v>
                </c:pt>
                <c:pt idx="3128">
                  <c:v>35.86</c:v>
                </c:pt>
                <c:pt idx="3129">
                  <c:v>35.8239</c:v>
                </c:pt>
                <c:pt idx="3130">
                  <c:v>35.7946</c:v>
                </c:pt>
                <c:pt idx="3131">
                  <c:v>35.773</c:v>
                </c:pt>
                <c:pt idx="3132">
                  <c:v>35.7593</c:v>
                </c:pt>
                <c:pt idx="3133">
                  <c:v>35.7534</c:v>
                </c:pt>
                <c:pt idx="3134">
                  <c:v>35.7549</c:v>
                </c:pt>
                <c:pt idx="3135">
                  <c:v>35.7635</c:v>
                </c:pt>
                <c:pt idx="3136">
                  <c:v>35.7788</c:v>
                </c:pt>
                <c:pt idx="3137">
                  <c:v>35.8007</c:v>
                </c:pt>
                <c:pt idx="3138">
                  <c:v>35.8287</c:v>
                </c:pt>
                <c:pt idx="3139">
                  <c:v>35.8625</c:v>
                </c:pt>
                <c:pt idx="3140">
                  <c:v>35.9018</c:v>
                </c:pt>
                <c:pt idx="3141">
                  <c:v>35.9463</c:v>
                </c:pt>
                <c:pt idx="3142">
                  <c:v>35.9957</c:v>
                </c:pt>
                <c:pt idx="3143">
                  <c:v>36.0496</c:v>
                </c:pt>
                <c:pt idx="3144">
                  <c:v>36.1072</c:v>
                </c:pt>
                <c:pt idx="3145">
                  <c:v>36.1672</c:v>
                </c:pt>
                <c:pt idx="3146">
                  <c:v>36.2284</c:v>
                </c:pt>
                <c:pt idx="3147">
                  <c:v>36.2894</c:v>
                </c:pt>
                <c:pt idx="3148">
                  <c:v>36.3489</c:v>
                </c:pt>
                <c:pt idx="3149">
                  <c:v>36.4056</c:v>
                </c:pt>
                <c:pt idx="3150">
                  <c:v>36.4583</c:v>
                </c:pt>
                <c:pt idx="3151">
                  <c:v>36.5055</c:v>
                </c:pt>
                <c:pt idx="3152">
                  <c:v>36.546</c:v>
                </c:pt>
                <c:pt idx="3153">
                  <c:v>36.5785</c:v>
                </c:pt>
                <c:pt idx="3154">
                  <c:v>36.6016</c:v>
                </c:pt>
                <c:pt idx="3155">
                  <c:v>36.6141</c:v>
                </c:pt>
                <c:pt idx="3156">
                  <c:v>36.615</c:v>
                </c:pt>
                <c:pt idx="3157">
                  <c:v>36.6052</c:v>
                </c:pt>
                <c:pt idx="3158">
                  <c:v>36.5857</c:v>
                </c:pt>
                <c:pt idx="3159">
                  <c:v>36.5579</c:v>
                </c:pt>
                <c:pt idx="3160">
                  <c:v>36.5228</c:v>
                </c:pt>
                <c:pt idx="3161">
                  <c:v>36.4817</c:v>
                </c:pt>
                <c:pt idx="3162">
                  <c:v>36.4358</c:v>
                </c:pt>
                <c:pt idx="3163">
                  <c:v>36.3862</c:v>
                </c:pt>
                <c:pt idx="3164">
                  <c:v>36.3341</c:v>
                </c:pt>
                <c:pt idx="3165">
                  <c:v>36.2808</c:v>
                </c:pt>
                <c:pt idx="3166">
                  <c:v>36.2274</c:v>
                </c:pt>
                <c:pt idx="3167">
                  <c:v>36.175</c:v>
                </c:pt>
                <c:pt idx="3168">
                  <c:v>36.125</c:v>
                </c:pt>
                <c:pt idx="3169">
                  <c:v>36.0784</c:v>
                </c:pt>
                <c:pt idx="3170">
                  <c:v>36.0363</c:v>
                </c:pt>
                <c:pt idx="3171">
                  <c:v>35.9996</c:v>
                </c:pt>
                <c:pt idx="3172">
                  <c:v>35.9684</c:v>
                </c:pt>
                <c:pt idx="3173">
                  <c:v>35.9434</c:v>
                </c:pt>
                <c:pt idx="3174">
                  <c:v>35.9247</c:v>
                </c:pt>
                <c:pt idx="3175">
                  <c:v>35.9129</c:v>
                </c:pt>
                <c:pt idx="3176">
                  <c:v>35.9082</c:v>
                </c:pt>
                <c:pt idx="3177">
                  <c:v>35.9111</c:v>
                </c:pt>
                <c:pt idx="3178">
                  <c:v>35.9219</c:v>
                </c:pt>
                <c:pt idx="3179">
                  <c:v>35.941</c:v>
                </c:pt>
                <c:pt idx="3180">
                  <c:v>35.9688</c:v>
                </c:pt>
                <c:pt idx="3181">
                  <c:v>36.0056</c:v>
                </c:pt>
                <c:pt idx="3182">
                  <c:v>36.0509</c:v>
                </c:pt>
                <c:pt idx="3183">
                  <c:v>36.1035</c:v>
                </c:pt>
                <c:pt idx="3184">
                  <c:v>36.1615</c:v>
                </c:pt>
                <c:pt idx="3185">
                  <c:v>36.2227</c:v>
                </c:pt>
                <c:pt idx="3186">
                  <c:v>36.2852</c:v>
                </c:pt>
                <c:pt idx="3187">
                  <c:v>36.347</c:v>
                </c:pt>
                <c:pt idx="3188">
                  <c:v>36.4065</c:v>
                </c:pt>
                <c:pt idx="3189">
                  <c:v>36.462</c:v>
                </c:pt>
                <c:pt idx="3190">
                  <c:v>36.5129</c:v>
                </c:pt>
                <c:pt idx="3191">
                  <c:v>36.5588</c:v>
                </c:pt>
                <c:pt idx="3192">
                  <c:v>36.5995</c:v>
                </c:pt>
                <c:pt idx="3193">
                  <c:v>36.6345</c:v>
                </c:pt>
                <c:pt idx="3194">
                  <c:v>36.6636</c:v>
                </c:pt>
                <c:pt idx="3195">
                  <c:v>36.6864</c:v>
                </c:pt>
                <c:pt idx="3196">
                  <c:v>36.7026</c:v>
                </c:pt>
                <c:pt idx="3197">
                  <c:v>36.7119</c:v>
                </c:pt>
                <c:pt idx="3198">
                  <c:v>36.7141</c:v>
                </c:pt>
                <c:pt idx="3199">
                  <c:v>36.7089</c:v>
                </c:pt>
                <c:pt idx="3200">
                  <c:v>36.6972</c:v>
                </c:pt>
                <c:pt idx="3201">
                  <c:v>36.6799</c:v>
                </c:pt>
                <c:pt idx="3202">
                  <c:v>36.6583</c:v>
                </c:pt>
                <c:pt idx="3203">
                  <c:v>36.6331</c:v>
                </c:pt>
                <c:pt idx="3204">
                  <c:v>36.6055</c:v>
                </c:pt>
                <c:pt idx="3205">
                  <c:v>36.5765</c:v>
                </c:pt>
                <c:pt idx="3206">
                  <c:v>36.5471</c:v>
                </c:pt>
                <c:pt idx="3207">
                  <c:v>36.5183</c:v>
                </c:pt>
                <c:pt idx="3208">
                  <c:v>36.491</c:v>
                </c:pt>
                <c:pt idx="3209">
                  <c:v>36.4656</c:v>
                </c:pt>
                <c:pt idx="3210">
                  <c:v>36.4423</c:v>
                </c:pt>
                <c:pt idx="3211">
                  <c:v>36.4212</c:v>
                </c:pt>
                <c:pt idx="3212">
                  <c:v>36.4026</c:v>
                </c:pt>
                <c:pt idx="3213">
                  <c:v>36.3867</c:v>
                </c:pt>
                <c:pt idx="3214">
                  <c:v>36.3736</c:v>
                </c:pt>
                <c:pt idx="3215">
                  <c:v>36.3635</c:v>
                </c:pt>
                <c:pt idx="3216">
                  <c:v>36.3567</c:v>
                </c:pt>
                <c:pt idx="3217">
                  <c:v>36.3533</c:v>
                </c:pt>
                <c:pt idx="3218">
                  <c:v>36.3535</c:v>
                </c:pt>
                <c:pt idx="3219">
                  <c:v>36.357</c:v>
                </c:pt>
                <c:pt idx="3220">
                  <c:v>36.3638</c:v>
                </c:pt>
                <c:pt idx="3221">
                  <c:v>36.3734</c:v>
                </c:pt>
                <c:pt idx="3222">
                  <c:v>36.3857</c:v>
                </c:pt>
                <c:pt idx="3223">
                  <c:v>36.4005</c:v>
                </c:pt>
                <c:pt idx="3224">
                  <c:v>36.4175</c:v>
                </c:pt>
                <c:pt idx="3225">
                  <c:v>36.4365</c:v>
                </c:pt>
                <c:pt idx="3226">
                  <c:v>36.4572</c:v>
                </c:pt>
                <c:pt idx="3227">
                  <c:v>36.4795</c:v>
                </c:pt>
                <c:pt idx="3228">
                  <c:v>36.503</c:v>
                </c:pt>
                <c:pt idx="3229">
                  <c:v>36.5276</c:v>
                </c:pt>
                <c:pt idx="3230">
                  <c:v>36.5529</c:v>
                </c:pt>
                <c:pt idx="3231">
                  <c:v>36.5789</c:v>
                </c:pt>
                <c:pt idx="3232">
                  <c:v>36.6051</c:v>
                </c:pt>
                <c:pt idx="3233">
                  <c:v>36.6314</c:v>
                </c:pt>
                <c:pt idx="3234">
                  <c:v>36.6573</c:v>
                </c:pt>
                <c:pt idx="3235">
                  <c:v>36.6827</c:v>
                </c:pt>
                <c:pt idx="3236">
                  <c:v>36.7071</c:v>
                </c:pt>
                <c:pt idx="3237">
                  <c:v>36.7305</c:v>
                </c:pt>
                <c:pt idx="3238">
                  <c:v>36.7523</c:v>
                </c:pt>
                <c:pt idx="3239">
                  <c:v>36.7725</c:v>
                </c:pt>
                <c:pt idx="3240">
                  <c:v>36.7906</c:v>
                </c:pt>
                <c:pt idx="3241">
                  <c:v>36.8063</c:v>
                </c:pt>
                <c:pt idx="3242">
                  <c:v>36.8195</c:v>
                </c:pt>
                <c:pt idx="3243">
                  <c:v>36.8298</c:v>
                </c:pt>
                <c:pt idx="3244">
                  <c:v>36.8369</c:v>
                </c:pt>
                <c:pt idx="3245">
                  <c:v>36.8405</c:v>
                </c:pt>
                <c:pt idx="3246">
                  <c:v>36.8404</c:v>
                </c:pt>
                <c:pt idx="3247">
                  <c:v>36.8364</c:v>
                </c:pt>
                <c:pt idx="3248">
                  <c:v>36.8287</c:v>
                </c:pt>
                <c:pt idx="3249">
                  <c:v>36.8179</c:v>
                </c:pt>
                <c:pt idx="3250">
                  <c:v>36.8043</c:v>
                </c:pt>
                <c:pt idx="3251">
                  <c:v>36.7885</c:v>
                </c:pt>
                <c:pt idx="3252">
                  <c:v>36.7708</c:v>
                </c:pt>
                <c:pt idx="3253">
                  <c:v>36.7517</c:v>
                </c:pt>
                <c:pt idx="3254">
                  <c:v>36.7316</c:v>
                </c:pt>
                <c:pt idx="3255">
                  <c:v>36.711</c:v>
                </c:pt>
                <c:pt idx="3256">
                  <c:v>36.6903</c:v>
                </c:pt>
                <c:pt idx="3257">
                  <c:v>36.6699</c:v>
                </c:pt>
                <c:pt idx="3258">
                  <c:v>36.6503</c:v>
                </c:pt>
                <c:pt idx="3259">
                  <c:v>36.6319</c:v>
                </c:pt>
                <c:pt idx="3260">
                  <c:v>36.6149</c:v>
                </c:pt>
                <c:pt idx="3261">
                  <c:v>36.5994</c:v>
                </c:pt>
                <c:pt idx="3262">
                  <c:v>36.5857</c:v>
                </c:pt>
                <c:pt idx="3263">
                  <c:v>36.5739</c:v>
                </c:pt>
                <c:pt idx="3264">
                  <c:v>36.5642</c:v>
                </c:pt>
                <c:pt idx="3265">
                  <c:v>36.5567</c:v>
                </c:pt>
                <c:pt idx="3266">
                  <c:v>36.5516</c:v>
                </c:pt>
                <c:pt idx="3267">
                  <c:v>36.5492</c:v>
                </c:pt>
                <c:pt idx="3268">
                  <c:v>36.5493</c:v>
                </c:pt>
                <c:pt idx="3269">
                  <c:v>36.5516</c:v>
                </c:pt>
                <c:pt idx="3270">
                  <c:v>36.5553</c:v>
                </c:pt>
                <c:pt idx="3271">
                  <c:v>36.5599</c:v>
                </c:pt>
                <c:pt idx="3272">
                  <c:v>36.5646</c:v>
                </c:pt>
                <c:pt idx="3273">
                  <c:v>36.569</c:v>
                </c:pt>
                <c:pt idx="3274">
                  <c:v>36.5722</c:v>
                </c:pt>
                <c:pt idx="3275">
                  <c:v>36.5738</c:v>
                </c:pt>
                <c:pt idx="3276">
                  <c:v>36.5731</c:v>
                </c:pt>
                <c:pt idx="3277">
                  <c:v>36.5705</c:v>
                </c:pt>
                <c:pt idx="3278">
                  <c:v>36.5663</c:v>
                </c:pt>
                <c:pt idx="3279">
                  <c:v>36.5609</c:v>
                </c:pt>
                <c:pt idx="3280">
                  <c:v>36.5546</c:v>
                </c:pt>
                <c:pt idx="3281">
                  <c:v>36.548</c:v>
                </c:pt>
                <c:pt idx="3282">
                  <c:v>36.5414</c:v>
                </c:pt>
                <c:pt idx="3283">
                  <c:v>36.5351</c:v>
                </c:pt>
                <c:pt idx="3284">
                  <c:v>36.5295</c:v>
                </c:pt>
                <c:pt idx="3285">
                  <c:v>36.5252</c:v>
                </c:pt>
                <c:pt idx="3286">
                  <c:v>36.5225</c:v>
                </c:pt>
                <c:pt idx="3287">
                  <c:v>36.5218</c:v>
                </c:pt>
                <c:pt idx="3288">
                  <c:v>36.5236</c:v>
                </c:pt>
                <c:pt idx="3289">
                  <c:v>36.5284</c:v>
                </c:pt>
                <c:pt idx="3290">
                  <c:v>36.5366</c:v>
                </c:pt>
                <c:pt idx="3291">
                  <c:v>36.5485</c:v>
                </c:pt>
                <c:pt idx="3292">
                  <c:v>36.5647</c:v>
                </c:pt>
                <c:pt idx="3293">
                  <c:v>36.5854</c:v>
                </c:pt>
                <c:pt idx="3294">
                  <c:v>36.6104</c:v>
                </c:pt>
                <c:pt idx="3295">
                  <c:v>36.6392</c:v>
                </c:pt>
                <c:pt idx="3296">
                  <c:v>36.6713</c:v>
                </c:pt>
                <c:pt idx="3297">
                  <c:v>36.7064</c:v>
                </c:pt>
                <c:pt idx="3298">
                  <c:v>36.744</c:v>
                </c:pt>
                <c:pt idx="3299">
                  <c:v>36.7837</c:v>
                </c:pt>
                <c:pt idx="3300">
                  <c:v>36.8249</c:v>
                </c:pt>
                <c:pt idx="3301">
                  <c:v>36.8674</c:v>
                </c:pt>
                <c:pt idx="3302">
                  <c:v>36.9106</c:v>
                </c:pt>
                <c:pt idx="3303">
                  <c:v>36.9541</c:v>
                </c:pt>
                <c:pt idx="3304">
                  <c:v>36.9975</c:v>
                </c:pt>
                <c:pt idx="3305">
                  <c:v>37.0404</c:v>
                </c:pt>
                <c:pt idx="3306">
                  <c:v>37.0824</c:v>
                </c:pt>
                <c:pt idx="3307">
                  <c:v>37.1236</c:v>
                </c:pt>
                <c:pt idx="3308">
                  <c:v>37.1637</c:v>
                </c:pt>
                <c:pt idx="3309">
                  <c:v>37.2027</c:v>
                </c:pt>
                <c:pt idx="3310">
                  <c:v>37.2407</c:v>
                </c:pt>
                <c:pt idx="3311">
                  <c:v>37.2775</c:v>
                </c:pt>
                <c:pt idx="3312">
                  <c:v>37.3131</c:v>
                </c:pt>
                <c:pt idx="3313">
                  <c:v>37.3475</c:v>
                </c:pt>
                <c:pt idx="3314">
                  <c:v>37.3806</c:v>
                </c:pt>
                <c:pt idx="3315">
                  <c:v>37.4123</c:v>
                </c:pt>
                <c:pt idx="3316">
                  <c:v>37.4427</c:v>
                </c:pt>
                <c:pt idx="3317">
                  <c:v>37.4717</c:v>
                </c:pt>
                <c:pt idx="3318">
                  <c:v>37.4992</c:v>
                </c:pt>
                <c:pt idx="3319">
                  <c:v>37.5252</c:v>
                </c:pt>
                <c:pt idx="3320">
                  <c:v>37.5497</c:v>
                </c:pt>
                <c:pt idx="3321">
                  <c:v>37.5725</c:v>
                </c:pt>
                <c:pt idx="3322">
                  <c:v>37.5937</c:v>
                </c:pt>
                <c:pt idx="3323">
                  <c:v>37.6132</c:v>
                </c:pt>
                <c:pt idx="3324">
                  <c:v>37.631</c:v>
                </c:pt>
                <c:pt idx="3325">
                  <c:v>37.647</c:v>
                </c:pt>
                <c:pt idx="3326">
                  <c:v>37.6612</c:v>
                </c:pt>
                <c:pt idx="3327">
                  <c:v>37.6734</c:v>
                </c:pt>
                <c:pt idx="3328">
                  <c:v>37.6838</c:v>
                </c:pt>
                <c:pt idx="3329">
                  <c:v>37.6923</c:v>
                </c:pt>
                <c:pt idx="3330">
                  <c:v>37.6991</c:v>
                </c:pt>
                <c:pt idx="3331">
                  <c:v>37.7044</c:v>
                </c:pt>
                <c:pt idx="3332">
                  <c:v>37.7083</c:v>
                </c:pt>
                <c:pt idx="3333">
                  <c:v>37.711</c:v>
                </c:pt>
                <c:pt idx="3334">
                  <c:v>37.7128</c:v>
                </c:pt>
                <c:pt idx="3335">
                  <c:v>37.7138</c:v>
                </c:pt>
                <c:pt idx="3336">
                  <c:v>37.7143</c:v>
                </c:pt>
                <c:pt idx="3337">
                  <c:v>37.7144</c:v>
                </c:pt>
                <c:pt idx="3338">
                  <c:v>37.7144</c:v>
                </c:pt>
                <c:pt idx="3339">
                  <c:v>37.7144</c:v>
                </c:pt>
                <c:pt idx="3340">
                  <c:v>37.7146</c:v>
                </c:pt>
                <c:pt idx="3341">
                  <c:v>37.7153</c:v>
                </c:pt>
                <c:pt idx="3342">
                  <c:v>37.7166</c:v>
                </c:pt>
                <c:pt idx="3343">
                  <c:v>37.7187</c:v>
                </c:pt>
                <c:pt idx="3344">
                  <c:v>37.7218</c:v>
                </c:pt>
                <c:pt idx="3345">
                  <c:v>37.7261</c:v>
                </c:pt>
                <c:pt idx="3346">
                  <c:v>37.7316</c:v>
                </c:pt>
                <c:pt idx="3347">
                  <c:v>37.7382</c:v>
                </c:pt>
                <c:pt idx="3348">
                  <c:v>37.7458</c:v>
                </c:pt>
                <c:pt idx="3349">
                  <c:v>37.7542</c:v>
                </c:pt>
                <c:pt idx="3350">
                  <c:v>37.7634</c:v>
                </c:pt>
                <c:pt idx="3351">
                  <c:v>37.7732</c:v>
                </c:pt>
                <c:pt idx="3352">
                  <c:v>37.7837</c:v>
                </c:pt>
                <c:pt idx="3353">
                  <c:v>37.7945</c:v>
                </c:pt>
                <c:pt idx="3354">
                  <c:v>37.8057</c:v>
                </c:pt>
                <c:pt idx="3355">
                  <c:v>37.8172</c:v>
                </c:pt>
                <c:pt idx="3356">
                  <c:v>37.8288</c:v>
                </c:pt>
                <c:pt idx="3357">
                  <c:v>37.8404</c:v>
                </c:pt>
                <c:pt idx="3358">
                  <c:v>37.8519</c:v>
                </c:pt>
                <c:pt idx="3359">
                  <c:v>37.863</c:v>
                </c:pt>
                <c:pt idx="3360">
                  <c:v>37.8735</c:v>
                </c:pt>
                <c:pt idx="3361">
                  <c:v>37.8833</c:v>
                </c:pt>
                <c:pt idx="3362">
                  <c:v>37.8921</c:v>
                </c:pt>
                <c:pt idx="3363">
                  <c:v>37.8998</c:v>
                </c:pt>
                <c:pt idx="3364">
                  <c:v>37.9061</c:v>
                </c:pt>
                <c:pt idx="3365">
                  <c:v>37.9109</c:v>
                </c:pt>
                <c:pt idx="3366">
                  <c:v>37.914</c:v>
                </c:pt>
                <c:pt idx="3367">
                  <c:v>37.9151</c:v>
                </c:pt>
                <c:pt idx="3368">
                  <c:v>37.9144</c:v>
                </c:pt>
                <c:pt idx="3369">
                  <c:v>37.9119</c:v>
                </c:pt>
                <c:pt idx="3370">
                  <c:v>37.9077</c:v>
                </c:pt>
                <c:pt idx="3371">
                  <c:v>37.9019</c:v>
                </c:pt>
                <c:pt idx="3372">
                  <c:v>37.8945</c:v>
                </c:pt>
                <c:pt idx="3373">
                  <c:v>37.8857</c:v>
                </c:pt>
                <c:pt idx="3374">
                  <c:v>37.8755</c:v>
                </c:pt>
                <c:pt idx="3375">
                  <c:v>37.864</c:v>
                </c:pt>
                <c:pt idx="3376">
                  <c:v>37.8513</c:v>
                </c:pt>
                <c:pt idx="3377">
                  <c:v>37.8374</c:v>
                </c:pt>
                <c:pt idx="3378">
                  <c:v>37.8225</c:v>
                </c:pt>
                <c:pt idx="3379">
                  <c:v>37.8066</c:v>
                </c:pt>
                <c:pt idx="3380">
                  <c:v>37.7898</c:v>
                </c:pt>
                <c:pt idx="3381">
                  <c:v>37.7723</c:v>
                </c:pt>
                <c:pt idx="3382">
                  <c:v>37.7541</c:v>
                </c:pt>
                <c:pt idx="3383">
                  <c:v>37.7356</c:v>
                </c:pt>
                <c:pt idx="3384">
                  <c:v>37.7167</c:v>
                </c:pt>
                <c:pt idx="3385">
                  <c:v>37.6977</c:v>
                </c:pt>
                <c:pt idx="3386">
                  <c:v>37.6787</c:v>
                </c:pt>
                <c:pt idx="3387">
                  <c:v>37.6598</c:v>
                </c:pt>
                <c:pt idx="3388">
                  <c:v>37.6412</c:v>
                </c:pt>
                <c:pt idx="3389">
                  <c:v>37.623</c:v>
                </c:pt>
                <c:pt idx="3390">
                  <c:v>37.6054</c:v>
                </c:pt>
                <c:pt idx="3391">
                  <c:v>37.5886</c:v>
                </c:pt>
                <c:pt idx="3392">
                  <c:v>37.5725</c:v>
                </c:pt>
                <c:pt idx="3393">
                  <c:v>37.5575</c:v>
                </c:pt>
                <c:pt idx="3394">
                  <c:v>37.5436</c:v>
                </c:pt>
                <c:pt idx="3395">
                  <c:v>37.5307</c:v>
                </c:pt>
                <c:pt idx="3396">
                  <c:v>37.5189</c:v>
                </c:pt>
                <c:pt idx="3397">
                  <c:v>37.508</c:v>
                </c:pt>
                <c:pt idx="3398">
                  <c:v>37.498</c:v>
                </c:pt>
                <c:pt idx="3399">
                  <c:v>37.489</c:v>
                </c:pt>
                <c:pt idx="3400">
                  <c:v>37.4809</c:v>
                </c:pt>
                <c:pt idx="3401">
                  <c:v>37.4735</c:v>
                </c:pt>
                <c:pt idx="3402">
                  <c:v>37.467</c:v>
                </c:pt>
                <c:pt idx="3403">
                  <c:v>37.4613</c:v>
                </c:pt>
                <c:pt idx="3404">
                  <c:v>37.4562</c:v>
                </c:pt>
                <c:pt idx="3405">
                  <c:v>37.4519</c:v>
                </c:pt>
                <c:pt idx="3406">
                  <c:v>37.4482</c:v>
                </c:pt>
                <c:pt idx="3407">
                  <c:v>37.4451</c:v>
                </c:pt>
                <c:pt idx="3408">
                  <c:v>37.4426</c:v>
                </c:pt>
                <c:pt idx="3409">
                  <c:v>37.4406</c:v>
                </c:pt>
                <c:pt idx="3410">
                  <c:v>37.439</c:v>
                </c:pt>
                <c:pt idx="3411">
                  <c:v>37.4379</c:v>
                </c:pt>
                <c:pt idx="3412">
                  <c:v>37.4371</c:v>
                </c:pt>
                <c:pt idx="3413">
                  <c:v>37.4366</c:v>
                </c:pt>
                <c:pt idx="3414">
                  <c:v>37.4363</c:v>
                </c:pt>
                <c:pt idx="3415">
                  <c:v>37.4363</c:v>
                </c:pt>
                <c:pt idx="3416">
                  <c:v>37.4364</c:v>
                </c:pt>
                <c:pt idx="3417">
                  <c:v>37.4366</c:v>
                </c:pt>
                <c:pt idx="3418">
                  <c:v>37.4368</c:v>
                </c:pt>
                <c:pt idx="3419">
                  <c:v>37.4371</c:v>
                </c:pt>
                <c:pt idx="3420">
                  <c:v>37.4373</c:v>
                </c:pt>
                <c:pt idx="3421">
                  <c:v>37.4374</c:v>
                </c:pt>
                <c:pt idx="3422">
                  <c:v>37.4376</c:v>
                </c:pt>
                <c:pt idx="3423">
                  <c:v>37.4378</c:v>
                </c:pt>
                <c:pt idx="3424">
                  <c:v>37.4381</c:v>
                </c:pt>
                <c:pt idx="3425">
                  <c:v>37.4387</c:v>
                </c:pt>
                <c:pt idx="3426">
                  <c:v>37.4396</c:v>
                </c:pt>
                <c:pt idx="3427">
                  <c:v>37.441</c:v>
                </c:pt>
                <c:pt idx="3428">
                  <c:v>37.4428</c:v>
                </c:pt>
                <c:pt idx="3429">
                  <c:v>37.4453</c:v>
                </c:pt>
                <c:pt idx="3430">
                  <c:v>37.4484</c:v>
                </c:pt>
                <c:pt idx="3431">
                  <c:v>37.4522</c:v>
                </c:pt>
                <c:pt idx="3432">
                  <c:v>37.457</c:v>
                </c:pt>
                <c:pt idx="3433">
                  <c:v>37.4627</c:v>
                </c:pt>
                <c:pt idx="3434">
                  <c:v>37.4696</c:v>
                </c:pt>
                <c:pt idx="3435">
                  <c:v>37.4778</c:v>
                </c:pt>
                <c:pt idx="3436">
                  <c:v>37.4876</c:v>
                </c:pt>
                <c:pt idx="3437">
                  <c:v>37.499</c:v>
                </c:pt>
                <c:pt idx="3438">
                  <c:v>37.5123</c:v>
                </c:pt>
                <c:pt idx="3439">
                  <c:v>37.5275</c:v>
                </c:pt>
                <c:pt idx="3440">
                  <c:v>37.545</c:v>
                </c:pt>
                <c:pt idx="3441">
                  <c:v>37.5647</c:v>
                </c:pt>
                <c:pt idx="3442">
                  <c:v>37.587</c:v>
                </c:pt>
                <c:pt idx="3443">
                  <c:v>37.6117</c:v>
                </c:pt>
                <c:pt idx="3444">
                  <c:v>37.639</c:v>
                </c:pt>
                <c:pt idx="3445">
                  <c:v>37.6686</c:v>
                </c:pt>
                <c:pt idx="3446">
                  <c:v>37.7003</c:v>
                </c:pt>
                <c:pt idx="3447">
                  <c:v>37.7339</c:v>
                </c:pt>
                <c:pt idx="3448">
                  <c:v>37.7692</c:v>
                </c:pt>
                <c:pt idx="3449">
                  <c:v>37.806</c:v>
                </c:pt>
                <c:pt idx="3450">
                  <c:v>37.8442</c:v>
                </c:pt>
                <c:pt idx="3451">
                  <c:v>37.8834</c:v>
                </c:pt>
                <c:pt idx="3452">
                  <c:v>37.9236</c:v>
                </c:pt>
                <c:pt idx="3453">
                  <c:v>37.9645</c:v>
                </c:pt>
                <c:pt idx="3454">
                  <c:v>38.0059</c:v>
                </c:pt>
                <c:pt idx="3455">
                  <c:v>38.0477</c:v>
                </c:pt>
                <c:pt idx="3456">
                  <c:v>38.0895</c:v>
                </c:pt>
                <c:pt idx="3457">
                  <c:v>38.1313</c:v>
                </c:pt>
                <c:pt idx="3458">
                  <c:v>38.1728</c:v>
                </c:pt>
                <c:pt idx="3459">
                  <c:v>38.2138</c:v>
                </c:pt>
                <c:pt idx="3460">
                  <c:v>38.2541</c:v>
                </c:pt>
                <c:pt idx="3461">
                  <c:v>38.2936</c:v>
                </c:pt>
                <c:pt idx="3462">
                  <c:v>38.332</c:v>
                </c:pt>
                <c:pt idx="3463">
                  <c:v>38.3691</c:v>
                </c:pt>
                <c:pt idx="3464">
                  <c:v>38.4049</c:v>
                </c:pt>
                <c:pt idx="3465">
                  <c:v>38.4389</c:v>
                </c:pt>
                <c:pt idx="3466">
                  <c:v>38.4707</c:v>
                </c:pt>
                <c:pt idx="3467">
                  <c:v>38.5001</c:v>
                </c:pt>
                <c:pt idx="3468">
                  <c:v>38.5265</c:v>
                </c:pt>
                <c:pt idx="3469">
                  <c:v>38.5495</c:v>
                </c:pt>
                <c:pt idx="3470">
                  <c:v>38.5689</c:v>
                </c:pt>
                <c:pt idx="3471">
                  <c:v>38.5842</c:v>
                </c:pt>
                <c:pt idx="3472">
                  <c:v>38.595</c:v>
                </c:pt>
                <c:pt idx="3473">
                  <c:v>38.6009</c:v>
                </c:pt>
                <c:pt idx="3474">
                  <c:v>38.6016</c:v>
                </c:pt>
                <c:pt idx="3475">
                  <c:v>38.5966</c:v>
                </c:pt>
                <c:pt idx="3476">
                  <c:v>38.5856</c:v>
                </c:pt>
                <c:pt idx="3477">
                  <c:v>38.5687</c:v>
                </c:pt>
                <c:pt idx="3478">
                  <c:v>38.5466</c:v>
                </c:pt>
                <c:pt idx="3479">
                  <c:v>38.5199</c:v>
                </c:pt>
                <c:pt idx="3480">
                  <c:v>38.4893</c:v>
                </c:pt>
                <c:pt idx="3481">
                  <c:v>38.4556</c:v>
                </c:pt>
                <c:pt idx="3482">
                  <c:v>38.4196</c:v>
                </c:pt>
                <c:pt idx="3483">
                  <c:v>38.3818</c:v>
                </c:pt>
                <c:pt idx="3484">
                  <c:v>38.3432</c:v>
                </c:pt>
                <c:pt idx="3485">
                  <c:v>38.3043</c:v>
                </c:pt>
                <c:pt idx="3486">
                  <c:v>38.2659</c:v>
                </c:pt>
                <c:pt idx="3487">
                  <c:v>38.2288</c:v>
                </c:pt>
                <c:pt idx="3488">
                  <c:v>38.1935</c:v>
                </c:pt>
                <c:pt idx="3489">
                  <c:v>38.1604</c:v>
                </c:pt>
                <c:pt idx="3490">
                  <c:v>38.1299</c:v>
                </c:pt>
                <c:pt idx="3491">
                  <c:v>38.1021</c:v>
                </c:pt>
                <c:pt idx="3492">
                  <c:v>38.0774</c:v>
                </c:pt>
                <c:pt idx="3493">
                  <c:v>38.0562</c:v>
                </c:pt>
                <c:pt idx="3494">
                  <c:v>38.0386</c:v>
                </c:pt>
                <c:pt idx="3495">
                  <c:v>38.025</c:v>
                </c:pt>
                <c:pt idx="3496">
                  <c:v>38.0157</c:v>
                </c:pt>
                <c:pt idx="3497">
                  <c:v>38.0105</c:v>
                </c:pt>
                <c:pt idx="3498">
                  <c:v>38.0093</c:v>
                </c:pt>
                <c:pt idx="3499">
                  <c:v>38.0113</c:v>
                </c:pt>
                <c:pt idx="3500">
                  <c:v>38.0157</c:v>
                </c:pt>
                <c:pt idx="3501">
                  <c:v>38.0218</c:v>
                </c:pt>
                <c:pt idx="3502">
                  <c:v>38.0288</c:v>
                </c:pt>
                <c:pt idx="3503">
                  <c:v>38.036</c:v>
                </c:pt>
                <c:pt idx="3504">
                  <c:v>38.0432</c:v>
                </c:pt>
                <c:pt idx="3505">
                  <c:v>38.0504</c:v>
                </c:pt>
                <c:pt idx="3506">
                  <c:v>38.0577</c:v>
                </c:pt>
                <c:pt idx="3507">
                  <c:v>38.0652</c:v>
                </c:pt>
                <c:pt idx="3508">
                  <c:v>38.0728</c:v>
                </c:pt>
                <c:pt idx="3509">
                  <c:v>38.0806</c:v>
                </c:pt>
                <c:pt idx="3510">
                  <c:v>38.0886</c:v>
                </c:pt>
                <c:pt idx="3511">
                  <c:v>38.097</c:v>
                </c:pt>
                <c:pt idx="3512">
                  <c:v>38.1056</c:v>
                </c:pt>
                <c:pt idx="3513">
                  <c:v>38.1147</c:v>
                </c:pt>
                <c:pt idx="3514">
                  <c:v>38.1241</c:v>
                </c:pt>
                <c:pt idx="3515">
                  <c:v>38.1339</c:v>
                </c:pt>
                <c:pt idx="3516">
                  <c:v>38.1443</c:v>
                </c:pt>
                <c:pt idx="3517">
                  <c:v>38.1551</c:v>
                </c:pt>
                <c:pt idx="3518">
                  <c:v>38.1666</c:v>
                </c:pt>
                <c:pt idx="3519">
                  <c:v>38.1786</c:v>
                </c:pt>
                <c:pt idx="3520">
                  <c:v>38.1912</c:v>
                </c:pt>
                <c:pt idx="3521">
                  <c:v>38.2045</c:v>
                </c:pt>
                <c:pt idx="3522">
                  <c:v>38.2186</c:v>
                </c:pt>
                <c:pt idx="3523">
                  <c:v>38.2334</c:v>
                </c:pt>
                <c:pt idx="3524">
                  <c:v>38.249</c:v>
                </c:pt>
                <c:pt idx="3525">
                  <c:v>38.2654</c:v>
                </c:pt>
                <c:pt idx="3526">
                  <c:v>38.2825</c:v>
                </c:pt>
                <c:pt idx="3527">
                  <c:v>38.3</c:v>
                </c:pt>
                <c:pt idx="3528">
                  <c:v>38.3178</c:v>
                </c:pt>
                <c:pt idx="3529">
                  <c:v>38.3357</c:v>
                </c:pt>
                <c:pt idx="3530">
                  <c:v>38.3534</c:v>
                </c:pt>
                <c:pt idx="3531">
                  <c:v>38.3709</c:v>
                </c:pt>
                <c:pt idx="3532">
                  <c:v>38.3878</c:v>
                </c:pt>
                <c:pt idx="3533">
                  <c:v>38.4041</c:v>
                </c:pt>
                <c:pt idx="3534">
                  <c:v>38.4195</c:v>
                </c:pt>
                <c:pt idx="3535">
                  <c:v>38.4338</c:v>
                </c:pt>
                <c:pt idx="3536">
                  <c:v>38.4468</c:v>
                </c:pt>
                <c:pt idx="3537">
                  <c:v>38.4584</c:v>
                </c:pt>
                <c:pt idx="3538">
                  <c:v>38.4684</c:v>
                </c:pt>
                <c:pt idx="3539">
                  <c:v>38.4765</c:v>
                </c:pt>
                <c:pt idx="3540">
                  <c:v>38.4826</c:v>
                </c:pt>
                <c:pt idx="3541">
                  <c:v>38.4865</c:v>
                </c:pt>
                <c:pt idx="3542">
                  <c:v>38.4882</c:v>
                </c:pt>
                <c:pt idx="3543">
                  <c:v>38.4874</c:v>
                </c:pt>
                <c:pt idx="3544">
                  <c:v>38.4841</c:v>
                </c:pt>
                <c:pt idx="3545">
                  <c:v>38.4781</c:v>
                </c:pt>
                <c:pt idx="3546">
                  <c:v>38.4693</c:v>
                </c:pt>
                <c:pt idx="3547">
                  <c:v>38.4575</c:v>
                </c:pt>
                <c:pt idx="3548">
                  <c:v>38.4426</c:v>
                </c:pt>
                <c:pt idx="3549">
                  <c:v>38.4246</c:v>
                </c:pt>
                <c:pt idx="3550">
                  <c:v>38.4032</c:v>
                </c:pt>
                <c:pt idx="3551">
                  <c:v>38.3783</c:v>
                </c:pt>
                <c:pt idx="3552">
                  <c:v>38.3498</c:v>
                </c:pt>
                <c:pt idx="3553">
                  <c:v>38.3182</c:v>
                </c:pt>
                <c:pt idx="3554">
                  <c:v>38.2849</c:v>
                </c:pt>
                <c:pt idx="3555">
                  <c:v>38.2516</c:v>
                </c:pt>
                <c:pt idx="3556">
                  <c:v>38.22</c:v>
                </c:pt>
                <c:pt idx="3557">
                  <c:v>38.1918</c:v>
                </c:pt>
                <c:pt idx="3558">
                  <c:v>38.1686</c:v>
                </c:pt>
                <c:pt idx="3559">
                  <c:v>38.1522</c:v>
                </c:pt>
                <c:pt idx="3560">
                  <c:v>38.1442</c:v>
                </c:pt>
                <c:pt idx="3561">
                  <c:v>38.146</c:v>
                </c:pt>
                <c:pt idx="3562">
                  <c:v>38.1574</c:v>
                </c:pt>
                <c:pt idx="3563">
                  <c:v>38.178</c:v>
                </c:pt>
                <c:pt idx="3564">
                  <c:v>38.2073</c:v>
                </c:pt>
                <c:pt idx="3565">
                  <c:v>38.2448</c:v>
                </c:pt>
                <c:pt idx="3566">
                  <c:v>38.29</c:v>
                </c:pt>
                <c:pt idx="3567">
                  <c:v>38.3425</c:v>
                </c:pt>
                <c:pt idx="3568">
                  <c:v>38.4014</c:v>
                </c:pt>
                <c:pt idx="3569">
                  <c:v>38.4648</c:v>
                </c:pt>
                <c:pt idx="3570">
                  <c:v>38.5305</c:v>
                </c:pt>
                <c:pt idx="3571">
                  <c:v>38.5964</c:v>
                </c:pt>
                <c:pt idx="3572">
                  <c:v>38.6601</c:v>
                </c:pt>
                <c:pt idx="3573">
                  <c:v>38.7194</c:v>
                </c:pt>
                <c:pt idx="3574">
                  <c:v>38.7725</c:v>
                </c:pt>
                <c:pt idx="3575">
                  <c:v>38.8187</c:v>
                </c:pt>
                <c:pt idx="3576">
                  <c:v>38.8581</c:v>
                </c:pt>
                <c:pt idx="3577">
                  <c:v>38.8909</c:v>
                </c:pt>
                <c:pt idx="3578">
                  <c:v>38.9175</c:v>
                </c:pt>
                <c:pt idx="3579">
                  <c:v>38.938</c:v>
                </c:pt>
                <c:pt idx="3580">
                  <c:v>38.9528</c:v>
                </c:pt>
                <c:pt idx="3581">
                  <c:v>38.9621</c:v>
                </c:pt>
                <c:pt idx="3582">
                  <c:v>38.9662</c:v>
                </c:pt>
                <c:pt idx="3583">
                  <c:v>38.9656</c:v>
                </c:pt>
                <c:pt idx="3584">
                  <c:v>38.9606</c:v>
                </c:pt>
                <c:pt idx="3585">
                  <c:v>38.9518</c:v>
                </c:pt>
                <c:pt idx="3586">
                  <c:v>38.9396</c:v>
                </c:pt>
                <c:pt idx="3587">
                  <c:v>38.9244</c:v>
                </c:pt>
                <c:pt idx="3588">
                  <c:v>38.9067</c:v>
                </c:pt>
                <c:pt idx="3589">
                  <c:v>38.8869</c:v>
                </c:pt>
                <c:pt idx="3590">
                  <c:v>38.8655</c:v>
                </c:pt>
                <c:pt idx="3591">
                  <c:v>38.8429</c:v>
                </c:pt>
                <c:pt idx="3592">
                  <c:v>38.8196</c:v>
                </c:pt>
                <c:pt idx="3593">
                  <c:v>38.796</c:v>
                </c:pt>
                <c:pt idx="3594">
                  <c:v>38.7726</c:v>
                </c:pt>
                <c:pt idx="3595">
                  <c:v>38.7499</c:v>
                </c:pt>
                <c:pt idx="3596">
                  <c:v>38.7282</c:v>
                </c:pt>
                <c:pt idx="3597">
                  <c:v>38.708</c:v>
                </c:pt>
                <c:pt idx="3598">
                  <c:v>38.6897</c:v>
                </c:pt>
                <c:pt idx="3599">
                  <c:v>38.6739</c:v>
                </c:pt>
                <c:pt idx="3600">
                  <c:v>38.661</c:v>
                </c:pt>
                <c:pt idx="3601">
                  <c:v>38.6514</c:v>
                </c:pt>
                <c:pt idx="3602">
                  <c:v>38.6454</c:v>
                </c:pt>
                <c:pt idx="3603">
                  <c:v>38.643</c:v>
                </c:pt>
                <c:pt idx="3604">
                  <c:v>38.6437</c:v>
                </c:pt>
                <c:pt idx="3605">
                  <c:v>38.647</c:v>
                </c:pt>
                <c:pt idx="3606">
                  <c:v>38.6524</c:v>
                </c:pt>
                <c:pt idx="3607">
                  <c:v>38.6593</c:v>
                </c:pt>
                <c:pt idx="3608">
                  <c:v>38.6672</c:v>
                </c:pt>
                <c:pt idx="3609">
                  <c:v>38.6756</c:v>
                </c:pt>
                <c:pt idx="3610">
                  <c:v>38.684</c:v>
                </c:pt>
                <c:pt idx="3611">
                  <c:v>38.6918</c:v>
                </c:pt>
                <c:pt idx="3612">
                  <c:v>38.6984</c:v>
                </c:pt>
                <c:pt idx="3613">
                  <c:v>38.7035</c:v>
                </c:pt>
                <c:pt idx="3614">
                  <c:v>38.7064</c:v>
                </c:pt>
                <c:pt idx="3615">
                  <c:v>38.7067</c:v>
                </c:pt>
                <c:pt idx="3616">
                  <c:v>38.7038</c:v>
                </c:pt>
                <c:pt idx="3617">
                  <c:v>38.6977</c:v>
                </c:pt>
                <c:pt idx="3618">
                  <c:v>38.6886</c:v>
                </c:pt>
                <c:pt idx="3619">
                  <c:v>38.6766</c:v>
                </c:pt>
                <c:pt idx="3620">
                  <c:v>38.6619</c:v>
                </c:pt>
                <c:pt idx="3621">
                  <c:v>38.6447</c:v>
                </c:pt>
                <c:pt idx="3622">
                  <c:v>38.6252</c:v>
                </c:pt>
                <c:pt idx="3623">
                  <c:v>38.6035</c:v>
                </c:pt>
                <c:pt idx="3624">
                  <c:v>38.5799</c:v>
                </c:pt>
                <c:pt idx="3625">
                  <c:v>38.5546</c:v>
                </c:pt>
                <c:pt idx="3626">
                  <c:v>38.5277</c:v>
                </c:pt>
                <c:pt idx="3627">
                  <c:v>38.4994</c:v>
                </c:pt>
                <c:pt idx="3628">
                  <c:v>38.4699</c:v>
                </c:pt>
                <c:pt idx="3629">
                  <c:v>38.4394</c:v>
                </c:pt>
                <c:pt idx="3630">
                  <c:v>38.4081</c:v>
                </c:pt>
                <c:pt idx="3631">
                  <c:v>38.3762</c:v>
                </c:pt>
                <c:pt idx="3632">
                  <c:v>38.3438</c:v>
                </c:pt>
                <c:pt idx="3633">
                  <c:v>38.3112</c:v>
                </c:pt>
                <c:pt idx="3634">
                  <c:v>38.2784</c:v>
                </c:pt>
                <c:pt idx="3635">
                  <c:v>38.2459</c:v>
                </c:pt>
                <c:pt idx="3636">
                  <c:v>38.214</c:v>
                </c:pt>
                <c:pt idx="3637">
                  <c:v>38.1832</c:v>
                </c:pt>
                <c:pt idx="3638">
                  <c:v>38.1541</c:v>
                </c:pt>
                <c:pt idx="3639">
                  <c:v>38.1274</c:v>
                </c:pt>
                <c:pt idx="3640">
                  <c:v>38.1038</c:v>
                </c:pt>
                <c:pt idx="3641">
                  <c:v>38.0838</c:v>
                </c:pt>
                <c:pt idx="3642">
                  <c:v>38.0681</c:v>
                </c:pt>
                <c:pt idx="3643">
                  <c:v>38.0575</c:v>
                </c:pt>
                <c:pt idx="3644">
                  <c:v>38.0524</c:v>
                </c:pt>
                <c:pt idx="3645">
                  <c:v>38.0536</c:v>
                </c:pt>
                <c:pt idx="3646">
                  <c:v>38.0607</c:v>
                </c:pt>
                <c:pt idx="3647">
                  <c:v>38.0734</c:v>
                </c:pt>
                <c:pt idx="3648">
                  <c:v>38.0912</c:v>
                </c:pt>
                <c:pt idx="3649">
                  <c:v>38.1136</c:v>
                </c:pt>
                <c:pt idx="3650">
                  <c:v>38.14</c:v>
                </c:pt>
                <c:pt idx="3651">
                  <c:v>38.17</c:v>
                </c:pt>
                <c:pt idx="3652">
                  <c:v>38.2031</c:v>
                </c:pt>
                <c:pt idx="3653">
                  <c:v>38.2387</c:v>
                </c:pt>
                <c:pt idx="3654">
                  <c:v>38.2765</c:v>
                </c:pt>
                <c:pt idx="3655">
                  <c:v>38.3158</c:v>
                </c:pt>
                <c:pt idx="3656">
                  <c:v>38.3563</c:v>
                </c:pt>
                <c:pt idx="3657">
                  <c:v>38.3974</c:v>
                </c:pt>
                <c:pt idx="3658">
                  <c:v>38.4387</c:v>
                </c:pt>
                <c:pt idx="3659">
                  <c:v>38.4797</c:v>
                </c:pt>
                <c:pt idx="3660">
                  <c:v>38.5201</c:v>
                </c:pt>
                <c:pt idx="3661">
                  <c:v>38.5594</c:v>
                </c:pt>
                <c:pt idx="3662">
                  <c:v>38.597</c:v>
                </c:pt>
                <c:pt idx="3663">
                  <c:v>38.6326</c:v>
                </c:pt>
                <c:pt idx="3664">
                  <c:v>38.6658</c:v>
                </c:pt>
                <c:pt idx="3665">
                  <c:v>38.696</c:v>
                </c:pt>
                <c:pt idx="3666">
                  <c:v>38.7228</c:v>
                </c:pt>
                <c:pt idx="3667">
                  <c:v>38.7458</c:v>
                </c:pt>
                <c:pt idx="3668">
                  <c:v>38.7645</c:v>
                </c:pt>
                <c:pt idx="3669">
                  <c:v>38.7785</c:v>
                </c:pt>
                <c:pt idx="3670">
                  <c:v>38.7873</c:v>
                </c:pt>
                <c:pt idx="3671">
                  <c:v>38.7906</c:v>
                </c:pt>
                <c:pt idx="3672">
                  <c:v>38.7884</c:v>
                </c:pt>
                <c:pt idx="3673">
                  <c:v>38.7813</c:v>
                </c:pt>
                <c:pt idx="3674">
                  <c:v>38.7697</c:v>
                </c:pt>
                <c:pt idx="3675">
                  <c:v>38.7544</c:v>
                </c:pt>
                <c:pt idx="3676">
                  <c:v>38.7357</c:v>
                </c:pt>
                <c:pt idx="3677">
                  <c:v>38.7142</c:v>
                </c:pt>
                <c:pt idx="3678">
                  <c:v>38.6906</c:v>
                </c:pt>
                <c:pt idx="3679">
                  <c:v>38.6654</c:v>
                </c:pt>
                <c:pt idx="3680">
                  <c:v>38.639</c:v>
                </c:pt>
                <c:pt idx="3681">
                  <c:v>38.6122</c:v>
                </c:pt>
                <c:pt idx="3682">
                  <c:v>38.5853</c:v>
                </c:pt>
                <c:pt idx="3683">
                  <c:v>38.5591</c:v>
                </c:pt>
                <c:pt idx="3684">
                  <c:v>38.534</c:v>
                </c:pt>
                <c:pt idx="3685">
                  <c:v>38.5106</c:v>
                </c:pt>
                <c:pt idx="3686">
                  <c:v>38.4894</c:v>
                </c:pt>
                <c:pt idx="3687">
                  <c:v>38.4709</c:v>
                </c:pt>
                <c:pt idx="3688">
                  <c:v>38.4551</c:v>
                </c:pt>
                <c:pt idx="3689">
                  <c:v>38.4419</c:v>
                </c:pt>
                <c:pt idx="3690">
                  <c:v>38.4309</c:v>
                </c:pt>
                <c:pt idx="3691">
                  <c:v>38.4222</c:v>
                </c:pt>
                <c:pt idx="3692">
                  <c:v>38.4153</c:v>
                </c:pt>
                <c:pt idx="3693">
                  <c:v>38.4103</c:v>
                </c:pt>
                <c:pt idx="3694">
                  <c:v>38.4069</c:v>
                </c:pt>
                <c:pt idx="3695">
                  <c:v>38.4049</c:v>
                </c:pt>
                <c:pt idx="3696">
                  <c:v>38.4042</c:v>
                </c:pt>
                <c:pt idx="3697">
                  <c:v>38.4045</c:v>
                </c:pt>
                <c:pt idx="3698">
                  <c:v>38.4056</c:v>
                </c:pt>
                <c:pt idx="3699">
                  <c:v>38.4073</c:v>
                </c:pt>
                <c:pt idx="3700">
                  <c:v>38.409</c:v>
                </c:pt>
                <c:pt idx="3701">
                  <c:v>38.4099</c:v>
                </c:pt>
                <c:pt idx="3702">
                  <c:v>38.4095</c:v>
                </c:pt>
                <c:pt idx="3703">
                  <c:v>38.4072</c:v>
                </c:pt>
                <c:pt idx="3704">
                  <c:v>38.4023</c:v>
                </c:pt>
                <c:pt idx="3705">
                  <c:v>38.3942</c:v>
                </c:pt>
                <c:pt idx="3706">
                  <c:v>38.3823</c:v>
                </c:pt>
                <c:pt idx="3707">
                  <c:v>38.3659</c:v>
                </c:pt>
                <c:pt idx="3708">
                  <c:v>38.3448</c:v>
                </c:pt>
                <c:pt idx="3709">
                  <c:v>38.3196</c:v>
                </c:pt>
                <c:pt idx="3710">
                  <c:v>38.2914</c:v>
                </c:pt>
                <c:pt idx="3711">
                  <c:v>38.2613</c:v>
                </c:pt>
                <c:pt idx="3712">
                  <c:v>38.2303</c:v>
                </c:pt>
                <c:pt idx="3713">
                  <c:v>38.1995</c:v>
                </c:pt>
                <c:pt idx="3714">
                  <c:v>38.1699</c:v>
                </c:pt>
                <c:pt idx="3715">
                  <c:v>38.1426</c:v>
                </c:pt>
                <c:pt idx="3716">
                  <c:v>38.1186</c:v>
                </c:pt>
                <c:pt idx="3717">
                  <c:v>38.0989</c:v>
                </c:pt>
                <c:pt idx="3718">
                  <c:v>38.0844</c:v>
                </c:pt>
                <c:pt idx="3719">
                  <c:v>38.0762</c:v>
                </c:pt>
                <c:pt idx="3720">
                  <c:v>38.0753</c:v>
                </c:pt>
                <c:pt idx="3721">
                  <c:v>38.0826</c:v>
                </c:pt>
                <c:pt idx="3722">
                  <c:v>38.0992</c:v>
                </c:pt>
                <c:pt idx="3723">
                  <c:v>38.126</c:v>
                </c:pt>
                <c:pt idx="3724">
                  <c:v>38.1636</c:v>
                </c:pt>
                <c:pt idx="3725">
                  <c:v>38.2109</c:v>
                </c:pt>
                <c:pt idx="3726">
                  <c:v>38.2662</c:v>
                </c:pt>
                <c:pt idx="3727">
                  <c:v>38.328</c:v>
                </c:pt>
                <c:pt idx="3728">
                  <c:v>38.3945</c:v>
                </c:pt>
                <c:pt idx="3729">
                  <c:v>38.4643</c:v>
                </c:pt>
                <c:pt idx="3730">
                  <c:v>38.5357</c:v>
                </c:pt>
                <c:pt idx="3731">
                  <c:v>38.607</c:v>
                </c:pt>
                <c:pt idx="3732">
                  <c:v>38.6768</c:v>
                </c:pt>
                <c:pt idx="3733">
                  <c:v>38.7433</c:v>
                </c:pt>
                <c:pt idx="3734">
                  <c:v>38.805</c:v>
                </c:pt>
                <c:pt idx="3735">
                  <c:v>38.8603</c:v>
                </c:pt>
                <c:pt idx="3736">
                  <c:v>38.908</c:v>
                </c:pt>
                <c:pt idx="3737">
                  <c:v>38.9472</c:v>
                </c:pt>
                <c:pt idx="3738">
                  <c:v>38.9774</c:v>
                </c:pt>
                <c:pt idx="3739">
                  <c:v>38.9982</c:v>
                </c:pt>
                <c:pt idx="3740">
                  <c:v>39.0095</c:v>
                </c:pt>
                <c:pt idx="3741">
                  <c:v>39.0108</c:v>
                </c:pt>
                <c:pt idx="3742">
                  <c:v>39.0018</c:v>
                </c:pt>
                <c:pt idx="3743">
                  <c:v>38.9823</c:v>
                </c:pt>
                <c:pt idx="3744">
                  <c:v>38.9521</c:v>
                </c:pt>
                <c:pt idx="3745">
                  <c:v>38.9121</c:v>
                </c:pt>
                <c:pt idx="3746">
                  <c:v>38.8643</c:v>
                </c:pt>
                <c:pt idx="3747">
                  <c:v>38.8116</c:v>
                </c:pt>
                <c:pt idx="3748">
                  <c:v>38.7566</c:v>
                </c:pt>
                <c:pt idx="3749">
                  <c:v>38.702</c:v>
                </c:pt>
                <c:pt idx="3750">
                  <c:v>38.6499</c:v>
                </c:pt>
                <c:pt idx="3751">
                  <c:v>38.6014</c:v>
                </c:pt>
                <c:pt idx="3752">
                  <c:v>38.5575</c:v>
                </c:pt>
                <c:pt idx="3753">
                  <c:v>38.519</c:v>
                </c:pt>
                <c:pt idx="3754">
                  <c:v>38.487</c:v>
                </c:pt>
                <c:pt idx="3755">
                  <c:v>38.4623</c:v>
                </c:pt>
                <c:pt idx="3756">
                  <c:v>38.4459</c:v>
                </c:pt>
                <c:pt idx="3757">
                  <c:v>38.4382</c:v>
                </c:pt>
                <c:pt idx="3758">
                  <c:v>38.4382</c:v>
                </c:pt>
                <c:pt idx="3759">
                  <c:v>38.4444</c:v>
                </c:pt>
                <c:pt idx="3760">
                  <c:v>38.4553</c:v>
                </c:pt>
                <c:pt idx="3761">
                  <c:v>38.4694</c:v>
                </c:pt>
                <c:pt idx="3762">
                  <c:v>38.4851</c:v>
                </c:pt>
                <c:pt idx="3763">
                  <c:v>38.5009</c:v>
                </c:pt>
                <c:pt idx="3764">
                  <c:v>38.5155</c:v>
                </c:pt>
                <c:pt idx="3765">
                  <c:v>38.5281</c:v>
                </c:pt>
                <c:pt idx="3766">
                  <c:v>38.5386</c:v>
                </c:pt>
                <c:pt idx="3767">
                  <c:v>38.5469</c:v>
                </c:pt>
                <c:pt idx="3768">
                  <c:v>38.553</c:v>
                </c:pt>
                <c:pt idx="3769">
                  <c:v>38.5569</c:v>
                </c:pt>
                <c:pt idx="3770">
                  <c:v>38.5586</c:v>
                </c:pt>
                <c:pt idx="3771">
                  <c:v>38.558</c:v>
                </c:pt>
                <c:pt idx="3772">
                  <c:v>38.555</c:v>
                </c:pt>
                <c:pt idx="3773">
                  <c:v>38.5497</c:v>
                </c:pt>
                <c:pt idx="3774">
                  <c:v>38.5421</c:v>
                </c:pt>
                <c:pt idx="3775">
                  <c:v>38.5321</c:v>
                </c:pt>
                <c:pt idx="3776">
                  <c:v>38.5197</c:v>
                </c:pt>
                <c:pt idx="3777">
                  <c:v>38.5048</c:v>
                </c:pt>
                <c:pt idx="3778">
                  <c:v>38.4879</c:v>
                </c:pt>
                <c:pt idx="3779">
                  <c:v>38.4693</c:v>
                </c:pt>
                <c:pt idx="3780">
                  <c:v>38.4493</c:v>
                </c:pt>
                <c:pt idx="3781">
                  <c:v>38.4283</c:v>
                </c:pt>
                <c:pt idx="3782">
                  <c:v>38.4066</c:v>
                </c:pt>
                <c:pt idx="3783">
                  <c:v>38.3847</c:v>
                </c:pt>
                <c:pt idx="3784">
                  <c:v>38.3629</c:v>
                </c:pt>
                <c:pt idx="3785">
                  <c:v>38.3415</c:v>
                </c:pt>
                <c:pt idx="3786">
                  <c:v>38.321</c:v>
                </c:pt>
                <c:pt idx="3787">
                  <c:v>38.3016</c:v>
                </c:pt>
                <c:pt idx="3788">
                  <c:v>38.2837</c:v>
                </c:pt>
                <c:pt idx="3789">
                  <c:v>38.2678</c:v>
                </c:pt>
                <c:pt idx="3790">
                  <c:v>38.2538</c:v>
                </c:pt>
                <c:pt idx="3791">
                  <c:v>38.242</c:v>
                </c:pt>
                <c:pt idx="3792">
                  <c:v>38.2325</c:v>
                </c:pt>
                <c:pt idx="3793">
                  <c:v>38.2253</c:v>
                </c:pt>
                <c:pt idx="3794">
                  <c:v>38.2206</c:v>
                </c:pt>
                <c:pt idx="3795">
                  <c:v>38.2186</c:v>
                </c:pt>
                <c:pt idx="3796">
                  <c:v>38.2194</c:v>
                </c:pt>
                <c:pt idx="3797">
                  <c:v>38.223</c:v>
                </c:pt>
                <c:pt idx="3798">
                  <c:v>38.2298</c:v>
                </c:pt>
                <c:pt idx="3799">
                  <c:v>38.2396</c:v>
                </c:pt>
                <c:pt idx="3800">
                  <c:v>38.2528</c:v>
                </c:pt>
                <c:pt idx="3801">
                  <c:v>38.2694</c:v>
                </c:pt>
                <c:pt idx="3802">
                  <c:v>38.2896</c:v>
                </c:pt>
                <c:pt idx="3803">
                  <c:v>38.3135</c:v>
                </c:pt>
                <c:pt idx="3804">
                  <c:v>38.3411</c:v>
                </c:pt>
                <c:pt idx="3805">
                  <c:v>38.3722</c:v>
                </c:pt>
                <c:pt idx="3806">
                  <c:v>38.4064</c:v>
                </c:pt>
                <c:pt idx="3807">
                  <c:v>38.4433</c:v>
                </c:pt>
                <c:pt idx="3808">
                  <c:v>38.4822</c:v>
                </c:pt>
                <c:pt idx="3809">
                  <c:v>38.5225</c:v>
                </c:pt>
                <c:pt idx="3810">
                  <c:v>38.5638</c:v>
                </c:pt>
                <c:pt idx="3811">
                  <c:v>38.6055</c:v>
                </c:pt>
                <c:pt idx="3812">
                  <c:v>38.647</c:v>
                </c:pt>
                <c:pt idx="3813">
                  <c:v>38.6877</c:v>
                </c:pt>
                <c:pt idx="3814">
                  <c:v>38.7271</c:v>
                </c:pt>
                <c:pt idx="3815">
                  <c:v>38.7647</c:v>
                </c:pt>
                <c:pt idx="3816">
                  <c:v>38.7998</c:v>
                </c:pt>
                <c:pt idx="3817">
                  <c:v>38.8319</c:v>
                </c:pt>
                <c:pt idx="3818">
                  <c:v>38.8601</c:v>
                </c:pt>
                <c:pt idx="3819">
                  <c:v>38.8835</c:v>
                </c:pt>
                <c:pt idx="3820">
                  <c:v>38.9011</c:v>
                </c:pt>
                <c:pt idx="3821">
                  <c:v>38.9121</c:v>
                </c:pt>
                <c:pt idx="3822">
                  <c:v>38.9156</c:v>
                </c:pt>
                <c:pt idx="3823">
                  <c:v>38.9107</c:v>
                </c:pt>
                <c:pt idx="3824">
                  <c:v>38.8964</c:v>
                </c:pt>
                <c:pt idx="3825">
                  <c:v>38.872</c:v>
                </c:pt>
                <c:pt idx="3826">
                  <c:v>38.8378</c:v>
                </c:pt>
                <c:pt idx="3827">
                  <c:v>38.7947</c:v>
                </c:pt>
                <c:pt idx="3828">
                  <c:v>38.744</c:v>
                </c:pt>
                <c:pt idx="3829">
                  <c:v>38.6867</c:v>
                </c:pt>
                <c:pt idx="3830">
                  <c:v>38.6241</c:v>
                </c:pt>
                <c:pt idx="3831">
                  <c:v>38.5574</c:v>
                </c:pt>
                <c:pt idx="3832">
                  <c:v>38.4876</c:v>
                </c:pt>
                <c:pt idx="3833">
                  <c:v>38.416</c:v>
                </c:pt>
                <c:pt idx="3834">
                  <c:v>38.3438</c:v>
                </c:pt>
                <c:pt idx="3835">
                  <c:v>38.2723</c:v>
                </c:pt>
                <c:pt idx="3836">
                  <c:v>38.2026</c:v>
                </c:pt>
                <c:pt idx="3837">
                  <c:v>38.136</c:v>
                </c:pt>
                <c:pt idx="3838">
                  <c:v>38.0738</c:v>
                </c:pt>
                <c:pt idx="3839">
                  <c:v>38.0171</c:v>
                </c:pt>
                <c:pt idx="3840">
                  <c:v>37.9671</c:v>
                </c:pt>
                <c:pt idx="3841">
                  <c:v>37.9252</c:v>
                </c:pt>
                <c:pt idx="3842">
                  <c:v>37.8924</c:v>
                </c:pt>
                <c:pt idx="3843">
                  <c:v>37.8698</c:v>
                </c:pt>
                <c:pt idx="3844">
                  <c:v>37.8566</c:v>
                </c:pt>
                <c:pt idx="3845">
                  <c:v>37.8517</c:v>
                </c:pt>
                <c:pt idx="3846">
                  <c:v>37.8542</c:v>
                </c:pt>
                <c:pt idx="3847">
                  <c:v>37.8629</c:v>
                </c:pt>
                <c:pt idx="3848">
                  <c:v>37.877</c:v>
                </c:pt>
                <c:pt idx="3849">
                  <c:v>37.8952</c:v>
                </c:pt>
                <c:pt idx="3850">
                  <c:v>37.9167</c:v>
                </c:pt>
                <c:pt idx="3851">
                  <c:v>37.9403</c:v>
                </c:pt>
                <c:pt idx="3852">
                  <c:v>37.965</c:v>
                </c:pt>
                <c:pt idx="3853">
                  <c:v>37.9899</c:v>
                </c:pt>
                <c:pt idx="3854">
                  <c:v>38.0144</c:v>
                </c:pt>
                <c:pt idx="3855">
                  <c:v>38.0382</c:v>
                </c:pt>
                <c:pt idx="3856">
                  <c:v>38.0609</c:v>
                </c:pt>
                <c:pt idx="3857">
                  <c:v>38.0821</c:v>
                </c:pt>
                <c:pt idx="3858">
                  <c:v>38.1013</c:v>
                </c:pt>
                <c:pt idx="3859">
                  <c:v>38.1181</c:v>
                </c:pt>
                <c:pt idx="3860">
                  <c:v>38.1322</c:v>
                </c:pt>
                <c:pt idx="3861">
                  <c:v>38.1431</c:v>
                </c:pt>
                <c:pt idx="3862">
                  <c:v>38.1505</c:v>
                </c:pt>
                <c:pt idx="3863">
                  <c:v>38.154</c:v>
                </c:pt>
                <c:pt idx="3864">
                  <c:v>38.1541</c:v>
                </c:pt>
                <c:pt idx="3865">
                  <c:v>38.1512</c:v>
                </c:pt>
                <c:pt idx="3866">
                  <c:v>38.1458</c:v>
                </c:pt>
                <c:pt idx="3867">
                  <c:v>38.1383</c:v>
                </c:pt>
                <c:pt idx="3868">
                  <c:v>38.1294</c:v>
                </c:pt>
                <c:pt idx="3869">
                  <c:v>38.1194</c:v>
                </c:pt>
                <c:pt idx="3870">
                  <c:v>38.1089</c:v>
                </c:pt>
                <c:pt idx="3871">
                  <c:v>38.0984</c:v>
                </c:pt>
                <c:pt idx="3872">
                  <c:v>38.0882</c:v>
                </c:pt>
                <c:pt idx="3873">
                  <c:v>38.079</c:v>
                </c:pt>
                <c:pt idx="3874">
                  <c:v>38.0713</c:v>
                </c:pt>
                <c:pt idx="3875">
                  <c:v>38.0653</c:v>
                </c:pt>
                <c:pt idx="3876">
                  <c:v>38.0614</c:v>
                </c:pt>
                <c:pt idx="3877">
                  <c:v>38.0593</c:v>
                </c:pt>
                <c:pt idx="3878">
                  <c:v>38.0591</c:v>
                </c:pt>
                <c:pt idx="3879">
                  <c:v>38.0606</c:v>
                </c:pt>
                <c:pt idx="3880">
                  <c:v>38.0638</c:v>
                </c:pt>
                <c:pt idx="3881">
                  <c:v>38.0684</c:v>
                </c:pt>
                <c:pt idx="3882">
                  <c:v>38.0745</c:v>
                </c:pt>
                <c:pt idx="3883">
                  <c:v>38.082</c:v>
                </c:pt>
                <c:pt idx="3884">
                  <c:v>38.0907</c:v>
                </c:pt>
                <c:pt idx="3885">
                  <c:v>38.1005</c:v>
                </c:pt>
                <c:pt idx="3886">
                  <c:v>38.1113</c:v>
                </c:pt>
                <c:pt idx="3887">
                  <c:v>38.1231</c:v>
                </c:pt>
                <c:pt idx="3888">
                  <c:v>38.1358</c:v>
                </c:pt>
                <c:pt idx="3889">
                  <c:v>38.1492</c:v>
                </c:pt>
                <c:pt idx="3890">
                  <c:v>38.1632</c:v>
                </c:pt>
                <c:pt idx="3891">
                  <c:v>38.1778</c:v>
                </c:pt>
                <c:pt idx="3892">
                  <c:v>38.1929</c:v>
                </c:pt>
                <c:pt idx="3893">
                  <c:v>38.2083</c:v>
                </c:pt>
                <c:pt idx="3894">
                  <c:v>38.224</c:v>
                </c:pt>
                <c:pt idx="3895">
                  <c:v>38.2398</c:v>
                </c:pt>
                <c:pt idx="3896">
                  <c:v>38.2557</c:v>
                </c:pt>
                <c:pt idx="3897">
                  <c:v>38.2716</c:v>
                </c:pt>
                <c:pt idx="3898">
                  <c:v>38.2873</c:v>
                </c:pt>
                <c:pt idx="3899">
                  <c:v>38.3028</c:v>
                </c:pt>
                <c:pt idx="3900">
                  <c:v>38.3179</c:v>
                </c:pt>
                <c:pt idx="3901">
                  <c:v>38.3325</c:v>
                </c:pt>
                <c:pt idx="3902">
                  <c:v>38.3466</c:v>
                </c:pt>
                <c:pt idx="3903">
                  <c:v>38.3601</c:v>
                </c:pt>
                <c:pt idx="3904">
                  <c:v>38.3728</c:v>
                </c:pt>
                <c:pt idx="3905">
                  <c:v>38.3847</c:v>
                </c:pt>
                <c:pt idx="3906">
                  <c:v>38.3957</c:v>
                </c:pt>
                <c:pt idx="3907">
                  <c:v>38.4056</c:v>
                </c:pt>
                <c:pt idx="3908">
                  <c:v>38.4145</c:v>
                </c:pt>
                <c:pt idx="3909">
                  <c:v>38.422</c:v>
                </c:pt>
                <c:pt idx="3910">
                  <c:v>38.4283</c:v>
                </c:pt>
                <c:pt idx="3911">
                  <c:v>38.4331</c:v>
                </c:pt>
                <c:pt idx="3912">
                  <c:v>38.4364</c:v>
                </c:pt>
                <c:pt idx="3913">
                  <c:v>38.4381</c:v>
                </c:pt>
                <c:pt idx="3914">
                  <c:v>38.4381</c:v>
                </c:pt>
                <c:pt idx="3915">
                  <c:v>38.4362</c:v>
                </c:pt>
                <c:pt idx="3916">
                  <c:v>38.4324</c:v>
                </c:pt>
                <c:pt idx="3917">
                  <c:v>38.4266</c:v>
                </c:pt>
                <c:pt idx="3918">
                  <c:v>38.4187</c:v>
                </c:pt>
                <c:pt idx="3919">
                  <c:v>38.4085</c:v>
                </c:pt>
                <c:pt idx="3920">
                  <c:v>38.3961</c:v>
                </c:pt>
                <c:pt idx="3921">
                  <c:v>38.3812</c:v>
                </c:pt>
                <c:pt idx="3922">
                  <c:v>38.3638</c:v>
                </c:pt>
                <c:pt idx="3923">
                  <c:v>38.3437</c:v>
                </c:pt>
                <c:pt idx="3924">
                  <c:v>38.321</c:v>
                </c:pt>
                <c:pt idx="3925">
                  <c:v>38.2956</c:v>
                </c:pt>
                <c:pt idx="3926">
                  <c:v>38.2675</c:v>
                </c:pt>
                <c:pt idx="3927">
                  <c:v>38.2367</c:v>
                </c:pt>
                <c:pt idx="3928">
                  <c:v>38.2033</c:v>
                </c:pt>
                <c:pt idx="3929">
                  <c:v>38.1673</c:v>
                </c:pt>
                <c:pt idx="3930">
                  <c:v>38.1286</c:v>
                </c:pt>
                <c:pt idx="3931">
                  <c:v>38.0874</c:v>
                </c:pt>
                <c:pt idx="3932">
                  <c:v>38.0435</c:v>
                </c:pt>
                <c:pt idx="3933">
                  <c:v>37.9971</c:v>
                </c:pt>
                <c:pt idx="3934">
                  <c:v>37.9483</c:v>
                </c:pt>
                <c:pt idx="3935">
                  <c:v>37.8973</c:v>
                </c:pt>
                <c:pt idx="3936">
                  <c:v>37.8442</c:v>
                </c:pt>
                <c:pt idx="3937">
                  <c:v>37.7891</c:v>
                </c:pt>
                <c:pt idx="3938">
                  <c:v>37.7323</c:v>
                </c:pt>
                <c:pt idx="3939">
                  <c:v>37.6739</c:v>
                </c:pt>
                <c:pt idx="3940">
                  <c:v>37.614</c:v>
                </c:pt>
                <c:pt idx="3941">
                  <c:v>37.5529</c:v>
                </c:pt>
                <c:pt idx="3942">
                  <c:v>37.4909</c:v>
                </c:pt>
                <c:pt idx="3943">
                  <c:v>37.4284</c:v>
                </c:pt>
                <c:pt idx="3944">
                  <c:v>37.3663</c:v>
                </c:pt>
                <c:pt idx="3945">
                  <c:v>37.3052</c:v>
                </c:pt>
                <c:pt idx="3946">
                  <c:v>37.246</c:v>
                </c:pt>
                <c:pt idx="3947">
                  <c:v>37.1895</c:v>
                </c:pt>
                <c:pt idx="3948">
                  <c:v>37.1365</c:v>
                </c:pt>
                <c:pt idx="3949">
                  <c:v>37.0878</c:v>
                </c:pt>
                <c:pt idx="3950">
                  <c:v>37.0442</c:v>
                </c:pt>
                <c:pt idx="3951">
                  <c:v>37.0065</c:v>
                </c:pt>
                <c:pt idx="3952">
                  <c:v>36.9755</c:v>
                </c:pt>
                <c:pt idx="3953">
                  <c:v>36.9519</c:v>
                </c:pt>
                <c:pt idx="3954">
                  <c:v>36.9367</c:v>
                </c:pt>
                <c:pt idx="3955">
                  <c:v>36.9304</c:v>
                </c:pt>
                <c:pt idx="3956">
                  <c:v>36.9329</c:v>
                </c:pt>
                <c:pt idx="3957">
                  <c:v>36.9438</c:v>
                </c:pt>
                <c:pt idx="3958">
                  <c:v>36.9625</c:v>
                </c:pt>
                <c:pt idx="3959">
                  <c:v>36.9886</c:v>
                </c:pt>
                <c:pt idx="3960">
                  <c:v>37.0216</c:v>
                </c:pt>
                <c:pt idx="3961">
                  <c:v>37.061</c:v>
                </c:pt>
                <c:pt idx="3962">
                  <c:v>37.1063</c:v>
                </c:pt>
                <c:pt idx="3963">
                  <c:v>37.1567</c:v>
                </c:pt>
                <c:pt idx="3964">
                  <c:v>37.2105</c:v>
                </c:pt>
                <c:pt idx="3965">
                  <c:v>37.2655</c:v>
                </c:pt>
                <c:pt idx="3966">
                  <c:v>37.3194</c:v>
                </c:pt>
                <c:pt idx="3967">
                  <c:v>37.3695</c:v>
                </c:pt>
                <c:pt idx="3968">
                  <c:v>37.4133</c:v>
                </c:pt>
                <c:pt idx="3969">
                  <c:v>37.4491</c:v>
                </c:pt>
                <c:pt idx="3970">
                  <c:v>37.4765</c:v>
                </c:pt>
                <c:pt idx="3971">
                  <c:v>37.4951</c:v>
                </c:pt>
                <c:pt idx="3972">
                  <c:v>37.5046</c:v>
                </c:pt>
                <c:pt idx="3973">
                  <c:v>37.5049</c:v>
                </c:pt>
                <c:pt idx="3974">
                  <c:v>37.4956</c:v>
                </c:pt>
                <c:pt idx="3975">
                  <c:v>37.4769</c:v>
                </c:pt>
                <c:pt idx="3976">
                  <c:v>37.4503</c:v>
                </c:pt>
                <c:pt idx="3977">
                  <c:v>37.4177</c:v>
                </c:pt>
                <c:pt idx="3978">
                  <c:v>37.3811</c:v>
                </c:pt>
                <c:pt idx="3979">
                  <c:v>37.3425</c:v>
                </c:pt>
                <c:pt idx="3980">
                  <c:v>37.3037</c:v>
                </c:pt>
                <c:pt idx="3981">
                  <c:v>37.2668</c:v>
                </c:pt>
                <c:pt idx="3982">
                  <c:v>37.2332</c:v>
                </c:pt>
                <c:pt idx="3983">
                  <c:v>37.2033</c:v>
                </c:pt>
                <c:pt idx="3984">
                  <c:v>37.1767</c:v>
                </c:pt>
                <c:pt idx="3985">
                  <c:v>37.1531</c:v>
                </c:pt>
                <c:pt idx="3986">
                  <c:v>37.1322</c:v>
                </c:pt>
                <c:pt idx="3987">
                  <c:v>37.1135</c:v>
                </c:pt>
                <c:pt idx="3988">
                  <c:v>37.0969</c:v>
                </c:pt>
                <c:pt idx="3989">
                  <c:v>37.0818</c:v>
                </c:pt>
                <c:pt idx="3990">
                  <c:v>37.0681</c:v>
                </c:pt>
                <c:pt idx="3991">
                  <c:v>37.0553</c:v>
                </c:pt>
                <c:pt idx="3992">
                  <c:v>37.0431</c:v>
                </c:pt>
                <c:pt idx="3993">
                  <c:v>37.0313</c:v>
                </c:pt>
                <c:pt idx="3994">
                  <c:v>37.0196</c:v>
                </c:pt>
                <c:pt idx="3995">
                  <c:v>37.0075</c:v>
                </c:pt>
                <c:pt idx="3996">
                  <c:v>36.9949</c:v>
                </c:pt>
                <c:pt idx="3997">
                  <c:v>36.9814</c:v>
                </c:pt>
                <c:pt idx="3998">
                  <c:v>36.9668</c:v>
                </c:pt>
                <c:pt idx="3999">
                  <c:v>36.9516</c:v>
                </c:pt>
                <c:pt idx="4000">
                  <c:v>36.9365</c:v>
                </c:pt>
                <c:pt idx="4001">
                  <c:v>36.9221</c:v>
                </c:pt>
                <c:pt idx="4002">
                  <c:v>36.909</c:v>
                </c:pt>
                <c:pt idx="4003">
                  <c:v>36.898</c:v>
                </c:pt>
                <c:pt idx="4004">
                  <c:v>36.8897</c:v>
                </c:pt>
                <c:pt idx="4005">
                  <c:v>36.8848</c:v>
                </c:pt>
                <c:pt idx="4006">
                  <c:v>36.8835</c:v>
                </c:pt>
                <c:pt idx="4007">
                  <c:v>36.8862</c:v>
                </c:pt>
                <c:pt idx="4008">
                  <c:v>36.893</c:v>
                </c:pt>
                <c:pt idx="4009">
                  <c:v>36.9039</c:v>
                </c:pt>
                <c:pt idx="4010">
                  <c:v>36.9192</c:v>
                </c:pt>
                <c:pt idx="4011">
                  <c:v>36.939</c:v>
                </c:pt>
                <c:pt idx="4012">
                  <c:v>36.9631</c:v>
                </c:pt>
                <c:pt idx="4013">
                  <c:v>36.9913</c:v>
                </c:pt>
                <c:pt idx="4014">
                  <c:v>37.0233</c:v>
                </c:pt>
                <c:pt idx="4015">
                  <c:v>37.0587</c:v>
                </c:pt>
                <c:pt idx="4016">
                  <c:v>37.0969</c:v>
                </c:pt>
                <c:pt idx="4017">
                  <c:v>37.1374</c:v>
                </c:pt>
                <c:pt idx="4018">
                  <c:v>37.1795</c:v>
                </c:pt>
                <c:pt idx="4019">
                  <c:v>37.2226</c:v>
                </c:pt>
                <c:pt idx="4020">
                  <c:v>37.2661</c:v>
                </c:pt>
                <c:pt idx="4021">
                  <c:v>37.3094</c:v>
                </c:pt>
                <c:pt idx="4022">
                  <c:v>37.3519</c:v>
                </c:pt>
                <c:pt idx="4023">
                  <c:v>37.393</c:v>
                </c:pt>
                <c:pt idx="4024">
                  <c:v>37.4319</c:v>
                </c:pt>
                <c:pt idx="4025">
                  <c:v>37.4683</c:v>
                </c:pt>
                <c:pt idx="4026">
                  <c:v>37.5013</c:v>
                </c:pt>
                <c:pt idx="4027">
                  <c:v>37.5305</c:v>
                </c:pt>
                <c:pt idx="4028">
                  <c:v>37.5553</c:v>
                </c:pt>
                <c:pt idx="4029">
                  <c:v>37.575</c:v>
                </c:pt>
                <c:pt idx="4030">
                  <c:v>37.5892</c:v>
                </c:pt>
                <c:pt idx="4031">
                  <c:v>37.5972</c:v>
                </c:pt>
                <c:pt idx="4032">
                  <c:v>37.5988</c:v>
                </c:pt>
                <c:pt idx="4033">
                  <c:v>37.5934</c:v>
                </c:pt>
                <c:pt idx="4034">
                  <c:v>37.5805</c:v>
                </c:pt>
                <c:pt idx="4035">
                  <c:v>37.5598</c:v>
                </c:pt>
                <c:pt idx="4036">
                  <c:v>37.5308</c:v>
                </c:pt>
                <c:pt idx="4037">
                  <c:v>37.4937</c:v>
                </c:pt>
                <c:pt idx="4038">
                  <c:v>37.4486</c:v>
                </c:pt>
                <c:pt idx="4039">
                  <c:v>37.3965</c:v>
                </c:pt>
                <c:pt idx="4040">
                  <c:v>37.3384</c:v>
                </c:pt>
                <c:pt idx="4041">
                  <c:v>37.2753</c:v>
                </c:pt>
                <c:pt idx="4042">
                  <c:v>37.2085</c:v>
                </c:pt>
                <c:pt idx="4043">
                  <c:v>37.1392</c:v>
                </c:pt>
                <c:pt idx="4044">
                  <c:v>37.0685</c:v>
                </c:pt>
                <c:pt idx="4045">
                  <c:v>36.9973</c:v>
                </c:pt>
                <c:pt idx="4046">
                  <c:v>36.9263</c:v>
                </c:pt>
                <c:pt idx="4047">
                  <c:v>36.8566</c:v>
                </c:pt>
                <c:pt idx="4048">
                  <c:v>36.789</c:v>
                </c:pt>
                <c:pt idx="4049">
                  <c:v>36.7245</c:v>
                </c:pt>
                <c:pt idx="4050">
                  <c:v>36.6639</c:v>
                </c:pt>
                <c:pt idx="4051">
                  <c:v>36.6081</c:v>
                </c:pt>
                <c:pt idx="4052">
                  <c:v>36.5579</c:v>
                </c:pt>
                <c:pt idx="4053">
                  <c:v>36.5135</c:v>
                </c:pt>
                <c:pt idx="4054">
                  <c:v>36.4749</c:v>
                </c:pt>
                <c:pt idx="4055">
                  <c:v>36.4422</c:v>
                </c:pt>
                <c:pt idx="4056">
                  <c:v>36.4154</c:v>
                </c:pt>
                <c:pt idx="4057">
                  <c:v>36.3947</c:v>
                </c:pt>
                <c:pt idx="4058">
                  <c:v>36.38</c:v>
                </c:pt>
                <c:pt idx="4059">
                  <c:v>36.3716</c:v>
                </c:pt>
                <c:pt idx="4060">
                  <c:v>36.3693</c:v>
                </c:pt>
                <c:pt idx="4061">
                  <c:v>36.3731</c:v>
                </c:pt>
                <c:pt idx="4062">
                  <c:v>36.3829</c:v>
                </c:pt>
                <c:pt idx="4063">
                  <c:v>36.3984</c:v>
                </c:pt>
                <c:pt idx="4064">
                  <c:v>36.4196</c:v>
                </c:pt>
                <c:pt idx="4065">
                  <c:v>36.4463</c:v>
                </c:pt>
                <c:pt idx="4066">
                  <c:v>36.4783</c:v>
                </c:pt>
                <c:pt idx="4067">
                  <c:v>36.5156</c:v>
                </c:pt>
                <c:pt idx="4068">
                  <c:v>36.5578</c:v>
                </c:pt>
                <c:pt idx="4069">
                  <c:v>36.605</c:v>
                </c:pt>
                <c:pt idx="4070">
                  <c:v>36.6568</c:v>
                </c:pt>
                <c:pt idx="4071">
                  <c:v>36.713</c:v>
                </c:pt>
                <c:pt idx="4072">
                  <c:v>36.7724</c:v>
                </c:pt>
                <c:pt idx="4073">
                  <c:v>36.8339</c:v>
                </c:pt>
                <c:pt idx="4074">
                  <c:v>36.8964</c:v>
                </c:pt>
                <c:pt idx="4075">
                  <c:v>36.9587</c:v>
                </c:pt>
                <c:pt idx="4076">
                  <c:v>37.0196</c:v>
                </c:pt>
                <c:pt idx="4077">
                  <c:v>37.0781</c:v>
                </c:pt>
                <c:pt idx="4078">
                  <c:v>37.1329</c:v>
                </c:pt>
                <c:pt idx="4079">
                  <c:v>37.1828</c:v>
                </c:pt>
                <c:pt idx="4080">
                  <c:v>37.2268</c:v>
                </c:pt>
                <c:pt idx="4081">
                  <c:v>37.2638</c:v>
                </c:pt>
                <c:pt idx="4082">
                  <c:v>37.2934</c:v>
                </c:pt>
                <c:pt idx="4083">
                  <c:v>37.3155</c:v>
                </c:pt>
                <c:pt idx="4084">
                  <c:v>37.3304</c:v>
                </c:pt>
                <c:pt idx="4085">
                  <c:v>37.3388</c:v>
                </c:pt>
                <c:pt idx="4086">
                  <c:v>37.3412</c:v>
                </c:pt>
                <c:pt idx="4087">
                  <c:v>37.3382</c:v>
                </c:pt>
                <c:pt idx="4088">
                  <c:v>37.3304</c:v>
                </c:pt>
                <c:pt idx="4089">
                  <c:v>37.3184</c:v>
                </c:pt>
                <c:pt idx="4090">
                  <c:v>37.3028</c:v>
                </c:pt>
                <c:pt idx="4091">
                  <c:v>37.2841</c:v>
                </c:pt>
                <c:pt idx="4092">
                  <c:v>37.2631</c:v>
                </c:pt>
                <c:pt idx="4093">
                  <c:v>37.2409</c:v>
                </c:pt>
                <c:pt idx="4094">
                  <c:v>37.2192</c:v>
                </c:pt>
                <c:pt idx="4095">
                  <c:v>37.1998</c:v>
                </c:pt>
                <c:pt idx="4096">
                  <c:v>37.1843</c:v>
                </c:pt>
                <c:pt idx="4097">
                  <c:v>37.1744</c:v>
                </c:pt>
                <c:pt idx="4098">
                  <c:v>37.1705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72419024"/>
        <c:axId val="648930465"/>
      </c:lineChart>
      <c:catAx>
        <c:axId val="97241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8930465"/>
        <c:crosses val="autoZero"/>
        <c:auto val="1"/>
        <c:lblAlgn val="ctr"/>
        <c:lblOffset val="100"/>
        <c:noMultiLvlLbl val="0"/>
      </c:catAx>
      <c:valAx>
        <c:axId val="6489304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241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朝左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Sheet1!$E$1:$E$4449</c:f>
              <c:numCache>
                <c:formatCode>General</c:formatCode>
                <c:ptCount val="4449"/>
                <c:pt idx="0">
                  <c:v>27.9444</c:v>
                </c:pt>
                <c:pt idx="1">
                  <c:v>27.9295</c:v>
                </c:pt>
                <c:pt idx="2">
                  <c:v>27.9104</c:v>
                </c:pt>
                <c:pt idx="3">
                  <c:v>27.8873</c:v>
                </c:pt>
                <c:pt idx="4">
                  <c:v>27.8606</c:v>
                </c:pt>
                <c:pt idx="5">
                  <c:v>27.8309</c:v>
                </c:pt>
                <c:pt idx="6">
                  <c:v>27.7984</c:v>
                </c:pt>
                <c:pt idx="7">
                  <c:v>27.7637</c:v>
                </c:pt>
                <c:pt idx="8">
                  <c:v>27.7272</c:v>
                </c:pt>
                <c:pt idx="9">
                  <c:v>27.6892</c:v>
                </c:pt>
                <c:pt idx="10">
                  <c:v>27.6503</c:v>
                </c:pt>
                <c:pt idx="11">
                  <c:v>27.6108</c:v>
                </c:pt>
                <c:pt idx="12">
                  <c:v>27.5711</c:v>
                </c:pt>
                <c:pt idx="13">
                  <c:v>27.5317</c:v>
                </c:pt>
                <c:pt idx="14">
                  <c:v>27.4928</c:v>
                </c:pt>
                <c:pt idx="15">
                  <c:v>27.4549</c:v>
                </c:pt>
                <c:pt idx="16">
                  <c:v>27.4184</c:v>
                </c:pt>
                <c:pt idx="17">
                  <c:v>27.3837</c:v>
                </c:pt>
                <c:pt idx="18">
                  <c:v>27.3512</c:v>
                </c:pt>
                <c:pt idx="19">
                  <c:v>27.3212</c:v>
                </c:pt>
                <c:pt idx="20">
                  <c:v>27.2943</c:v>
                </c:pt>
                <c:pt idx="21">
                  <c:v>27.2704</c:v>
                </c:pt>
                <c:pt idx="22">
                  <c:v>27.2497</c:v>
                </c:pt>
                <c:pt idx="23">
                  <c:v>27.2321</c:v>
                </c:pt>
                <c:pt idx="24">
                  <c:v>27.2174</c:v>
                </c:pt>
                <c:pt idx="25">
                  <c:v>27.2053</c:v>
                </c:pt>
                <c:pt idx="26">
                  <c:v>27.1957</c:v>
                </c:pt>
                <c:pt idx="27">
                  <c:v>27.1885</c:v>
                </c:pt>
                <c:pt idx="28">
                  <c:v>27.1833</c:v>
                </c:pt>
                <c:pt idx="29">
                  <c:v>27.1801</c:v>
                </c:pt>
                <c:pt idx="30">
                  <c:v>27.1786</c:v>
                </c:pt>
                <c:pt idx="31">
                  <c:v>27.1787</c:v>
                </c:pt>
                <c:pt idx="32">
                  <c:v>27.1802</c:v>
                </c:pt>
                <c:pt idx="33">
                  <c:v>27.1828</c:v>
                </c:pt>
                <c:pt idx="34">
                  <c:v>27.1865</c:v>
                </c:pt>
                <c:pt idx="35">
                  <c:v>27.1911</c:v>
                </c:pt>
                <c:pt idx="36">
                  <c:v>27.1964</c:v>
                </c:pt>
                <c:pt idx="37">
                  <c:v>27.2023</c:v>
                </c:pt>
                <c:pt idx="38">
                  <c:v>27.2088</c:v>
                </c:pt>
                <c:pt idx="39">
                  <c:v>27.2155</c:v>
                </c:pt>
                <c:pt idx="40">
                  <c:v>27.2225</c:v>
                </c:pt>
                <c:pt idx="41">
                  <c:v>27.2295</c:v>
                </c:pt>
                <c:pt idx="42">
                  <c:v>27.2364</c:v>
                </c:pt>
                <c:pt idx="43">
                  <c:v>27.2431</c:v>
                </c:pt>
                <c:pt idx="44">
                  <c:v>27.2495</c:v>
                </c:pt>
                <c:pt idx="45">
                  <c:v>27.2553</c:v>
                </c:pt>
                <c:pt idx="46">
                  <c:v>27.2605</c:v>
                </c:pt>
                <c:pt idx="47">
                  <c:v>27.265</c:v>
                </c:pt>
                <c:pt idx="48">
                  <c:v>27.269</c:v>
                </c:pt>
                <c:pt idx="49">
                  <c:v>27.2724</c:v>
                </c:pt>
                <c:pt idx="50">
                  <c:v>27.2754</c:v>
                </c:pt>
                <c:pt idx="51">
                  <c:v>27.2779</c:v>
                </c:pt>
                <c:pt idx="52">
                  <c:v>27.2801</c:v>
                </c:pt>
                <c:pt idx="53">
                  <c:v>27.2821</c:v>
                </c:pt>
                <c:pt idx="54">
                  <c:v>27.2838</c:v>
                </c:pt>
                <c:pt idx="55">
                  <c:v>27.2855</c:v>
                </c:pt>
                <c:pt idx="56">
                  <c:v>27.287</c:v>
                </c:pt>
                <c:pt idx="57">
                  <c:v>27.2885</c:v>
                </c:pt>
                <c:pt idx="58">
                  <c:v>27.2901</c:v>
                </c:pt>
                <c:pt idx="59">
                  <c:v>27.2918</c:v>
                </c:pt>
                <c:pt idx="60">
                  <c:v>27.2936</c:v>
                </c:pt>
                <c:pt idx="61">
                  <c:v>27.2957</c:v>
                </c:pt>
                <c:pt idx="62">
                  <c:v>27.2981</c:v>
                </c:pt>
                <c:pt idx="63">
                  <c:v>27.3007</c:v>
                </c:pt>
                <c:pt idx="64">
                  <c:v>27.3035</c:v>
                </c:pt>
                <c:pt idx="65">
                  <c:v>27.3066</c:v>
                </c:pt>
                <c:pt idx="66">
                  <c:v>27.3098</c:v>
                </c:pt>
                <c:pt idx="67">
                  <c:v>27.3133</c:v>
                </c:pt>
                <c:pt idx="68">
                  <c:v>27.317</c:v>
                </c:pt>
                <c:pt idx="69">
                  <c:v>27.321</c:v>
                </c:pt>
                <c:pt idx="70">
                  <c:v>27.3251</c:v>
                </c:pt>
                <c:pt idx="71">
                  <c:v>27.3294</c:v>
                </c:pt>
                <c:pt idx="72">
                  <c:v>27.3339</c:v>
                </c:pt>
                <c:pt idx="73">
                  <c:v>27.3387</c:v>
                </c:pt>
                <c:pt idx="74">
                  <c:v>27.3435</c:v>
                </c:pt>
                <c:pt idx="75">
                  <c:v>27.3486</c:v>
                </c:pt>
                <c:pt idx="76">
                  <c:v>27.3536</c:v>
                </c:pt>
                <c:pt idx="77">
                  <c:v>27.3586</c:v>
                </c:pt>
                <c:pt idx="78">
                  <c:v>27.3635</c:v>
                </c:pt>
                <c:pt idx="79">
                  <c:v>27.3683</c:v>
                </c:pt>
                <c:pt idx="80">
                  <c:v>27.3727</c:v>
                </c:pt>
                <c:pt idx="81">
                  <c:v>27.3769</c:v>
                </c:pt>
                <c:pt idx="82">
                  <c:v>27.3806</c:v>
                </c:pt>
                <c:pt idx="83">
                  <c:v>27.3838</c:v>
                </c:pt>
                <c:pt idx="84">
                  <c:v>27.3865</c:v>
                </c:pt>
                <c:pt idx="85">
                  <c:v>27.3886</c:v>
                </c:pt>
                <c:pt idx="86">
                  <c:v>27.3899</c:v>
                </c:pt>
                <c:pt idx="87">
                  <c:v>27.3905</c:v>
                </c:pt>
                <c:pt idx="88">
                  <c:v>27.3902</c:v>
                </c:pt>
                <c:pt idx="89">
                  <c:v>27.389</c:v>
                </c:pt>
                <c:pt idx="90">
                  <c:v>27.387</c:v>
                </c:pt>
                <c:pt idx="91">
                  <c:v>27.3842</c:v>
                </c:pt>
                <c:pt idx="92">
                  <c:v>27.3805</c:v>
                </c:pt>
                <c:pt idx="93">
                  <c:v>27.3761</c:v>
                </c:pt>
                <c:pt idx="94">
                  <c:v>27.3708</c:v>
                </c:pt>
                <c:pt idx="95">
                  <c:v>27.3647</c:v>
                </c:pt>
                <c:pt idx="96">
                  <c:v>27.3578</c:v>
                </c:pt>
                <c:pt idx="97">
                  <c:v>27.3501</c:v>
                </c:pt>
                <c:pt idx="98">
                  <c:v>27.3416</c:v>
                </c:pt>
                <c:pt idx="99">
                  <c:v>27.3324</c:v>
                </c:pt>
                <c:pt idx="100">
                  <c:v>27.3224</c:v>
                </c:pt>
                <c:pt idx="101">
                  <c:v>27.3117</c:v>
                </c:pt>
                <c:pt idx="102">
                  <c:v>27.3002</c:v>
                </c:pt>
                <c:pt idx="103">
                  <c:v>27.2879</c:v>
                </c:pt>
                <c:pt idx="104">
                  <c:v>27.275</c:v>
                </c:pt>
                <c:pt idx="105">
                  <c:v>27.2613</c:v>
                </c:pt>
                <c:pt idx="106">
                  <c:v>27.2471</c:v>
                </c:pt>
                <c:pt idx="107">
                  <c:v>27.2323</c:v>
                </c:pt>
                <c:pt idx="108">
                  <c:v>27.2171</c:v>
                </c:pt>
                <c:pt idx="109">
                  <c:v>27.2014</c:v>
                </c:pt>
                <c:pt idx="110">
                  <c:v>27.1854</c:v>
                </c:pt>
                <c:pt idx="111">
                  <c:v>27.1691</c:v>
                </c:pt>
                <c:pt idx="112">
                  <c:v>27.1526</c:v>
                </c:pt>
                <c:pt idx="113">
                  <c:v>27.1359</c:v>
                </c:pt>
                <c:pt idx="114">
                  <c:v>27.1193</c:v>
                </c:pt>
                <c:pt idx="115">
                  <c:v>27.1028</c:v>
                </c:pt>
                <c:pt idx="116">
                  <c:v>27.0867</c:v>
                </c:pt>
                <c:pt idx="117">
                  <c:v>27.0713</c:v>
                </c:pt>
                <c:pt idx="118">
                  <c:v>27.0566</c:v>
                </c:pt>
                <c:pt idx="119">
                  <c:v>27.043</c:v>
                </c:pt>
                <c:pt idx="120">
                  <c:v>27.0305</c:v>
                </c:pt>
                <c:pt idx="121">
                  <c:v>27.0195</c:v>
                </c:pt>
                <c:pt idx="122">
                  <c:v>27.0101</c:v>
                </c:pt>
                <c:pt idx="123">
                  <c:v>27.0025</c:v>
                </c:pt>
                <c:pt idx="124">
                  <c:v>26.9968</c:v>
                </c:pt>
                <c:pt idx="125">
                  <c:v>26.9935</c:v>
                </c:pt>
                <c:pt idx="126">
                  <c:v>26.9925</c:v>
                </c:pt>
                <c:pt idx="127">
                  <c:v>26.9941</c:v>
                </c:pt>
                <c:pt idx="128">
                  <c:v>26.9986</c:v>
                </c:pt>
                <c:pt idx="129">
                  <c:v>27.0057</c:v>
                </c:pt>
                <c:pt idx="130">
                  <c:v>27.0156</c:v>
                </c:pt>
                <c:pt idx="131">
                  <c:v>27.0281</c:v>
                </c:pt>
                <c:pt idx="132">
                  <c:v>27.0431</c:v>
                </c:pt>
                <c:pt idx="133">
                  <c:v>27.0606</c:v>
                </c:pt>
                <c:pt idx="134">
                  <c:v>27.0806</c:v>
                </c:pt>
                <c:pt idx="135">
                  <c:v>27.1028</c:v>
                </c:pt>
                <c:pt idx="136">
                  <c:v>27.1274</c:v>
                </c:pt>
                <c:pt idx="137">
                  <c:v>27.1541</c:v>
                </c:pt>
                <c:pt idx="138">
                  <c:v>27.1828</c:v>
                </c:pt>
                <c:pt idx="139">
                  <c:v>27.213</c:v>
                </c:pt>
                <c:pt idx="140">
                  <c:v>27.2442</c:v>
                </c:pt>
                <c:pt idx="141">
                  <c:v>27.2758</c:v>
                </c:pt>
                <c:pt idx="142">
                  <c:v>27.3071</c:v>
                </c:pt>
                <c:pt idx="143">
                  <c:v>27.3376</c:v>
                </c:pt>
                <c:pt idx="144">
                  <c:v>27.3665</c:v>
                </c:pt>
                <c:pt idx="145">
                  <c:v>27.3933</c:v>
                </c:pt>
                <c:pt idx="146">
                  <c:v>27.4174</c:v>
                </c:pt>
                <c:pt idx="147">
                  <c:v>27.4384</c:v>
                </c:pt>
                <c:pt idx="148">
                  <c:v>27.4561</c:v>
                </c:pt>
                <c:pt idx="149">
                  <c:v>27.4703</c:v>
                </c:pt>
                <c:pt idx="150">
                  <c:v>27.4805</c:v>
                </c:pt>
                <c:pt idx="151">
                  <c:v>27.4866</c:v>
                </c:pt>
                <c:pt idx="152">
                  <c:v>27.4883</c:v>
                </c:pt>
                <c:pt idx="153">
                  <c:v>27.4853</c:v>
                </c:pt>
                <c:pt idx="154">
                  <c:v>27.4774</c:v>
                </c:pt>
                <c:pt idx="155">
                  <c:v>27.4642</c:v>
                </c:pt>
                <c:pt idx="156">
                  <c:v>27.4457</c:v>
                </c:pt>
                <c:pt idx="157">
                  <c:v>27.4221</c:v>
                </c:pt>
                <c:pt idx="158">
                  <c:v>27.3941</c:v>
                </c:pt>
                <c:pt idx="159">
                  <c:v>27.3623</c:v>
                </c:pt>
                <c:pt idx="160">
                  <c:v>27.3275</c:v>
                </c:pt>
                <c:pt idx="161">
                  <c:v>27.2902</c:v>
                </c:pt>
                <c:pt idx="162">
                  <c:v>27.2512</c:v>
                </c:pt>
                <c:pt idx="163">
                  <c:v>27.2111</c:v>
                </c:pt>
                <c:pt idx="164">
                  <c:v>27.1706</c:v>
                </c:pt>
                <c:pt idx="165">
                  <c:v>27.1303</c:v>
                </c:pt>
                <c:pt idx="166">
                  <c:v>27.0909</c:v>
                </c:pt>
                <c:pt idx="167">
                  <c:v>27.053</c:v>
                </c:pt>
                <c:pt idx="168">
                  <c:v>27.0175</c:v>
                </c:pt>
                <c:pt idx="169">
                  <c:v>26.9851</c:v>
                </c:pt>
                <c:pt idx="170">
                  <c:v>26.9566</c:v>
                </c:pt>
                <c:pt idx="171">
                  <c:v>26.9325</c:v>
                </c:pt>
                <c:pt idx="172">
                  <c:v>26.9138</c:v>
                </c:pt>
                <c:pt idx="173">
                  <c:v>26.9012</c:v>
                </c:pt>
                <c:pt idx="174">
                  <c:v>26.8954</c:v>
                </c:pt>
                <c:pt idx="175">
                  <c:v>26.8969</c:v>
                </c:pt>
                <c:pt idx="176">
                  <c:v>26.9055</c:v>
                </c:pt>
                <c:pt idx="177">
                  <c:v>26.9207</c:v>
                </c:pt>
                <c:pt idx="178">
                  <c:v>26.9419</c:v>
                </c:pt>
                <c:pt idx="179">
                  <c:v>26.9688</c:v>
                </c:pt>
                <c:pt idx="180">
                  <c:v>27.0007</c:v>
                </c:pt>
                <c:pt idx="181">
                  <c:v>27.0373</c:v>
                </c:pt>
                <c:pt idx="182">
                  <c:v>27.0779</c:v>
                </c:pt>
                <c:pt idx="183">
                  <c:v>27.1214</c:v>
                </c:pt>
                <c:pt idx="184">
                  <c:v>27.1666</c:v>
                </c:pt>
                <c:pt idx="185">
                  <c:v>27.2123</c:v>
                </c:pt>
                <c:pt idx="186">
                  <c:v>27.2573</c:v>
                </c:pt>
                <c:pt idx="187">
                  <c:v>27.3003</c:v>
                </c:pt>
                <c:pt idx="188">
                  <c:v>27.3403</c:v>
                </c:pt>
                <c:pt idx="189">
                  <c:v>27.3758</c:v>
                </c:pt>
                <c:pt idx="190">
                  <c:v>27.4059</c:v>
                </c:pt>
                <c:pt idx="191">
                  <c:v>27.4295</c:v>
                </c:pt>
                <c:pt idx="192">
                  <c:v>27.4465</c:v>
                </c:pt>
                <c:pt idx="193">
                  <c:v>27.4572</c:v>
                </c:pt>
                <c:pt idx="194">
                  <c:v>27.4615</c:v>
                </c:pt>
                <c:pt idx="195">
                  <c:v>27.4597</c:v>
                </c:pt>
                <c:pt idx="196">
                  <c:v>27.4519</c:v>
                </c:pt>
                <c:pt idx="197">
                  <c:v>27.4381</c:v>
                </c:pt>
                <c:pt idx="198">
                  <c:v>27.4186</c:v>
                </c:pt>
                <c:pt idx="199">
                  <c:v>27.3937</c:v>
                </c:pt>
                <c:pt idx="200">
                  <c:v>27.3645</c:v>
                </c:pt>
                <c:pt idx="201">
                  <c:v>27.3319</c:v>
                </c:pt>
                <c:pt idx="202">
                  <c:v>27.2968</c:v>
                </c:pt>
                <c:pt idx="203">
                  <c:v>27.2602</c:v>
                </c:pt>
                <c:pt idx="204">
                  <c:v>27.2232</c:v>
                </c:pt>
                <c:pt idx="205">
                  <c:v>27.1866</c:v>
                </c:pt>
                <c:pt idx="206">
                  <c:v>27.151</c:v>
                </c:pt>
                <c:pt idx="207">
                  <c:v>27.1166</c:v>
                </c:pt>
                <c:pt idx="208">
                  <c:v>27.0838</c:v>
                </c:pt>
                <c:pt idx="209">
                  <c:v>27.0526</c:v>
                </c:pt>
                <c:pt idx="210">
                  <c:v>27.0232</c:v>
                </c:pt>
                <c:pt idx="211">
                  <c:v>26.9957</c:v>
                </c:pt>
                <c:pt idx="212">
                  <c:v>26.9704</c:v>
                </c:pt>
                <c:pt idx="213">
                  <c:v>26.9473</c:v>
                </c:pt>
                <c:pt idx="214">
                  <c:v>26.9266</c:v>
                </c:pt>
                <c:pt idx="215">
                  <c:v>26.9085</c:v>
                </c:pt>
                <c:pt idx="216">
                  <c:v>26.8932</c:v>
                </c:pt>
                <c:pt idx="217">
                  <c:v>26.8807</c:v>
                </c:pt>
                <c:pt idx="218">
                  <c:v>26.8713</c:v>
                </c:pt>
                <c:pt idx="219">
                  <c:v>26.8651</c:v>
                </c:pt>
                <c:pt idx="220">
                  <c:v>26.8621</c:v>
                </c:pt>
                <c:pt idx="221">
                  <c:v>26.8619</c:v>
                </c:pt>
                <c:pt idx="222">
                  <c:v>26.8645</c:v>
                </c:pt>
                <c:pt idx="223">
                  <c:v>26.8694</c:v>
                </c:pt>
                <c:pt idx="224">
                  <c:v>26.8765</c:v>
                </c:pt>
                <c:pt idx="225">
                  <c:v>26.8854</c:v>
                </c:pt>
                <c:pt idx="226">
                  <c:v>26.8959</c:v>
                </c:pt>
                <c:pt idx="227">
                  <c:v>26.9077</c:v>
                </c:pt>
                <c:pt idx="228">
                  <c:v>26.9204</c:v>
                </c:pt>
                <c:pt idx="229">
                  <c:v>26.934</c:v>
                </c:pt>
                <c:pt idx="230">
                  <c:v>26.948</c:v>
                </c:pt>
                <c:pt idx="231">
                  <c:v>26.9622</c:v>
                </c:pt>
                <c:pt idx="232">
                  <c:v>26.9763</c:v>
                </c:pt>
                <c:pt idx="233">
                  <c:v>26.99</c:v>
                </c:pt>
                <c:pt idx="234">
                  <c:v>27.0031</c:v>
                </c:pt>
                <c:pt idx="235">
                  <c:v>27.0153</c:v>
                </c:pt>
                <c:pt idx="236">
                  <c:v>27.0264</c:v>
                </c:pt>
                <c:pt idx="237">
                  <c:v>27.0359</c:v>
                </c:pt>
                <c:pt idx="238">
                  <c:v>27.0438</c:v>
                </c:pt>
                <c:pt idx="239">
                  <c:v>27.0497</c:v>
                </c:pt>
                <c:pt idx="240">
                  <c:v>27.0538</c:v>
                </c:pt>
                <c:pt idx="241">
                  <c:v>27.0564</c:v>
                </c:pt>
                <c:pt idx="242">
                  <c:v>27.0576</c:v>
                </c:pt>
                <c:pt idx="243">
                  <c:v>27.0577</c:v>
                </c:pt>
                <c:pt idx="244">
                  <c:v>27.057</c:v>
                </c:pt>
                <c:pt idx="245">
                  <c:v>27.0556</c:v>
                </c:pt>
                <c:pt idx="246">
                  <c:v>27.0537</c:v>
                </c:pt>
                <c:pt idx="247">
                  <c:v>27.0517</c:v>
                </c:pt>
                <c:pt idx="248">
                  <c:v>27.0497</c:v>
                </c:pt>
                <c:pt idx="249">
                  <c:v>27.0479</c:v>
                </c:pt>
                <c:pt idx="250">
                  <c:v>27.0466</c:v>
                </c:pt>
                <c:pt idx="251">
                  <c:v>27.0459</c:v>
                </c:pt>
                <c:pt idx="252">
                  <c:v>27.0462</c:v>
                </c:pt>
                <c:pt idx="253">
                  <c:v>27.0476</c:v>
                </c:pt>
                <c:pt idx="254">
                  <c:v>27.0503</c:v>
                </c:pt>
                <c:pt idx="255">
                  <c:v>27.0546</c:v>
                </c:pt>
                <c:pt idx="256">
                  <c:v>27.0605</c:v>
                </c:pt>
                <c:pt idx="257">
                  <c:v>27.0683</c:v>
                </c:pt>
                <c:pt idx="258">
                  <c:v>27.0782</c:v>
                </c:pt>
                <c:pt idx="259">
                  <c:v>27.0904</c:v>
                </c:pt>
                <c:pt idx="260">
                  <c:v>27.105</c:v>
                </c:pt>
                <c:pt idx="261">
                  <c:v>27.1224</c:v>
                </c:pt>
                <c:pt idx="262">
                  <c:v>27.1424</c:v>
                </c:pt>
                <c:pt idx="263">
                  <c:v>27.1649</c:v>
                </c:pt>
                <c:pt idx="264">
                  <c:v>27.1891</c:v>
                </c:pt>
                <c:pt idx="265">
                  <c:v>27.2147</c:v>
                </c:pt>
                <c:pt idx="266">
                  <c:v>27.2411</c:v>
                </c:pt>
                <c:pt idx="267">
                  <c:v>27.2677</c:v>
                </c:pt>
                <c:pt idx="268">
                  <c:v>27.294</c:v>
                </c:pt>
                <c:pt idx="269">
                  <c:v>27.3196</c:v>
                </c:pt>
                <c:pt idx="270">
                  <c:v>27.3439</c:v>
                </c:pt>
                <c:pt idx="271">
                  <c:v>27.3663</c:v>
                </c:pt>
                <c:pt idx="272">
                  <c:v>27.3865</c:v>
                </c:pt>
                <c:pt idx="273">
                  <c:v>27.4042</c:v>
                </c:pt>
                <c:pt idx="274">
                  <c:v>27.4194</c:v>
                </c:pt>
                <c:pt idx="275">
                  <c:v>27.432</c:v>
                </c:pt>
                <c:pt idx="276">
                  <c:v>27.442</c:v>
                </c:pt>
                <c:pt idx="277">
                  <c:v>27.4492</c:v>
                </c:pt>
                <c:pt idx="278">
                  <c:v>27.4536</c:v>
                </c:pt>
                <c:pt idx="279">
                  <c:v>27.455</c:v>
                </c:pt>
                <c:pt idx="280">
                  <c:v>27.4535</c:v>
                </c:pt>
                <c:pt idx="281">
                  <c:v>27.4489</c:v>
                </c:pt>
                <c:pt idx="282">
                  <c:v>27.4411</c:v>
                </c:pt>
                <c:pt idx="283">
                  <c:v>27.4302</c:v>
                </c:pt>
                <c:pt idx="284">
                  <c:v>27.4167</c:v>
                </c:pt>
                <c:pt idx="285">
                  <c:v>27.4011</c:v>
                </c:pt>
                <c:pt idx="286">
                  <c:v>27.384</c:v>
                </c:pt>
                <c:pt idx="287">
                  <c:v>27.366</c:v>
                </c:pt>
                <c:pt idx="288">
                  <c:v>27.3477</c:v>
                </c:pt>
                <c:pt idx="289">
                  <c:v>27.3297</c:v>
                </c:pt>
                <c:pt idx="290">
                  <c:v>27.3125</c:v>
                </c:pt>
                <c:pt idx="291">
                  <c:v>27.2968</c:v>
                </c:pt>
                <c:pt idx="292">
                  <c:v>27.2831</c:v>
                </c:pt>
                <c:pt idx="293">
                  <c:v>27.272</c:v>
                </c:pt>
                <c:pt idx="294">
                  <c:v>27.2642</c:v>
                </c:pt>
                <c:pt idx="295">
                  <c:v>27.2601</c:v>
                </c:pt>
                <c:pt idx="296">
                  <c:v>27.2604</c:v>
                </c:pt>
                <c:pt idx="297">
                  <c:v>27.2656</c:v>
                </c:pt>
                <c:pt idx="298">
                  <c:v>27.2753</c:v>
                </c:pt>
                <c:pt idx="299">
                  <c:v>27.2892</c:v>
                </c:pt>
                <c:pt idx="300">
                  <c:v>27.307</c:v>
                </c:pt>
                <c:pt idx="301">
                  <c:v>27.3283</c:v>
                </c:pt>
                <c:pt idx="302">
                  <c:v>27.3528</c:v>
                </c:pt>
                <c:pt idx="303">
                  <c:v>27.38</c:v>
                </c:pt>
                <c:pt idx="304">
                  <c:v>27.4096</c:v>
                </c:pt>
                <c:pt idx="305">
                  <c:v>27.4413</c:v>
                </c:pt>
                <c:pt idx="306">
                  <c:v>27.4747</c:v>
                </c:pt>
                <c:pt idx="307">
                  <c:v>27.5093</c:v>
                </c:pt>
                <c:pt idx="308">
                  <c:v>27.5449</c:v>
                </c:pt>
                <c:pt idx="309">
                  <c:v>27.5811</c:v>
                </c:pt>
                <c:pt idx="310">
                  <c:v>27.6175</c:v>
                </c:pt>
                <c:pt idx="311">
                  <c:v>27.6537</c:v>
                </c:pt>
                <c:pt idx="312">
                  <c:v>27.6892</c:v>
                </c:pt>
                <c:pt idx="313">
                  <c:v>27.7233</c:v>
                </c:pt>
                <c:pt idx="314">
                  <c:v>27.7555</c:v>
                </c:pt>
                <c:pt idx="315">
                  <c:v>27.7851</c:v>
                </c:pt>
                <c:pt idx="316">
                  <c:v>27.8115</c:v>
                </c:pt>
                <c:pt idx="317">
                  <c:v>27.8341</c:v>
                </c:pt>
                <c:pt idx="318">
                  <c:v>27.8523</c:v>
                </c:pt>
                <c:pt idx="319">
                  <c:v>27.8658</c:v>
                </c:pt>
                <c:pt idx="320">
                  <c:v>27.8747</c:v>
                </c:pt>
                <c:pt idx="321">
                  <c:v>27.8792</c:v>
                </c:pt>
                <c:pt idx="322">
                  <c:v>27.8798</c:v>
                </c:pt>
                <c:pt idx="323">
                  <c:v>27.8769</c:v>
                </c:pt>
                <c:pt idx="324">
                  <c:v>27.8709</c:v>
                </c:pt>
                <c:pt idx="325">
                  <c:v>27.8622</c:v>
                </c:pt>
                <c:pt idx="326">
                  <c:v>27.8514</c:v>
                </c:pt>
                <c:pt idx="327">
                  <c:v>27.8387</c:v>
                </c:pt>
                <c:pt idx="328">
                  <c:v>27.8246</c:v>
                </c:pt>
                <c:pt idx="329">
                  <c:v>27.8095</c:v>
                </c:pt>
                <c:pt idx="330">
                  <c:v>27.7937</c:v>
                </c:pt>
                <c:pt idx="331">
                  <c:v>27.7775</c:v>
                </c:pt>
                <c:pt idx="332">
                  <c:v>27.7612</c:v>
                </c:pt>
                <c:pt idx="333">
                  <c:v>27.7449</c:v>
                </c:pt>
                <c:pt idx="334">
                  <c:v>27.729</c:v>
                </c:pt>
                <c:pt idx="335">
                  <c:v>27.7137</c:v>
                </c:pt>
                <c:pt idx="336">
                  <c:v>27.6993</c:v>
                </c:pt>
                <c:pt idx="337">
                  <c:v>27.686</c:v>
                </c:pt>
                <c:pt idx="338">
                  <c:v>27.6741</c:v>
                </c:pt>
                <c:pt idx="339">
                  <c:v>27.6639</c:v>
                </c:pt>
                <c:pt idx="340">
                  <c:v>27.6555</c:v>
                </c:pt>
                <c:pt idx="341">
                  <c:v>27.6489</c:v>
                </c:pt>
                <c:pt idx="342">
                  <c:v>27.6439</c:v>
                </c:pt>
                <c:pt idx="343">
                  <c:v>27.6403</c:v>
                </c:pt>
                <c:pt idx="344">
                  <c:v>27.638</c:v>
                </c:pt>
                <c:pt idx="345">
                  <c:v>27.6368</c:v>
                </c:pt>
                <c:pt idx="346">
                  <c:v>27.6365</c:v>
                </c:pt>
                <c:pt idx="347">
                  <c:v>27.6369</c:v>
                </c:pt>
                <c:pt idx="348">
                  <c:v>27.638</c:v>
                </c:pt>
                <c:pt idx="349">
                  <c:v>27.6395</c:v>
                </c:pt>
                <c:pt idx="350">
                  <c:v>27.6413</c:v>
                </c:pt>
                <c:pt idx="351">
                  <c:v>27.6432</c:v>
                </c:pt>
                <c:pt idx="352">
                  <c:v>27.645</c:v>
                </c:pt>
                <c:pt idx="353">
                  <c:v>27.6466</c:v>
                </c:pt>
                <c:pt idx="354">
                  <c:v>27.6478</c:v>
                </c:pt>
                <c:pt idx="355">
                  <c:v>27.6484</c:v>
                </c:pt>
                <c:pt idx="356">
                  <c:v>27.6484</c:v>
                </c:pt>
                <c:pt idx="357">
                  <c:v>27.6474</c:v>
                </c:pt>
                <c:pt idx="358">
                  <c:v>27.6455</c:v>
                </c:pt>
                <c:pt idx="359">
                  <c:v>27.6426</c:v>
                </c:pt>
                <c:pt idx="360">
                  <c:v>27.639</c:v>
                </c:pt>
                <c:pt idx="361">
                  <c:v>27.6345</c:v>
                </c:pt>
                <c:pt idx="362">
                  <c:v>27.6294</c:v>
                </c:pt>
                <c:pt idx="363">
                  <c:v>27.6237</c:v>
                </c:pt>
                <c:pt idx="364">
                  <c:v>27.6175</c:v>
                </c:pt>
                <c:pt idx="365">
                  <c:v>27.6109</c:v>
                </c:pt>
                <c:pt idx="366">
                  <c:v>27.604</c:v>
                </c:pt>
                <c:pt idx="367">
                  <c:v>27.5968</c:v>
                </c:pt>
                <c:pt idx="368">
                  <c:v>27.5894</c:v>
                </c:pt>
                <c:pt idx="369">
                  <c:v>27.582</c:v>
                </c:pt>
                <c:pt idx="370">
                  <c:v>27.5746</c:v>
                </c:pt>
                <c:pt idx="371">
                  <c:v>27.5672</c:v>
                </c:pt>
                <c:pt idx="372">
                  <c:v>27.5601</c:v>
                </c:pt>
                <c:pt idx="373">
                  <c:v>27.5531</c:v>
                </c:pt>
                <c:pt idx="374">
                  <c:v>27.5466</c:v>
                </c:pt>
                <c:pt idx="375">
                  <c:v>27.5404</c:v>
                </c:pt>
                <c:pt idx="376">
                  <c:v>27.5348</c:v>
                </c:pt>
                <c:pt idx="377">
                  <c:v>27.5297</c:v>
                </c:pt>
                <c:pt idx="378">
                  <c:v>27.5254</c:v>
                </c:pt>
                <c:pt idx="379">
                  <c:v>27.5218</c:v>
                </c:pt>
                <c:pt idx="380">
                  <c:v>27.519</c:v>
                </c:pt>
                <c:pt idx="381">
                  <c:v>27.5172</c:v>
                </c:pt>
                <c:pt idx="382">
                  <c:v>27.5164</c:v>
                </c:pt>
                <c:pt idx="383">
                  <c:v>27.5166</c:v>
                </c:pt>
                <c:pt idx="384">
                  <c:v>27.5181</c:v>
                </c:pt>
                <c:pt idx="385">
                  <c:v>27.5208</c:v>
                </c:pt>
                <c:pt idx="386">
                  <c:v>27.5249</c:v>
                </c:pt>
                <c:pt idx="387">
                  <c:v>27.5304</c:v>
                </c:pt>
                <c:pt idx="388">
                  <c:v>27.5375</c:v>
                </c:pt>
                <c:pt idx="389">
                  <c:v>27.5461</c:v>
                </c:pt>
                <c:pt idx="390">
                  <c:v>27.5564</c:v>
                </c:pt>
                <c:pt idx="391">
                  <c:v>27.5685</c:v>
                </c:pt>
                <c:pt idx="392">
                  <c:v>27.5825</c:v>
                </c:pt>
                <c:pt idx="393">
                  <c:v>27.5984</c:v>
                </c:pt>
                <c:pt idx="394">
                  <c:v>27.6163</c:v>
                </c:pt>
                <c:pt idx="395">
                  <c:v>27.6363</c:v>
                </c:pt>
                <c:pt idx="396">
                  <c:v>27.6585</c:v>
                </c:pt>
                <c:pt idx="397">
                  <c:v>27.683</c:v>
                </c:pt>
                <c:pt idx="398">
                  <c:v>27.7099</c:v>
                </c:pt>
                <c:pt idx="399">
                  <c:v>27.739</c:v>
                </c:pt>
                <c:pt idx="400">
                  <c:v>27.7703</c:v>
                </c:pt>
                <c:pt idx="401">
                  <c:v>27.8037</c:v>
                </c:pt>
                <c:pt idx="402">
                  <c:v>27.839</c:v>
                </c:pt>
                <c:pt idx="403">
                  <c:v>27.8761</c:v>
                </c:pt>
                <c:pt idx="404">
                  <c:v>27.9149</c:v>
                </c:pt>
                <c:pt idx="405">
                  <c:v>27.9553</c:v>
                </c:pt>
                <c:pt idx="406">
                  <c:v>27.9971</c:v>
                </c:pt>
                <c:pt idx="407">
                  <c:v>28.0402</c:v>
                </c:pt>
                <c:pt idx="408">
                  <c:v>28.0844</c:v>
                </c:pt>
                <c:pt idx="409">
                  <c:v>28.1298</c:v>
                </c:pt>
                <c:pt idx="410">
                  <c:v>28.1761</c:v>
                </c:pt>
                <c:pt idx="411">
                  <c:v>28.2232</c:v>
                </c:pt>
                <c:pt idx="412">
                  <c:v>28.271</c:v>
                </c:pt>
                <c:pt idx="413">
                  <c:v>28.3193</c:v>
                </c:pt>
                <c:pt idx="414">
                  <c:v>28.368</c:v>
                </c:pt>
                <c:pt idx="415">
                  <c:v>28.4167</c:v>
                </c:pt>
                <c:pt idx="416">
                  <c:v>28.4653</c:v>
                </c:pt>
                <c:pt idx="417">
                  <c:v>28.5134</c:v>
                </c:pt>
                <c:pt idx="418">
                  <c:v>28.5607</c:v>
                </c:pt>
                <c:pt idx="419">
                  <c:v>28.6069</c:v>
                </c:pt>
                <c:pt idx="420">
                  <c:v>28.6516</c:v>
                </c:pt>
                <c:pt idx="421">
                  <c:v>28.6946</c:v>
                </c:pt>
                <c:pt idx="422">
                  <c:v>28.7354</c:v>
                </c:pt>
                <c:pt idx="423">
                  <c:v>28.7739</c:v>
                </c:pt>
                <c:pt idx="424">
                  <c:v>28.8095</c:v>
                </c:pt>
                <c:pt idx="425">
                  <c:v>28.8422</c:v>
                </c:pt>
                <c:pt idx="426">
                  <c:v>28.8717</c:v>
                </c:pt>
                <c:pt idx="427">
                  <c:v>28.8979</c:v>
                </c:pt>
                <c:pt idx="428">
                  <c:v>28.9209</c:v>
                </c:pt>
                <c:pt idx="429">
                  <c:v>28.9408</c:v>
                </c:pt>
                <c:pt idx="430">
                  <c:v>28.9577</c:v>
                </c:pt>
                <c:pt idx="431">
                  <c:v>28.9715</c:v>
                </c:pt>
                <c:pt idx="432">
                  <c:v>28.9825</c:v>
                </c:pt>
                <c:pt idx="433">
                  <c:v>28.9905</c:v>
                </c:pt>
                <c:pt idx="434">
                  <c:v>28.9958</c:v>
                </c:pt>
                <c:pt idx="435">
                  <c:v>28.9984</c:v>
                </c:pt>
                <c:pt idx="436">
                  <c:v>28.9983</c:v>
                </c:pt>
                <c:pt idx="437">
                  <c:v>28.9957</c:v>
                </c:pt>
                <c:pt idx="438">
                  <c:v>28.9905</c:v>
                </c:pt>
                <c:pt idx="439">
                  <c:v>28.9829</c:v>
                </c:pt>
                <c:pt idx="440">
                  <c:v>28.9729</c:v>
                </c:pt>
                <c:pt idx="441">
                  <c:v>28.9606</c:v>
                </c:pt>
                <c:pt idx="442">
                  <c:v>28.946</c:v>
                </c:pt>
                <c:pt idx="443">
                  <c:v>28.9293</c:v>
                </c:pt>
                <c:pt idx="444">
                  <c:v>28.9107</c:v>
                </c:pt>
                <c:pt idx="445">
                  <c:v>28.8903</c:v>
                </c:pt>
                <c:pt idx="446">
                  <c:v>28.8686</c:v>
                </c:pt>
                <c:pt idx="447">
                  <c:v>28.8457</c:v>
                </c:pt>
                <c:pt idx="448">
                  <c:v>28.8219</c:v>
                </c:pt>
                <c:pt idx="449">
                  <c:v>28.7976</c:v>
                </c:pt>
                <c:pt idx="450">
                  <c:v>28.7731</c:v>
                </c:pt>
                <c:pt idx="451">
                  <c:v>28.7485</c:v>
                </c:pt>
                <c:pt idx="452">
                  <c:v>28.7242</c:v>
                </c:pt>
                <c:pt idx="453">
                  <c:v>28.7004</c:v>
                </c:pt>
                <c:pt idx="454">
                  <c:v>28.6775</c:v>
                </c:pt>
                <c:pt idx="455">
                  <c:v>28.6557</c:v>
                </c:pt>
                <c:pt idx="456">
                  <c:v>28.6354</c:v>
                </c:pt>
                <c:pt idx="457">
                  <c:v>28.6167</c:v>
                </c:pt>
                <c:pt idx="458">
                  <c:v>28.6</c:v>
                </c:pt>
                <c:pt idx="459">
                  <c:v>28.5856</c:v>
                </c:pt>
                <c:pt idx="460">
                  <c:v>28.5737</c:v>
                </c:pt>
                <c:pt idx="461">
                  <c:v>28.5646</c:v>
                </c:pt>
                <c:pt idx="462">
                  <c:v>28.5582</c:v>
                </c:pt>
                <c:pt idx="463">
                  <c:v>28.5544</c:v>
                </c:pt>
                <c:pt idx="464">
                  <c:v>28.5531</c:v>
                </c:pt>
                <c:pt idx="465">
                  <c:v>28.5542</c:v>
                </c:pt>
                <c:pt idx="466">
                  <c:v>28.5577</c:v>
                </c:pt>
                <c:pt idx="467">
                  <c:v>28.5634</c:v>
                </c:pt>
                <c:pt idx="468">
                  <c:v>28.5711</c:v>
                </c:pt>
                <c:pt idx="469">
                  <c:v>28.5809</c:v>
                </c:pt>
                <c:pt idx="470">
                  <c:v>28.5925</c:v>
                </c:pt>
                <c:pt idx="471">
                  <c:v>28.606</c:v>
                </c:pt>
                <c:pt idx="472">
                  <c:v>28.6212</c:v>
                </c:pt>
                <c:pt idx="473">
                  <c:v>28.6379</c:v>
                </c:pt>
                <c:pt idx="474">
                  <c:v>28.6561</c:v>
                </c:pt>
                <c:pt idx="475">
                  <c:v>28.6758</c:v>
                </c:pt>
                <c:pt idx="476">
                  <c:v>28.6966</c:v>
                </c:pt>
                <c:pt idx="477">
                  <c:v>28.7185</c:v>
                </c:pt>
                <c:pt idx="478">
                  <c:v>28.7411</c:v>
                </c:pt>
                <c:pt idx="479">
                  <c:v>28.7644</c:v>
                </c:pt>
                <c:pt idx="480">
                  <c:v>28.7879</c:v>
                </c:pt>
                <c:pt idx="481">
                  <c:v>28.8116</c:v>
                </c:pt>
                <c:pt idx="482">
                  <c:v>28.8352</c:v>
                </c:pt>
                <c:pt idx="483">
                  <c:v>28.8584</c:v>
                </c:pt>
                <c:pt idx="484">
                  <c:v>28.8811</c:v>
                </c:pt>
                <c:pt idx="485">
                  <c:v>28.903</c:v>
                </c:pt>
                <c:pt idx="486">
                  <c:v>28.9239</c:v>
                </c:pt>
                <c:pt idx="487">
                  <c:v>28.9436</c:v>
                </c:pt>
                <c:pt idx="488">
                  <c:v>28.9623</c:v>
                </c:pt>
                <c:pt idx="489">
                  <c:v>28.9798</c:v>
                </c:pt>
                <c:pt idx="490">
                  <c:v>28.9963</c:v>
                </c:pt>
                <c:pt idx="491">
                  <c:v>29.0116</c:v>
                </c:pt>
                <c:pt idx="492">
                  <c:v>29.026</c:v>
                </c:pt>
                <c:pt idx="493">
                  <c:v>29.0394</c:v>
                </c:pt>
                <c:pt idx="494">
                  <c:v>29.0519</c:v>
                </c:pt>
                <c:pt idx="495">
                  <c:v>29.0634</c:v>
                </c:pt>
                <c:pt idx="496">
                  <c:v>29.074</c:v>
                </c:pt>
                <c:pt idx="497">
                  <c:v>29.0838</c:v>
                </c:pt>
                <c:pt idx="498">
                  <c:v>29.0928</c:v>
                </c:pt>
                <c:pt idx="499">
                  <c:v>29.101</c:v>
                </c:pt>
                <c:pt idx="500">
                  <c:v>29.1084</c:v>
                </c:pt>
                <c:pt idx="501">
                  <c:v>29.1152</c:v>
                </c:pt>
                <c:pt idx="502">
                  <c:v>29.1212</c:v>
                </c:pt>
                <c:pt idx="503">
                  <c:v>29.1266</c:v>
                </c:pt>
                <c:pt idx="504">
                  <c:v>29.1314</c:v>
                </c:pt>
                <c:pt idx="505">
                  <c:v>29.1356</c:v>
                </c:pt>
                <c:pt idx="506">
                  <c:v>29.1392</c:v>
                </c:pt>
                <c:pt idx="507">
                  <c:v>29.1423</c:v>
                </c:pt>
                <c:pt idx="508">
                  <c:v>29.145</c:v>
                </c:pt>
                <c:pt idx="509">
                  <c:v>29.1472</c:v>
                </c:pt>
                <c:pt idx="510">
                  <c:v>29.1489</c:v>
                </c:pt>
                <c:pt idx="511">
                  <c:v>29.1503</c:v>
                </c:pt>
                <c:pt idx="512">
                  <c:v>29.1514</c:v>
                </c:pt>
                <c:pt idx="513">
                  <c:v>29.1522</c:v>
                </c:pt>
                <c:pt idx="514">
                  <c:v>29.1528</c:v>
                </c:pt>
                <c:pt idx="515">
                  <c:v>29.1532</c:v>
                </c:pt>
                <c:pt idx="516">
                  <c:v>29.1534</c:v>
                </c:pt>
                <c:pt idx="517">
                  <c:v>29.1536</c:v>
                </c:pt>
                <c:pt idx="518">
                  <c:v>29.1538</c:v>
                </c:pt>
                <c:pt idx="519">
                  <c:v>29.154</c:v>
                </c:pt>
                <c:pt idx="520">
                  <c:v>29.1543</c:v>
                </c:pt>
                <c:pt idx="521">
                  <c:v>29.1547</c:v>
                </c:pt>
                <c:pt idx="522">
                  <c:v>29.1553</c:v>
                </c:pt>
                <c:pt idx="523">
                  <c:v>29.1561</c:v>
                </c:pt>
                <c:pt idx="524">
                  <c:v>29.1573</c:v>
                </c:pt>
                <c:pt idx="525">
                  <c:v>29.1587</c:v>
                </c:pt>
                <c:pt idx="526">
                  <c:v>29.1606</c:v>
                </c:pt>
                <c:pt idx="527">
                  <c:v>29.1628</c:v>
                </c:pt>
                <c:pt idx="528">
                  <c:v>29.1656</c:v>
                </c:pt>
                <c:pt idx="529">
                  <c:v>29.1689</c:v>
                </c:pt>
                <c:pt idx="530">
                  <c:v>29.1728</c:v>
                </c:pt>
                <c:pt idx="531">
                  <c:v>29.1773</c:v>
                </c:pt>
                <c:pt idx="532">
                  <c:v>29.1826</c:v>
                </c:pt>
                <c:pt idx="533">
                  <c:v>29.1885</c:v>
                </c:pt>
                <c:pt idx="534">
                  <c:v>29.1953</c:v>
                </c:pt>
                <c:pt idx="535">
                  <c:v>29.2029</c:v>
                </c:pt>
                <c:pt idx="536">
                  <c:v>29.2114</c:v>
                </c:pt>
                <c:pt idx="537">
                  <c:v>29.2209</c:v>
                </c:pt>
                <c:pt idx="538">
                  <c:v>29.2313</c:v>
                </c:pt>
                <c:pt idx="539">
                  <c:v>29.2428</c:v>
                </c:pt>
                <c:pt idx="540">
                  <c:v>29.2554</c:v>
                </c:pt>
                <c:pt idx="541">
                  <c:v>29.269</c:v>
                </c:pt>
                <c:pt idx="542">
                  <c:v>29.2835</c:v>
                </c:pt>
                <c:pt idx="543">
                  <c:v>29.299</c:v>
                </c:pt>
                <c:pt idx="544">
                  <c:v>29.3154</c:v>
                </c:pt>
                <c:pt idx="545">
                  <c:v>29.3324</c:v>
                </c:pt>
                <c:pt idx="546">
                  <c:v>29.3502</c:v>
                </c:pt>
                <c:pt idx="547">
                  <c:v>29.3686</c:v>
                </c:pt>
                <c:pt idx="548">
                  <c:v>29.3875</c:v>
                </c:pt>
                <c:pt idx="549">
                  <c:v>29.4068</c:v>
                </c:pt>
                <c:pt idx="550">
                  <c:v>29.4265</c:v>
                </c:pt>
                <c:pt idx="551">
                  <c:v>29.4466</c:v>
                </c:pt>
                <c:pt idx="552">
                  <c:v>29.4668</c:v>
                </c:pt>
                <c:pt idx="553">
                  <c:v>29.4872</c:v>
                </c:pt>
                <c:pt idx="554">
                  <c:v>29.5077</c:v>
                </c:pt>
                <c:pt idx="555">
                  <c:v>29.5281</c:v>
                </c:pt>
                <c:pt idx="556">
                  <c:v>29.5485</c:v>
                </c:pt>
                <c:pt idx="557">
                  <c:v>29.5687</c:v>
                </c:pt>
                <c:pt idx="558">
                  <c:v>29.5887</c:v>
                </c:pt>
                <c:pt idx="559">
                  <c:v>29.6084</c:v>
                </c:pt>
                <c:pt idx="560">
                  <c:v>29.6276</c:v>
                </c:pt>
                <c:pt idx="561">
                  <c:v>29.6465</c:v>
                </c:pt>
                <c:pt idx="562">
                  <c:v>29.6648</c:v>
                </c:pt>
                <c:pt idx="563">
                  <c:v>29.6824</c:v>
                </c:pt>
                <c:pt idx="564">
                  <c:v>29.6994</c:v>
                </c:pt>
                <c:pt idx="565">
                  <c:v>29.7156</c:v>
                </c:pt>
                <c:pt idx="566">
                  <c:v>29.731</c:v>
                </c:pt>
                <c:pt idx="567">
                  <c:v>29.7454</c:v>
                </c:pt>
                <c:pt idx="568">
                  <c:v>29.7589</c:v>
                </c:pt>
                <c:pt idx="569">
                  <c:v>29.7712</c:v>
                </c:pt>
                <c:pt idx="570">
                  <c:v>29.7825</c:v>
                </c:pt>
                <c:pt idx="571">
                  <c:v>29.7925</c:v>
                </c:pt>
                <c:pt idx="572">
                  <c:v>29.8012</c:v>
                </c:pt>
                <c:pt idx="573">
                  <c:v>29.8085</c:v>
                </c:pt>
                <c:pt idx="574">
                  <c:v>29.8144</c:v>
                </c:pt>
                <c:pt idx="575">
                  <c:v>29.8187</c:v>
                </c:pt>
                <c:pt idx="576">
                  <c:v>29.8214</c:v>
                </c:pt>
                <c:pt idx="577">
                  <c:v>29.8225</c:v>
                </c:pt>
                <c:pt idx="578">
                  <c:v>29.8218</c:v>
                </c:pt>
                <c:pt idx="579">
                  <c:v>29.8195</c:v>
                </c:pt>
                <c:pt idx="580">
                  <c:v>29.8155</c:v>
                </c:pt>
                <c:pt idx="581">
                  <c:v>29.8101</c:v>
                </c:pt>
                <c:pt idx="582">
                  <c:v>29.8032</c:v>
                </c:pt>
                <c:pt idx="583">
                  <c:v>29.795</c:v>
                </c:pt>
                <c:pt idx="584">
                  <c:v>29.7855</c:v>
                </c:pt>
                <c:pt idx="585">
                  <c:v>29.7749</c:v>
                </c:pt>
                <c:pt idx="586">
                  <c:v>29.7632</c:v>
                </c:pt>
                <c:pt idx="587">
                  <c:v>29.7505</c:v>
                </c:pt>
                <c:pt idx="588">
                  <c:v>29.7369</c:v>
                </c:pt>
                <c:pt idx="589">
                  <c:v>29.7225</c:v>
                </c:pt>
                <c:pt idx="590">
                  <c:v>29.7073</c:v>
                </c:pt>
                <c:pt idx="591">
                  <c:v>29.6915</c:v>
                </c:pt>
                <c:pt idx="592">
                  <c:v>29.6751</c:v>
                </c:pt>
                <c:pt idx="593">
                  <c:v>29.6586</c:v>
                </c:pt>
                <c:pt idx="594">
                  <c:v>29.6423</c:v>
                </c:pt>
                <c:pt idx="595">
                  <c:v>29.6266</c:v>
                </c:pt>
                <c:pt idx="596">
                  <c:v>29.612</c:v>
                </c:pt>
                <c:pt idx="597">
                  <c:v>29.5988</c:v>
                </c:pt>
                <c:pt idx="598">
                  <c:v>29.5874</c:v>
                </c:pt>
                <c:pt idx="599">
                  <c:v>29.5782</c:v>
                </c:pt>
                <c:pt idx="600">
                  <c:v>29.5716</c:v>
                </c:pt>
                <c:pt idx="601">
                  <c:v>29.5681</c:v>
                </c:pt>
                <c:pt idx="602">
                  <c:v>29.5679</c:v>
                </c:pt>
                <c:pt idx="603">
                  <c:v>29.5714</c:v>
                </c:pt>
                <c:pt idx="604">
                  <c:v>29.5783</c:v>
                </c:pt>
                <c:pt idx="605">
                  <c:v>29.5886</c:v>
                </c:pt>
                <c:pt idx="606">
                  <c:v>29.6021</c:v>
                </c:pt>
                <c:pt idx="607">
                  <c:v>29.6186</c:v>
                </c:pt>
                <c:pt idx="608">
                  <c:v>29.638</c:v>
                </c:pt>
                <c:pt idx="609">
                  <c:v>29.66</c:v>
                </c:pt>
                <c:pt idx="610">
                  <c:v>29.6846</c:v>
                </c:pt>
                <c:pt idx="611">
                  <c:v>29.7116</c:v>
                </c:pt>
                <c:pt idx="612">
                  <c:v>29.7405</c:v>
                </c:pt>
                <c:pt idx="613">
                  <c:v>29.7707</c:v>
                </c:pt>
                <c:pt idx="614">
                  <c:v>29.8017</c:v>
                </c:pt>
                <c:pt idx="615">
                  <c:v>29.8328</c:v>
                </c:pt>
                <c:pt idx="616">
                  <c:v>29.8634</c:v>
                </c:pt>
                <c:pt idx="617">
                  <c:v>29.8928</c:v>
                </c:pt>
                <c:pt idx="618">
                  <c:v>29.9204</c:v>
                </c:pt>
                <c:pt idx="619">
                  <c:v>29.9456</c:v>
                </c:pt>
                <c:pt idx="620">
                  <c:v>29.9677</c:v>
                </c:pt>
                <c:pt idx="621">
                  <c:v>29.9866</c:v>
                </c:pt>
                <c:pt idx="622">
                  <c:v>30.0022</c:v>
                </c:pt>
                <c:pt idx="623">
                  <c:v>30.0148</c:v>
                </c:pt>
                <c:pt idx="624">
                  <c:v>30.0244</c:v>
                </c:pt>
                <c:pt idx="625">
                  <c:v>30.0311</c:v>
                </c:pt>
                <c:pt idx="626">
                  <c:v>30.035</c:v>
                </c:pt>
                <c:pt idx="627">
                  <c:v>30.0364</c:v>
                </c:pt>
                <c:pt idx="628">
                  <c:v>30.0352</c:v>
                </c:pt>
                <c:pt idx="629">
                  <c:v>30.0316</c:v>
                </c:pt>
                <c:pt idx="630">
                  <c:v>30.0257</c:v>
                </c:pt>
                <c:pt idx="631">
                  <c:v>30.0177</c:v>
                </c:pt>
                <c:pt idx="632">
                  <c:v>30.0076</c:v>
                </c:pt>
                <c:pt idx="633">
                  <c:v>29.9959</c:v>
                </c:pt>
                <c:pt idx="634">
                  <c:v>29.9828</c:v>
                </c:pt>
                <c:pt idx="635">
                  <c:v>29.9687</c:v>
                </c:pt>
                <c:pt idx="636">
                  <c:v>29.9539</c:v>
                </c:pt>
                <c:pt idx="637">
                  <c:v>29.9388</c:v>
                </c:pt>
                <c:pt idx="638">
                  <c:v>29.9237</c:v>
                </c:pt>
                <c:pt idx="639">
                  <c:v>29.9089</c:v>
                </c:pt>
                <c:pt idx="640">
                  <c:v>29.8949</c:v>
                </c:pt>
                <c:pt idx="641">
                  <c:v>29.8819</c:v>
                </c:pt>
                <c:pt idx="642">
                  <c:v>29.8703</c:v>
                </c:pt>
                <c:pt idx="643">
                  <c:v>29.8604</c:v>
                </c:pt>
                <c:pt idx="644">
                  <c:v>29.8526</c:v>
                </c:pt>
                <c:pt idx="645">
                  <c:v>29.8473</c:v>
                </c:pt>
                <c:pt idx="646">
                  <c:v>29.8446</c:v>
                </c:pt>
                <c:pt idx="647">
                  <c:v>29.8443</c:v>
                </c:pt>
                <c:pt idx="648">
                  <c:v>29.8464</c:v>
                </c:pt>
                <c:pt idx="649">
                  <c:v>29.8504</c:v>
                </c:pt>
                <c:pt idx="650">
                  <c:v>29.8561</c:v>
                </c:pt>
                <c:pt idx="651">
                  <c:v>29.8633</c:v>
                </c:pt>
                <c:pt idx="652">
                  <c:v>29.8718</c:v>
                </c:pt>
                <c:pt idx="653">
                  <c:v>29.8811</c:v>
                </c:pt>
                <c:pt idx="654">
                  <c:v>29.8911</c:v>
                </c:pt>
                <c:pt idx="655">
                  <c:v>29.9016</c:v>
                </c:pt>
                <c:pt idx="656">
                  <c:v>29.9122</c:v>
                </c:pt>
                <c:pt idx="657">
                  <c:v>29.9228</c:v>
                </c:pt>
                <c:pt idx="658">
                  <c:v>29.933</c:v>
                </c:pt>
                <c:pt idx="659">
                  <c:v>29.9426</c:v>
                </c:pt>
                <c:pt idx="660">
                  <c:v>29.9515</c:v>
                </c:pt>
                <c:pt idx="661">
                  <c:v>29.9594</c:v>
                </c:pt>
                <c:pt idx="662">
                  <c:v>29.9662</c:v>
                </c:pt>
                <c:pt idx="663">
                  <c:v>29.9716</c:v>
                </c:pt>
                <c:pt idx="664">
                  <c:v>29.9754</c:v>
                </c:pt>
                <c:pt idx="665">
                  <c:v>29.9775</c:v>
                </c:pt>
                <c:pt idx="666">
                  <c:v>29.9776</c:v>
                </c:pt>
                <c:pt idx="667">
                  <c:v>29.9756</c:v>
                </c:pt>
                <c:pt idx="668">
                  <c:v>29.9711</c:v>
                </c:pt>
                <c:pt idx="669">
                  <c:v>29.9641</c:v>
                </c:pt>
                <c:pt idx="670">
                  <c:v>29.9543</c:v>
                </c:pt>
                <c:pt idx="671">
                  <c:v>29.9416</c:v>
                </c:pt>
                <c:pt idx="672">
                  <c:v>29.9257</c:v>
                </c:pt>
                <c:pt idx="673">
                  <c:v>29.9064</c:v>
                </c:pt>
                <c:pt idx="674">
                  <c:v>29.8839</c:v>
                </c:pt>
                <c:pt idx="675">
                  <c:v>29.8583</c:v>
                </c:pt>
                <c:pt idx="676">
                  <c:v>29.8299</c:v>
                </c:pt>
                <c:pt idx="677">
                  <c:v>29.799</c:v>
                </c:pt>
                <c:pt idx="678">
                  <c:v>29.7658</c:v>
                </c:pt>
                <c:pt idx="679">
                  <c:v>29.7305</c:v>
                </c:pt>
                <c:pt idx="680">
                  <c:v>29.6933</c:v>
                </c:pt>
                <c:pt idx="681">
                  <c:v>29.6546</c:v>
                </c:pt>
                <c:pt idx="682">
                  <c:v>29.6146</c:v>
                </c:pt>
                <c:pt idx="683">
                  <c:v>29.5735</c:v>
                </c:pt>
                <c:pt idx="684">
                  <c:v>29.5316</c:v>
                </c:pt>
                <c:pt idx="685">
                  <c:v>29.4891</c:v>
                </c:pt>
                <c:pt idx="686">
                  <c:v>29.4463</c:v>
                </c:pt>
                <c:pt idx="687">
                  <c:v>29.4034</c:v>
                </c:pt>
                <c:pt idx="688">
                  <c:v>29.3607</c:v>
                </c:pt>
                <c:pt idx="689">
                  <c:v>29.3183</c:v>
                </c:pt>
                <c:pt idx="690">
                  <c:v>29.2764</c:v>
                </c:pt>
                <c:pt idx="691">
                  <c:v>29.2352</c:v>
                </c:pt>
                <c:pt idx="692">
                  <c:v>29.195</c:v>
                </c:pt>
                <c:pt idx="693">
                  <c:v>29.156</c:v>
                </c:pt>
                <c:pt idx="694">
                  <c:v>29.1183</c:v>
                </c:pt>
                <c:pt idx="695">
                  <c:v>29.0822</c:v>
                </c:pt>
                <c:pt idx="696">
                  <c:v>29.0479</c:v>
                </c:pt>
                <c:pt idx="697">
                  <c:v>29.0156</c:v>
                </c:pt>
                <c:pt idx="698">
                  <c:v>28.9855</c:v>
                </c:pt>
                <c:pt idx="699">
                  <c:v>28.9578</c:v>
                </c:pt>
                <c:pt idx="700">
                  <c:v>28.9328</c:v>
                </c:pt>
                <c:pt idx="701">
                  <c:v>28.9104</c:v>
                </c:pt>
                <c:pt idx="702">
                  <c:v>28.8906</c:v>
                </c:pt>
                <c:pt idx="703">
                  <c:v>28.8735</c:v>
                </c:pt>
                <c:pt idx="704">
                  <c:v>28.859</c:v>
                </c:pt>
                <c:pt idx="705">
                  <c:v>28.847</c:v>
                </c:pt>
                <c:pt idx="706">
                  <c:v>28.8376</c:v>
                </c:pt>
                <c:pt idx="707">
                  <c:v>28.8306</c:v>
                </c:pt>
                <c:pt idx="708">
                  <c:v>28.8261</c:v>
                </c:pt>
                <c:pt idx="709">
                  <c:v>28.8239</c:v>
                </c:pt>
                <c:pt idx="710">
                  <c:v>28.8242</c:v>
                </c:pt>
                <c:pt idx="711">
                  <c:v>28.8267</c:v>
                </c:pt>
                <c:pt idx="712">
                  <c:v>28.8316</c:v>
                </c:pt>
                <c:pt idx="713">
                  <c:v>28.8387</c:v>
                </c:pt>
                <c:pt idx="714">
                  <c:v>28.848</c:v>
                </c:pt>
                <c:pt idx="715">
                  <c:v>28.8595</c:v>
                </c:pt>
                <c:pt idx="716">
                  <c:v>28.8731</c:v>
                </c:pt>
                <c:pt idx="717">
                  <c:v>28.8885</c:v>
                </c:pt>
                <c:pt idx="718">
                  <c:v>28.9056</c:v>
                </c:pt>
                <c:pt idx="719">
                  <c:v>28.9241</c:v>
                </c:pt>
                <c:pt idx="720">
                  <c:v>28.9437</c:v>
                </c:pt>
                <c:pt idx="721">
                  <c:v>28.9642</c:v>
                </c:pt>
                <c:pt idx="722">
                  <c:v>28.9852</c:v>
                </c:pt>
                <c:pt idx="723">
                  <c:v>29.0067</c:v>
                </c:pt>
                <c:pt idx="724">
                  <c:v>29.0282</c:v>
                </c:pt>
                <c:pt idx="725">
                  <c:v>29.0495</c:v>
                </c:pt>
                <c:pt idx="726">
                  <c:v>29.0705</c:v>
                </c:pt>
                <c:pt idx="727">
                  <c:v>29.0908</c:v>
                </c:pt>
                <c:pt idx="728">
                  <c:v>29.1102</c:v>
                </c:pt>
                <c:pt idx="729">
                  <c:v>29.1285</c:v>
                </c:pt>
                <c:pt idx="730">
                  <c:v>29.1455</c:v>
                </c:pt>
                <c:pt idx="731">
                  <c:v>29.161</c:v>
                </c:pt>
                <c:pt idx="732">
                  <c:v>29.175</c:v>
                </c:pt>
                <c:pt idx="733">
                  <c:v>29.1871</c:v>
                </c:pt>
                <c:pt idx="734">
                  <c:v>29.1972</c:v>
                </c:pt>
                <c:pt idx="735">
                  <c:v>29.2051</c:v>
                </c:pt>
                <c:pt idx="736">
                  <c:v>29.2107</c:v>
                </c:pt>
                <c:pt idx="737">
                  <c:v>29.214</c:v>
                </c:pt>
                <c:pt idx="738">
                  <c:v>29.215</c:v>
                </c:pt>
                <c:pt idx="739">
                  <c:v>29.2139</c:v>
                </c:pt>
                <c:pt idx="740">
                  <c:v>29.2108</c:v>
                </c:pt>
                <c:pt idx="741">
                  <c:v>29.2056</c:v>
                </c:pt>
                <c:pt idx="742">
                  <c:v>29.1986</c:v>
                </c:pt>
                <c:pt idx="743">
                  <c:v>29.1899</c:v>
                </c:pt>
                <c:pt idx="744">
                  <c:v>29.1794</c:v>
                </c:pt>
                <c:pt idx="745">
                  <c:v>29.1674</c:v>
                </c:pt>
                <c:pt idx="746">
                  <c:v>29.1539</c:v>
                </c:pt>
                <c:pt idx="747">
                  <c:v>29.1391</c:v>
                </c:pt>
                <c:pt idx="748">
                  <c:v>29.1229</c:v>
                </c:pt>
                <c:pt idx="749">
                  <c:v>29.1056</c:v>
                </c:pt>
                <c:pt idx="750">
                  <c:v>29.0873</c:v>
                </c:pt>
                <c:pt idx="751">
                  <c:v>29.0679</c:v>
                </c:pt>
                <c:pt idx="752">
                  <c:v>29.0477</c:v>
                </c:pt>
                <c:pt idx="753">
                  <c:v>29.0267</c:v>
                </c:pt>
                <c:pt idx="754">
                  <c:v>29.005</c:v>
                </c:pt>
                <c:pt idx="755">
                  <c:v>28.9826</c:v>
                </c:pt>
                <c:pt idx="756">
                  <c:v>28.9597</c:v>
                </c:pt>
                <c:pt idx="757">
                  <c:v>28.9363</c:v>
                </c:pt>
                <c:pt idx="758">
                  <c:v>28.9125</c:v>
                </c:pt>
                <c:pt idx="759">
                  <c:v>28.8885</c:v>
                </c:pt>
                <c:pt idx="760">
                  <c:v>28.8643</c:v>
                </c:pt>
                <c:pt idx="761">
                  <c:v>28.8399</c:v>
                </c:pt>
                <c:pt idx="762">
                  <c:v>28.8156</c:v>
                </c:pt>
                <c:pt idx="763">
                  <c:v>28.7912</c:v>
                </c:pt>
                <c:pt idx="764">
                  <c:v>28.7671</c:v>
                </c:pt>
                <c:pt idx="765">
                  <c:v>28.7431</c:v>
                </c:pt>
                <c:pt idx="766">
                  <c:v>28.7195</c:v>
                </c:pt>
                <c:pt idx="767">
                  <c:v>28.6962</c:v>
                </c:pt>
                <c:pt idx="768">
                  <c:v>28.6735</c:v>
                </c:pt>
                <c:pt idx="769">
                  <c:v>28.6513</c:v>
                </c:pt>
                <c:pt idx="770">
                  <c:v>28.6298</c:v>
                </c:pt>
                <c:pt idx="771">
                  <c:v>28.6091</c:v>
                </c:pt>
                <c:pt idx="772">
                  <c:v>28.5891</c:v>
                </c:pt>
                <c:pt idx="773">
                  <c:v>28.5701</c:v>
                </c:pt>
                <c:pt idx="774">
                  <c:v>28.5521</c:v>
                </c:pt>
                <c:pt idx="775">
                  <c:v>28.5352</c:v>
                </c:pt>
                <c:pt idx="776">
                  <c:v>28.5194</c:v>
                </c:pt>
                <c:pt idx="777">
                  <c:v>28.5049</c:v>
                </c:pt>
                <c:pt idx="778">
                  <c:v>28.4917</c:v>
                </c:pt>
                <c:pt idx="779">
                  <c:v>28.4798</c:v>
                </c:pt>
                <c:pt idx="780">
                  <c:v>28.4692</c:v>
                </c:pt>
                <c:pt idx="781">
                  <c:v>28.4598</c:v>
                </c:pt>
                <c:pt idx="782">
                  <c:v>28.4515</c:v>
                </c:pt>
                <c:pt idx="783">
                  <c:v>28.4444</c:v>
                </c:pt>
                <c:pt idx="784">
                  <c:v>28.4384</c:v>
                </c:pt>
                <c:pt idx="785">
                  <c:v>28.4333</c:v>
                </c:pt>
                <c:pt idx="786">
                  <c:v>28.4293</c:v>
                </c:pt>
                <c:pt idx="787">
                  <c:v>28.4261</c:v>
                </c:pt>
                <c:pt idx="788">
                  <c:v>28.4238</c:v>
                </c:pt>
                <c:pt idx="789">
                  <c:v>28.4224</c:v>
                </c:pt>
                <c:pt idx="790">
                  <c:v>28.4217</c:v>
                </c:pt>
                <c:pt idx="791">
                  <c:v>28.4217</c:v>
                </c:pt>
                <c:pt idx="792">
                  <c:v>28.4224</c:v>
                </c:pt>
                <c:pt idx="793">
                  <c:v>28.4237</c:v>
                </c:pt>
                <c:pt idx="794">
                  <c:v>28.4255</c:v>
                </c:pt>
                <c:pt idx="795">
                  <c:v>28.4279</c:v>
                </c:pt>
                <c:pt idx="796">
                  <c:v>28.4307</c:v>
                </c:pt>
                <c:pt idx="797">
                  <c:v>28.434</c:v>
                </c:pt>
                <c:pt idx="798">
                  <c:v>28.4376</c:v>
                </c:pt>
                <c:pt idx="799">
                  <c:v>28.4416</c:v>
                </c:pt>
                <c:pt idx="800">
                  <c:v>28.4458</c:v>
                </c:pt>
                <c:pt idx="801">
                  <c:v>28.4503</c:v>
                </c:pt>
                <c:pt idx="802">
                  <c:v>28.4549</c:v>
                </c:pt>
                <c:pt idx="803">
                  <c:v>28.4597</c:v>
                </c:pt>
                <c:pt idx="804">
                  <c:v>28.4646</c:v>
                </c:pt>
                <c:pt idx="805">
                  <c:v>28.4695</c:v>
                </c:pt>
                <c:pt idx="806">
                  <c:v>28.4744</c:v>
                </c:pt>
                <c:pt idx="807">
                  <c:v>28.4793</c:v>
                </c:pt>
                <c:pt idx="808">
                  <c:v>28.484</c:v>
                </c:pt>
                <c:pt idx="809">
                  <c:v>28.4886</c:v>
                </c:pt>
                <c:pt idx="810">
                  <c:v>28.493</c:v>
                </c:pt>
                <c:pt idx="811">
                  <c:v>28.4973</c:v>
                </c:pt>
                <c:pt idx="812">
                  <c:v>28.5013</c:v>
                </c:pt>
                <c:pt idx="813">
                  <c:v>28.5051</c:v>
                </c:pt>
                <c:pt idx="814">
                  <c:v>28.5087</c:v>
                </c:pt>
                <c:pt idx="815">
                  <c:v>28.5121</c:v>
                </c:pt>
                <c:pt idx="816">
                  <c:v>28.5154</c:v>
                </c:pt>
                <c:pt idx="817">
                  <c:v>28.5183</c:v>
                </c:pt>
                <c:pt idx="818">
                  <c:v>28.5211</c:v>
                </c:pt>
                <c:pt idx="819">
                  <c:v>28.5237</c:v>
                </c:pt>
                <c:pt idx="820">
                  <c:v>28.526</c:v>
                </c:pt>
                <c:pt idx="821">
                  <c:v>28.5282</c:v>
                </c:pt>
                <c:pt idx="822">
                  <c:v>28.5301</c:v>
                </c:pt>
                <c:pt idx="823">
                  <c:v>28.5317</c:v>
                </c:pt>
                <c:pt idx="824">
                  <c:v>28.5332</c:v>
                </c:pt>
                <c:pt idx="825">
                  <c:v>28.5344</c:v>
                </c:pt>
                <c:pt idx="826">
                  <c:v>28.5353</c:v>
                </c:pt>
                <c:pt idx="827">
                  <c:v>28.5357</c:v>
                </c:pt>
                <c:pt idx="828">
                  <c:v>28.5356</c:v>
                </c:pt>
                <c:pt idx="829">
                  <c:v>28.5349</c:v>
                </c:pt>
                <c:pt idx="830">
                  <c:v>28.5335</c:v>
                </c:pt>
                <c:pt idx="831">
                  <c:v>28.5312</c:v>
                </c:pt>
                <c:pt idx="832">
                  <c:v>28.528</c:v>
                </c:pt>
                <c:pt idx="833">
                  <c:v>28.5237</c:v>
                </c:pt>
                <c:pt idx="834">
                  <c:v>28.5184</c:v>
                </c:pt>
                <c:pt idx="835">
                  <c:v>28.5117</c:v>
                </c:pt>
                <c:pt idx="836">
                  <c:v>28.5038</c:v>
                </c:pt>
                <c:pt idx="837">
                  <c:v>28.4944</c:v>
                </c:pt>
                <c:pt idx="838">
                  <c:v>28.4835</c:v>
                </c:pt>
                <c:pt idx="839">
                  <c:v>28.4711</c:v>
                </c:pt>
                <c:pt idx="840">
                  <c:v>28.457</c:v>
                </c:pt>
                <c:pt idx="841">
                  <c:v>28.4411</c:v>
                </c:pt>
                <c:pt idx="842">
                  <c:v>28.4235</c:v>
                </c:pt>
                <c:pt idx="843">
                  <c:v>28.404</c:v>
                </c:pt>
                <c:pt idx="844">
                  <c:v>28.3825</c:v>
                </c:pt>
                <c:pt idx="845">
                  <c:v>28.359</c:v>
                </c:pt>
                <c:pt idx="846">
                  <c:v>28.3334</c:v>
                </c:pt>
                <c:pt idx="847">
                  <c:v>28.3057</c:v>
                </c:pt>
                <c:pt idx="848">
                  <c:v>28.2758</c:v>
                </c:pt>
                <c:pt idx="849">
                  <c:v>28.244</c:v>
                </c:pt>
                <c:pt idx="850">
                  <c:v>28.2105</c:v>
                </c:pt>
                <c:pt idx="851">
                  <c:v>28.1753</c:v>
                </c:pt>
                <c:pt idx="852">
                  <c:v>28.1388</c:v>
                </c:pt>
                <c:pt idx="853">
                  <c:v>28.1012</c:v>
                </c:pt>
                <c:pt idx="854">
                  <c:v>28.0625</c:v>
                </c:pt>
                <c:pt idx="855">
                  <c:v>28.023</c:v>
                </c:pt>
                <c:pt idx="856">
                  <c:v>27.983</c:v>
                </c:pt>
                <c:pt idx="857">
                  <c:v>27.9425</c:v>
                </c:pt>
                <c:pt idx="858">
                  <c:v>27.9018</c:v>
                </c:pt>
                <c:pt idx="859">
                  <c:v>27.8611</c:v>
                </c:pt>
                <c:pt idx="860">
                  <c:v>27.8206</c:v>
                </c:pt>
                <c:pt idx="861">
                  <c:v>27.7804</c:v>
                </c:pt>
                <c:pt idx="862">
                  <c:v>27.7408</c:v>
                </c:pt>
                <c:pt idx="863">
                  <c:v>27.7019</c:v>
                </c:pt>
                <c:pt idx="864">
                  <c:v>27.6639</c:v>
                </c:pt>
                <c:pt idx="865">
                  <c:v>27.627</c:v>
                </c:pt>
                <c:pt idx="866">
                  <c:v>27.5914</c:v>
                </c:pt>
                <c:pt idx="867">
                  <c:v>27.5571</c:v>
                </c:pt>
                <c:pt idx="868">
                  <c:v>27.5244</c:v>
                </c:pt>
                <c:pt idx="869">
                  <c:v>27.4934</c:v>
                </c:pt>
                <c:pt idx="870">
                  <c:v>27.4643</c:v>
                </c:pt>
                <c:pt idx="871">
                  <c:v>27.4372</c:v>
                </c:pt>
                <c:pt idx="872">
                  <c:v>27.4123</c:v>
                </c:pt>
                <c:pt idx="873">
                  <c:v>27.3898</c:v>
                </c:pt>
                <c:pt idx="874">
                  <c:v>27.3698</c:v>
                </c:pt>
                <c:pt idx="875">
                  <c:v>27.3524</c:v>
                </c:pt>
                <c:pt idx="876">
                  <c:v>27.3379</c:v>
                </c:pt>
                <c:pt idx="877">
                  <c:v>27.3262</c:v>
                </c:pt>
                <c:pt idx="878">
                  <c:v>27.3172</c:v>
                </c:pt>
                <c:pt idx="879">
                  <c:v>27.3109</c:v>
                </c:pt>
                <c:pt idx="880">
                  <c:v>27.3073</c:v>
                </c:pt>
                <c:pt idx="881">
                  <c:v>27.3062</c:v>
                </c:pt>
                <c:pt idx="882">
                  <c:v>27.3077</c:v>
                </c:pt>
                <c:pt idx="883">
                  <c:v>27.3117</c:v>
                </c:pt>
                <c:pt idx="884">
                  <c:v>27.3181</c:v>
                </c:pt>
                <c:pt idx="885">
                  <c:v>27.3265</c:v>
                </c:pt>
                <c:pt idx="886">
                  <c:v>27.3362</c:v>
                </c:pt>
                <c:pt idx="887">
                  <c:v>27.3467</c:v>
                </c:pt>
                <c:pt idx="888">
                  <c:v>27.3572</c:v>
                </c:pt>
                <c:pt idx="889">
                  <c:v>27.3673</c:v>
                </c:pt>
                <c:pt idx="890">
                  <c:v>27.3761</c:v>
                </c:pt>
                <c:pt idx="891">
                  <c:v>27.3832</c:v>
                </c:pt>
                <c:pt idx="892">
                  <c:v>27.3879</c:v>
                </c:pt>
                <c:pt idx="893">
                  <c:v>27.3895</c:v>
                </c:pt>
                <c:pt idx="894">
                  <c:v>27.3873</c:v>
                </c:pt>
                <c:pt idx="895">
                  <c:v>27.381</c:v>
                </c:pt>
                <c:pt idx="896">
                  <c:v>27.3704</c:v>
                </c:pt>
                <c:pt idx="897">
                  <c:v>27.3554</c:v>
                </c:pt>
                <c:pt idx="898">
                  <c:v>27.3362</c:v>
                </c:pt>
                <c:pt idx="899">
                  <c:v>27.3126</c:v>
                </c:pt>
                <c:pt idx="900">
                  <c:v>27.2849</c:v>
                </c:pt>
                <c:pt idx="901">
                  <c:v>27.2528</c:v>
                </c:pt>
                <c:pt idx="902">
                  <c:v>27.2165</c:v>
                </c:pt>
                <c:pt idx="903">
                  <c:v>27.176</c:v>
                </c:pt>
                <c:pt idx="904">
                  <c:v>27.1313</c:v>
                </c:pt>
                <c:pt idx="905">
                  <c:v>27.0824</c:v>
                </c:pt>
                <c:pt idx="906">
                  <c:v>27.0298</c:v>
                </c:pt>
                <c:pt idx="907">
                  <c:v>26.9741</c:v>
                </c:pt>
                <c:pt idx="908">
                  <c:v>26.916</c:v>
                </c:pt>
                <c:pt idx="909">
                  <c:v>26.8564</c:v>
                </c:pt>
                <c:pt idx="910">
                  <c:v>26.7959</c:v>
                </c:pt>
                <c:pt idx="911">
                  <c:v>26.7354</c:v>
                </c:pt>
                <c:pt idx="912">
                  <c:v>26.6755</c:v>
                </c:pt>
                <c:pt idx="913">
                  <c:v>26.6171</c:v>
                </c:pt>
                <c:pt idx="914">
                  <c:v>26.5609</c:v>
                </c:pt>
                <c:pt idx="915">
                  <c:v>26.5076</c:v>
                </c:pt>
                <c:pt idx="916">
                  <c:v>26.458</c:v>
                </c:pt>
                <c:pt idx="917">
                  <c:v>26.4128</c:v>
                </c:pt>
                <c:pt idx="918">
                  <c:v>26.3728</c:v>
                </c:pt>
                <c:pt idx="919">
                  <c:v>26.3383</c:v>
                </c:pt>
                <c:pt idx="920">
                  <c:v>26.3091</c:v>
                </c:pt>
                <c:pt idx="921">
                  <c:v>26.2851</c:v>
                </c:pt>
                <c:pt idx="922">
                  <c:v>26.2661</c:v>
                </c:pt>
                <c:pt idx="923">
                  <c:v>26.2519</c:v>
                </c:pt>
                <c:pt idx="924">
                  <c:v>26.2424</c:v>
                </c:pt>
                <c:pt idx="925">
                  <c:v>26.2374</c:v>
                </c:pt>
                <c:pt idx="926">
                  <c:v>26.2366</c:v>
                </c:pt>
                <c:pt idx="927">
                  <c:v>26.2401</c:v>
                </c:pt>
                <c:pt idx="928">
                  <c:v>26.2475</c:v>
                </c:pt>
                <c:pt idx="929">
                  <c:v>26.2586</c:v>
                </c:pt>
                <c:pt idx="930">
                  <c:v>26.2734</c:v>
                </c:pt>
                <c:pt idx="931">
                  <c:v>26.2916</c:v>
                </c:pt>
                <c:pt idx="932">
                  <c:v>26.313</c:v>
                </c:pt>
                <c:pt idx="933">
                  <c:v>26.3369</c:v>
                </c:pt>
                <c:pt idx="934">
                  <c:v>26.3626</c:v>
                </c:pt>
                <c:pt idx="935">
                  <c:v>26.3896</c:v>
                </c:pt>
                <c:pt idx="936">
                  <c:v>26.4171</c:v>
                </c:pt>
                <c:pt idx="937">
                  <c:v>26.4444</c:v>
                </c:pt>
                <c:pt idx="938">
                  <c:v>26.471</c:v>
                </c:pt>
                <c:pt idx="939">
                  <c:v>26.4961</c:v>
                </c:pt>
                <c:pt idx="940">
                  <c:v>26.5191</c:v>
                </c:pt>
                <c:pt idx="941">
                  <c:v>26.5392</c:v>
                </c:pt>
                <c:pt idx="942">
                  <c:v>26.5559</c:v>
                </c:pt>
                <c:pt idx="943">
                  <c:v>26.5687</c:v>
                </c:pt>
                <c:pt idx="944">
                  <c:v>26.5774</c:v>
                </c:pt>
                <c:pt idx="945">
                  <c:v>26.5826</c:v>
                </c:pt>
                <c:pt idx="946">
                  <c:v>26.5845</c:v>
                </c:pt>
                <c:pt idx="947">
                  <c:v>26.5834</c:v>
                </c:pt>
                <c:pt idx="948">
                  <c:v>26.5799</c:v>
                </c:pt>
                <c:pt idx="949">
                  <c:v>26.5741</c:v>
                </c:pt>
                <c:pt idx="950">
                  <c:v>26.5665</c:v>
                </c:pt>
                <c:pt idx="951">
                  <c:v>26.5574</c:v>
                </c:pt>
                <c:pt idx="952">
                  <c:v>26.5471</c:v>
                </c:pt>
                <c:pt idx="953">
                  <c:v>26.5361</c:v>
                </c:pt>
                <c:pt idx="954">
                  <c:v>26.5247</c:v>
                </c:pt>
                <c:pt idx="955">
                  <c:v>26.5134</c:v>
                </c:pt>
                <c:pt idx="956">
                  <c:v>26.5025</c:v>
                </c:pt>
                <c:pt idx="957">
                  <c:v>26.4925</c:v>
                </c:pt>
                <c:pt idx="958">
                  <c:v>26.484</c:v>
                </c:pt>
                <c:pt idx="959">
                  <c:v>26.4772</c:v>
                </c:pt>
                <c:pt idx="960">
                  <c:v>26.4727</c:v>
                </c:pt>
                <c:pt idx="961">
                  <c:v>26.4709</c:v>
                </c:pt>
                <c:pt idx="962">
                  <c:v>26.4723</c:v>
                </c:pt>
                <c:pt idx="963">
                  <c:v>26.4773</c:v>
                </c:pt>
                <c:pt idx="964">
                  <c:v>26.4863</c:v>
                </c:pt>
                <c:pt idx="965">
                  <c:v>26.4993</c:v>
                </c:pt>
                <c:pt idx="966">
                  <c:v>26.516</c:v>
                </c:pt>
                <c:pt idx="967">
                  <c:v>26.5362</c:v>
                </c:pt>
                <c:pt idx="968">
                  <c:v>26.5596</c:v>
                </c:pt>
                <c:pt idx="969">
                  <c:v>26.586</c:v>
                </c:pt>
                <c:pt idx="970">
                  <c:v>26.6151</c:v>
                </c:pt>
                <c:pt idx="971">
                  <c:v>26.6467</c:v>
                </c:pt>
                <c:pt idx="972">
                  <c:v>26.6804</c:v>
                </c:pt>
                <c:pt idx="973">
                  <c:v>26.7161</c:v>
                </c:pt>
                <c:pt idx="974">
                  <c:v>26.7535</c:v>
                </c:pt>
                <c:pt idx="975">
                  <c:v>26.7923</c:v>
                </c:pt>
                <c:pt idx="976">
                  <c:v>26.8323</c:v>
                </c:pt>
                <c:pt idx="977">
                  <c:v>26.8734</c:v>
                </c:pt>
                <c:pt idx="978">
                  <c:v>26.9155</c:v>
                </c:pt>
                <c:pt idx="979">
                  <c:v>26.9586</c:v>
                </c:pt>
                <c:pt idx="980">
                  <c:v>27.0025</c:v>
                </c:pt>
                <c:pt idx="981">
                  <c:v>27.0472</c:v>
                </c:pt>
                <c:pt idx="982">
                  <c:v>27.0926</c:v>
                </c:pt>
                <c:pt idx="983">
                  <c:v>27.1385</c:v>
                </c:pt>
                <c:pt idx="984">
                  <c:v>27.185</c:v>
                </c:pt>
                <c:pt idx="985">
                  <c:v>27.2318</c:v>
                </c:pt>
                <c:pt idx="986">
                  <c:v>27.279</c:v>
                </c:pt>
                <c:pt idx="987">
                  <c:v>27.3264</c:v>
                </c:pt>
                <c:pt idx="988">
                  <c:v>27.3742</c:v>
                </c:pt>
                <c:pt idx="989">
                  <c:v>27.4224</c:v>
                </c:pt>
                <c:pt idx="990">
                  <c:v>27.4711</c:v>
                </c:pt>
                <c:pt idx="991">
                  <c:v>27.5205</c:v>
                </c:pt>
                <c:pt idx="992">
                  <c:v>27.5706</c:v>
                </c:pt>
                <c:pt idx="993">
                  <c:v>27.6215</c:v>
                </c:pt>
                <c:pt idx="994">
                  <c:v>27.6733</c:v>
                </c:pt>
                <c:pt idx="995">
                  <c:v>27.7261</c:v>
                </c:pt>
                <c:pt idx="996">
                  <c:v>27.7801</c:v>
                </c:pt>
                <c:pt idx="997">
                  <c:v>27.8352</c:v>
                </c:pt>
                <c:pt idx="998">
                  <c:v>27.8917</c:v>
                </c:pt>
                <c:pt idx="999">
                  <c:v>27.9496</c:v>
                </c:pt>
                <c:pt idx="1000">
                  <c:v>28.009</c:v>
                </c:pt>
                <c:pt idx="1001">
                  <c:v>28.07</c:v>
                </c:pt>
                <c:pt idx="1002">
                  <c:v>28.1327</c:v>
                </c:pt>
                <c:pt idx="1003">
                  <c:v>28.1971</c:v>
                </c:pt>
                <c:pt idx="1004">
                  <c:v>28.2632</c:v>
                </c:pt>
                <c:pt idx="1005">
                  <c:v>28.3309</c:v>
                </c:pt>
                <c:pt idx="1006">
                  <c:v>28.4003</c:v>
                </c:pt>
                <c:pt idx="1007">
                  <c:v>28.4714</c:v>
                </c:pt>
                <c:pt idx="1008">
                  <c:v>28.5441</c:v>
                </c:pt>
                <c:pt idx="1009">
                  <c:v>28.6184</c:v>
                </c:pt>
                <c:pt idx="1010">
                  <c:v>28.6943</c:v>
                </c:pt>
                <c:pt idx="1011">
                  <c:v>28.7719</c:v>
                </c:pt>
                <c:pt idx="1012">
                  <c:v>28.851</c:v>
                </c:pt>
                <c:pt idx="1013">
                  <c:v>28.9317</c:v>
                </c:pt>
                <c:pt idx="1014">
                  <c:v>29.014</c:v>
                </c:pt>
                <c:pt idx="1015">
                  <c:v>29.0978</c:v>
                </c:pt>
                <c:pt idx="1016">
                  <c:v>29.1831</c:v>
                </c:pt>
                <c:pt idx="1017">
                  <c:v>29.2695</c:v>
                </c:pt>
                <c:pt idx="1018">
                  <c:v>29.3569</c:v>
                </c:pt>
                <c:pt idx="1019">
                  <c:v>29.4449</c:v>
                </c:pt>
                <c:pt idx="1020">
                  <c:v>29.5333</c:v>
                </c:pt>
                <c:pt idx="1021">
                  <c:v>29.6217</c:v>
                </c:pt>
                <c:pt idx="1022">
                  <c:v>29.71</c:v>
                </c:pt>
                <c:pt idx="1023">
                  <c:v>29.7978</c:v>
                </c:pt>
                <c:pt idx="1024">
                  <c:v>29.8851</c:v>
                </c:pt>
                <c:pt idx="1025">
                  <c:v>29.9716</c:v>
                </c:pt>
                <c:pt idx="1026">
                  <c:v>30.0571</c:v>
                </c:pt>
                <c:pt idx="1027">
                  <c:v>30.1416</c:v>
                </c:pt>
                <c:pt idx="1028">
                  <c:v>30.2249</c:v>
                </c:pt>
                <c:pt idx="1029">
                  <c:v>30.3067</c:v>
                </c:pt>
                <c:pt idx="1030">
                  <c:v>30.387</c:v>
                </c:pt>
                <c:pt idx="1031">
                  <c:v>30.4655</c:v>
                </c:pt>
                <c:pt idx="1032">
                  <c:v>30.5422</c:v>
                </c:pt>
                <c:pt idx="1033">
                  <c:v>30.6168</c:v>
                </c:pt>
                <c:pt idx="1034">
                  <c:v>30.6892</c:v>
                </c:pt>
                <c:pt idx="1035">
                  <c:v>30.7592</c:v>
                </c:pt>
                <c:pt idx="1036">
                  <c:v>30.8267</c:v>
                </c:pt>
                <c:pt idx="1037">
                  <c:v>30.8916</c:v>
                </c:pt>
                <c:pt idx="1038">
                  <c:v>30.9537</c:v>
                </c:pt>
                <c:pt idx="1039">
                  <c:v>31.0131</c:v>
                </c:pt>
                <c:pt idx="1040">
                  <c:v>31.0699</c:v>
                </c:pt>
                <c:pt idx="1041">
                  <c:v>31.124</c:v>
                </c:pt>
                <c:pt idx="1042">
                  <c:v>31.1756</c:v>
                </c:pt>
                <c:pt idx="1043">
                  <c:v>31.2248</c:v>
                </c:pt>
                <c:pt idx="1044">
                  <c:v>31.2715</c:v>
                </c:pt>
                <c:pt idx="1045">
                  <c:v>31.3159</c:v>
                </c:pt>
                <c:pt idx="1046">
                  <c:v>31.3579</c:v>
                </c:pt>
                <c:pt idx="1047">
                  <c:v>31.3978</c:v>
                </c:pt>
                <c:pt idx="1048">
                  <c:v>31.4354</c:v>
                </c:pt>
                <c:pt idx="1049">
                  <c:v>31.471</c:v>
                </c:pt>
                <c:pt idx="1050">
                  <c:v>31.5046</c:v>
                </c:pt>
                <c:pt idx="1051">
                  <c:v>31.5363</c:v>
                </c:pt>
                <c:pt idx="1052">
                  <c:v>31.5664</c:v>
                </c:pt>
                <c:pt idx="1053">
                  <c:v>31.5949</c:v>
                </c:pt>
                <c:pt idx="1054">
                  <c:v>31.6221</c:v>
                </c:pt>
                <c:pt idx="1055">
                  <c:v>31.648</c:v>
                </c:pt>
                <c:pt idx="1056">
                  <c:v>31.6728</c:v>
                </c:pt>
                <c:pt idx="1057">
                  <c:v>31.6967</c:v>
                </c:pt>
                <c:pt idx="1058">
                  <c:v>31.7197</c:v>
                </c:pt>
                <c:pt idx="1059">
                  <c:v>31.7422</c:v>
                </c:pt>
                <c:pt idx="1060">
                  <c:v>31.7641</c:v>
                </c:pt>
                <c:pt idx="1061">
                  <c:v>31.7856</c:v>
                </c:pt>
                <c:pt idx="1062">
                  <c:v>31.8067</c:v>
                </c:pt>
                <c:pt idx="1063">
                  <c:v>31.8277</c:v>
                </c:pt>
                <c:pt idx="1064">
                  <c:v>31.8487</c:v>
                </c:pt>
                <c:pt idx="1065">
                  <c:v>31.8697</c:v>
                </c:pt>
                <c:pt idx="1066">
                  <c:v>31.8911</c:v>
                </c:pt>
                <c:pt idx="1067">
                  <c:v>31.9129</c:v>
                </c:pt>
                <c:pt idx="1068">
                  <c:v>31.9354</c:v>
                </c:pt>
                <c:pt idx="1069">
                  <c:v>31.9587</c:v>
                </c:pt>
                <c:pt idx="1070">
                  <c:v>31.983</c:v>
                </c:pt>
                <c:pt idx="1071">
                  <c:v>32.0084</c:v>
                </c:pt>
                <c:pt idx="1072">
                  <c:v>32.0351</c:v>
                </c:pt>
                <c:pt idx="1073">
                  <c:v>32.0632</c:v>
                </c:pt>
                <c:pt idx="1074">
                  <c:v>32.0928</c:v>
                </c:pt>
                <c:pt idx="1075">
                  <c:v>32.1239</c:v>
                </c:pt>
                <c:pt idx="1076">
                  <c:v>32.1564</c:v>
                </c:pt>
                <c:pt idx="1077">
                  <c:v>32.1903</c:v>
                </c:pt>
                <c:pt idx="1078">
                  <c:v>32.2258</c:v>
                </c:pt>
                <c:pt idx="1079">
                  <c:v>32.2626</c:v>
                </c:pt>
                <c:pt idx="1080">
                  <c:v>32.301</c:v>
                </c:pt>
                <c:pt idx="1081">
                  <c:v>32.3408</c:v>
                </c:pt>
                <c:pt idx="1082">
                  <c:v>32.3821</c:v>
                </c:pt>
                <c:pt idx="1083">
                  <c:v>32.4248</c:v>
                </c:pt>
                <c:pt idx="1084">
                  <c:v>32.469</c:v>
                </c:pt>
                <c:pt idx="1085">
                  <c:v>32.5145</c:v>
                </c:pt>
                <c:pt idx="1086">
                  <c:v>32.5614</c:v>
                </c:pt>
                <c:pt idx="1087">
                  <c:v>32.6095</c:v>
                </c:pt>
                <c:pt idx="1088">
                  <c:v>32.6587</c:v>
                </c:pt>
                <c:pt idx="1089">
                  <c:v>32.7087</c:v>
                </c:pt>
                <c:pt idx="1090">
                  <c:v>32.7595</c:v>
                </c:pt>
                <c:pt idx="1091">
                  <c:v>32.811</c:v>
                </c:pt>
                <c:pt idx="1092">
                  <c:v>32.8628</c:v>
                </c:pt>
                <c:pt idx="1093">
                  <c:v>32.915</c:v>
                </c:pt>
                <c:pt idx="1094">
                  <c:v>32.9673</c:v>
                </c:pt>
                <c:pt idx="1095">
                  <c:v>33.0197</c:v>
                </c:pt>
                <c:pt idx="1096">
                  <c:v>33.0719</c:v>
                </c:pt>
                <c:pt idx="1097">
                  <c:v>33.1239</c:v>
                </c:pt>
                <c:pt idx="1098">
                  <c:v>33.1757</c:v>
                </c:pt>
                <c:pt idx="1099">
                  <c:v>33.2271</c:v>
                </c:pt>
                <c:pt idx="1100">
                  <c:v>33.2782</c:v>
                </c:pt>
                <c:pt idx="1101">
                  <c:v>33.3289</c:v>
                </c:pt>
                <c:pt idx="1102">
                  <c:v>33.3791</c:v>
                </c:pt>
                <c:pt idx="1103">
                  <c:v>33.4287</c:v>
                </c:pt>
                <c:pt idx="1104">
                  <c:v>33.4778</c:v>
                </c:pt>
                <c:pt idx="1105">
                  <c:v>33.5263</c:v>
                </c:pt>
                <c:pt idx="1106">
                  <c:v>33.5741</c:v>
                </c:pt>
                <c:pt idx="1107">
                  <c:v>33.6211</c:v>
                </c:pt>
                <c:pt idx="1108">
                  <c:v>33.6674</c:v>
                </c:pt>
                <c:pt idx="1109">
                  <c:v>33.7128</c:v>
                </c:pt>
                <c:pt idx="1110">
                  <c:v>33.7573</c:v>
                </c:pt>
                <c:pt idx="1111">
                  <c:v>33.8009</c:v>
                </c:pt>
                <c:pt idx="1112">
                  <c:v>33.8435</c:v>
                </c:pt>
                <c:pt idx="1113">
                  <c:v>33.885</c:v>
                </c:pt>
                <c:pt idx="1114">
                  <c:v>33.9256</c:v>
                </c:pt>
                <c:pt idx="1115">
                  <c:v>33.9652</c:v>
                </c:pt>
                <c:pt idx="1116">
                  <c:v>34.0037</c:v>
                </c:pt>
                <c:pt idx="1117">
                  <c:v>34.0413</c:v>
                </c:pt>
                <c:pt idx="1118">
                  <c:v>34.078</c:v>
                </c:pt>
                <c:pt idx="1119">
                  <c:v>34.1139</c:v>
                </c:pt>
                <c:pt idx="1120">
                  <c:v>34.149</c:v>
                </c:pt>
                <c:pt idx="1121">
                  <c:v>34.1834</c:v>
                </c:pt>
                <c:pt idx="1122">
                  <c:v>34.2172</c:v>
                </c:pt>
                <c:pt idx="1123">
                  <c:v>34.2505</c:v>
                </c:pt>
                <c:pt idx="1124">
                  <c:v>34.2833</c:v>
                </c:pt>
                <c:pt idx="1125">
                  <c:v>34.3157</c:v>
                </c:pt>
                <c:pt idx="1126">
                  <c:v>34.3477</c:v>
                </c:pt>
                <c:pt idx="1127">
                  <c:v>34.3794</c:v>
                </c:pt>
                <c:pt idx="1128">
                  <c:v>34.4109</c:v>
                </c:pt>
                <c:pt idx="1129">
                  <c:v>34.4423</c:v>
                </c:pt>
                <c:pt idx="1130">
                  <c:v>34.4736</c:v>
                </c:pt>
                <c:pt idx="1131">
                  <c:v>34.5048</c:v>
                </c:pt>
                <c:pt idx="1132">
                  <c:v>34.5361</c:v>
                </c:pt>
                <c:pt idx="1133">
                  <c:v>34.5675</c:v>
                </c:pt>
                <c:pt idx="1134">
                  <c:v>34.599</c:v>
                </c:pt>
                <c:pt idx="1135">
                  <c:v>34.6306</c:v>
                </c:pt>
                <c:pt idx="1136">
                  <c:v>34.6623</c:v>
                </c:pt>
                <c:pt idx="1137">
                  <c:v>34.6942</c:v>
                </c:pt>
                <c:pt idx="1138">
                  <c:v>34.7263</c:v>
                </c:pt>
                <c:pt idx="1139">
                  <c:v>34.7585</c:v>
                </c:pt>
                <c:pt idx="1140">
                  <c:v>34.791</c:v>
                </c:pt>
                <c:pt idx="1141">
                  <c:v>34.8237</c:v>
                </c:pt>
                <c:pt idx="1142">
                  <c:v>34.8566</c:v>
                </c:pt>
                <c:pt idx="1143">
                  <c:v>34.8898</c:v>
                </c:pt>
                <c:pt idx="1144">
                  <c:v>34.9232</c:v>
                </c:pt>
                <c:pt idx="1145">
                  <c:v>34.9569</c:v>
                </c:pt>
                <c:pt idx="1146">
                  <c:v>34.9909</c:v>
                </c:pt>
                <c:pt idx="1147">
                  <c:v>35.0252</c:v>
                </c:pt>
                <c:pt idx="1148">
                  <c:v>35.0599</c:v>
                </c:pt>
                <c:pt idx="1149">
                  <c:v>35.0949</c:v>
                </c:pt>
                <c:pt idx="1150">
                  <c:v>35.1302</c:v>
                </c:pt>
                <c:pt idx="1151">
                  <c:v>35.166</c:v>
                </c:pt>
                <c:pt idx="1152">
                  <c:v>35.2021</c:v>
                </c:pt>
                <c:pt idx="1153">
                  <c:v>35.2386</c:v>
                </c:pt>
                <c:pt idx="1154">
                  <c:v>35.2753</c:v>
                </c:pt>
                <c:pt idx="1155">
                  <c:v>35.3124</c:v>
                </c:pt>
                <c:pt idx="1156">
                  <c:v>35.3496</c:v>
                </c:pt>
                <c:pt idx="1157">
                  <c:v>35.3871</c:v>
                </c:pt>
                <c:pt idx="1158">
                  <c:v>35.4246</c:v>
                </c:pt>
                <c:pt idx="1159">
                  <c:v>35.4622</c:v>
                </c:pt>
                <c:pt idx="1160">
                  <c:v>35.4999</c:v>
                </c:pt>
                <c:pt idx="1161">
                  <c:v>35.5375</c:v>
                </c:pt>
                <c:pt idx="1162">
                  <c:v>35.575</c:v>
                </c:pt>
                <c:pt idx="1163">
                  <c:v>35.6124</c:v>
                </c:pt>
                <c:pt idx="1164">
                  <c:v>35.6496</c:v>
                </c:pt>
                <c:pt idx="1165">
                  <c:v>35.6866</c:v>
                </c:pt>
                <c:pt idx="1166">
                  <c:v>35.7234</c:v>
                </c:pt>
                <c:pt idx="1167">
                  <c:v>35.7599</c:v>
                </c:pt>
                <c:pt idx="1168">
                  <c:v>35.796</c:v>
                </c:pt>
                <c:pt idx="1169">
                  <c:v>35.8319</c:v>
                </c:pt>
                <c:pt idx="1170">
                  <c:v>35.8675</c:v>
                </c:pt>
                <c:pt idx="1171">
                  <c:v>35.9028</c:v>
                </c:pt>
                <c:pt idx="1172">
                  <c:v>35.9378</c:v>
                </c:pt>
                <c:pt idx="1173">
                  <c:v>35.9724</c:v>
                </c:pt>
                <c:pt idx="1174">
                  <c:v>36.0068</c:v>
                </c:pt>
                <c:pt idx="1175">
                  <c:v>36.0407</c:v>
                </c:pt>
                <c:pt idx="1176">
                  <c:v>36.0744</c:v>
                </c:pt>
                <c:pt idx="1177">
                  <c:v>36.1076</c:v>
                </c:pt>
                <c:pt idx="1178">
                  <c:v>36.1405</c:v>
                </c:pt>
                <c:pt idx="1179">
                  <c:v>36.173</c:v>
                </c:pt>
                <c:pt idx="1180">
                  <c:v>36.2052</c:v>
                </c:pt>
                <c:pt idx="1181">
                  <c:v>36.2369</c:v>
                </c:pt>
                <c:pt idx="1182">
                  <c:v>36.2683</c:v>
                </c:pt>
                <c:pt idx="1183">
                  <c:v>36.2992</c:v>
                </c:pt>
                <c:pt idx="1184">
                  <c:v>36.3298</c:v>
                </c:pt>
                <c:pt idx="1185">
                  <c:v>36.36</c:v>
                </c:pt>
                <c:pt idx="1186">
                  <c:v>36.3898</c:v>
                </c:pt>
                <c:pt idx="1187">
                  <c:v>36.4194</c:v>
                </c:pt>
                <c:pt idx="1188">
                  <c:v>36.4486</c:v>
                </c:pt>
                <c:pt idx="1189">
                  <c:v>36.4775</c:v>
                </c:pt>
                <c:pt idx="1190">
                  <c:v>36.5061</c:v>
                </c:pt>
                <c:pt idx="1191">
                  <c:v>36.5345</c:v>
                </c:pt>
                <c:pt idx="1192">
                  <c:v>36.5626</c:v>
                </c:pt>
                <c:pt idx="1193">
                  <c:v>36.5905</c:v>
                </c:pt>
                <c:pt idx="1194">
                  <c:v>36.6182</c:v>
                </c:pt>
                <c:pt idx="1195">
                  <c:v>36.6457</c:v>
                </c:pt>
                <c:pt idx="1196">
                  <c:v>36.6731</c:v>
                </c:pt>
                <c:pt idx="1197">
                  <c:v>36.7003</c:v>
                </c:pt>
                <c:pt idx="1198">
                  <c:v>36.7274</c:v>
                </c:pt>
                <c:pt idx="1199">
                  <c:v>36.7544</c:v>
                </c:pt>
                <c:pt idx="1200">
                  <c:v>36.7814</c:v>
                </c:pt>
                <c:pt idx="1201">
                  <c:v>36.8083</c:v>
                </c:pt>
                <c:pt idx="1202">
                  <c:v>36.8352</c:v>
                </c:pt>
                <c:pt idx="1203">
                  <c:v>36.8621</c:v>
                </c:pt>
                <c:pt idx="1204">
                  <c:v>36.889</c:v>
                </c:pt>
                <c:pt idx="1205">
                  <c:v>36.916</c:v>
                </c:pt>
                <c:pt idx="1206">
                  <c:v>36.9431</c:v>
                </c:pt>
                <c:pt idx="1207">
                  <c:v>36.9702</c:v>
                </c:pt>
                <c:pt idx="1208">
                  <c:v>36.9974</c:v>
                </c:pt>
                <c:pt idx="1209">
                  <c:v>37.0248</c:v>
                </c:pt>
                <c:pt idx="1210">
                  <c:v>37.0523</c:v>
                </c:pt>
                <c:pt idx="1211">
                  <c:v>37.08</c:v>
                </c:pt>
                <c:pt idx="1212">
                  <c:v>37.1078</c:v>
                </c:pt>
                <c:pt idx="1213">
                  <c:v>37.1358</c:v>
                </c:pt>
                <c:pt idx="1214">
                  <c:v>37.1641</c:v>
                </c:pt>
                <c:pt idx="1215">
                  <c:v>37.1926</c:v>
                </c:pt>
                <c:pt idx="1216">
                  <c:v>37.2213</c:v>
                </c:pt>
                <c:pt idx="1217">
                  <c:v>37.2503</c:v>
                </c:pt>
                <c:pt idx="1218">
                  <c:v>37.2796</c:v>
                </c:pt>
                <c:pt idx="1219">
                  <c:v>37.3092</c:v>
                </c:pt>
                <c:pt idx="1220">
                  <c:v>37.3391</c:v>
                </c:pt>
                <c:pt idx="1221">
                  <c:v>37.3693</c:v>
                </c:pt>
                <c:pt idx="1222">
                  <c:v>37.3999</c:v>
                </c:pt>
                <c:pt idx="1223">
                  <c:v>37.4309</c:v>
                </c:pt>
                <c:pt idx="1224">
                  <c:v>37.4623</c:v>
                </c:pt>
                <c:pt idx="1225">
                  <c:v>37.4941</c:v>
                </c:pt>
                <c:pt idx="1226">
                  <c:v>37.5264</c:v>
                </c:pt>
                <c:pt idx="1227">
                  <c:v>37.5591</c:v>
                </c:pt>
                <c:pt idx="1228">
                  <c:v>37.5922</c:v>
                </c:pt>
                <c:pt idx="1229">
                  <c:v>37.6259</c:v>
                </c:pt>
                <c:pt idx="1230">
                  <c:v>37.66</c:v>
                </c:pt>
                <c:pt idx="1231">
                  <c:v>37.6948</c:v>
                </c:pt>
                <c:pt idx="1232">
                  <c:v>37.7301</c:v>
                </c:pt>
                <c:pt idx="1233">
                  <c:v>37.766</c:v>
                </c:pt>
                <c:pt idx="1234">
                  <c:v>37.8026</c:v>
                </c:pt>
                <c:pt idx="1235">
                  <c:v>37.8399</c:v>
                </c:pt>
                <c:pt idx="1236">
                  <c:v>37.8779</c:v>
                </c:pt>
                <c:pt idx="1237">
                  <c:v>37.9166</c:v>
                </c:pt>
                <c:pt idx="1238">
                  <c:v>37.9561</c:v>
                </c:pt>
                <c:pt idx="1239">
                  <c:v>37.9964</c:v>
                </c:pt>
                <c:pt idx="1240">
                  <c:v>38.0375</c:v>
                </c:pt>
                <c:pt idx="1241">
                  <c:v>38.0795</c:v>
                </c:pt>
                <c:pt idx="1242">
                  <c:v>38.1223</c:v>
                </c:pt>
                <c:pt idx="1243">
                  <c:v>38.1661</c:v>
                </c:pt>
                <c:pt idx="1244">
                  <c:v>38.2107</c:v>
                </c:pt>
                <c:pt idx="1245">
                  <c:v>38.2562</c:v>
                </c:pt>
                <c:pt idx="1246">
                  <c:v>38.3025</c:v>
                </c:pt>
                <c:pt idx="1247">
                  <c:v>38.3496</c:v>
                </c:pt>
                <c:pt idx="1248">
                  <c:v>38.3973</c:v>
                </c:pt>
                <c:pt idx="1249">
                  <c:v>38.4457</c:v>
                </c:pt>
                <c:pt idx="1250">
                  <c:v>38.4945</c:v>
                </c:pt>
                <c:pt idx="1251">
                  <c:v>38.5438</c:v>
                </c:pt>
                <c:pt idx="1252">
                  <c:v>38.5935</c:v>
                </c:pt>
                <c:pt idx="1253">
                  <c:v>38.6434</c:v>
                </c:pt>
                <c:pt idx="1254">
                  <c:v>38.6936</c:v>
                </c:pt>
                <c:pt idx="1255">
                  <c:v>38.7439</c:v>
                </c:pt>
                <c:pt idx="1256">
                  <c:v>38.7943</c:v>
                </c:pt>
                <c:pt idx="1257">
                  <c:v>38.8446</c:v>
                </c:pt>
                <c:pt idx="1258">
                  <c:v>38.8948</c:v>
                </c:pt>
                <c:pt idx="1259">
                  <c:v>38.9449</c:v>
                </c:pt>
                <c:pt idx="1260">
                  <c:v>38.9947</c:v>
                </c:pt>
                <c:pt idx="1261">
                  <c:v>39.0442</c:v>
                </c:pt>
                <c:pt idx="1262">
                  <c:v>39.0934</c:v>
                </c:pt>
                <c:pt idx="1263">
                  <c:v>39.1421</c:v>
                </c:pt>
                <c:pt idx="1264">
                  <c:v>39.1902</c:v>
                </c:pt>
                <c:pt idx="1265">
                  <c:v>39.2378</c:v>
                </c:pt>
                <c:pt idx="1266">
                  <c:v>39.2847</c:v>
                </c:pt>
                <c:pt idx="1267">
                  <c:v>39.3308</c:v>
                </c:pt>
                <c:pt idx="1268">
                  <c:v>39.3762</c:v>
                </c:pt>
                <c:pt idx="1269">
                  <c:v>39.4208</c:v>
                </c:pt>
                <c:pt idx="1270">
                  <c:v>39.4646</c:v>
                </c:pt>
                <c:pt idx="1271">
                  <c:v>39.5077</c:v>
                </c:pt>
                <c:pt idx="1272">
                  <c:v>39.55</c:v>
                </c:pt>
                <c:pt idx="1273">
                  <c:v>39.5917</c:v>
                </c:pt>
                <c:pt idx="1274">
                  <c:v>39.6328</c:v>
                </c:pt>
                <c:pt idx="1275">
                  <c:v>39.6732</c:v>
                </c:pt>
                <c:pt idx="1276">
                  <c:v>39.713</c:v>
                </c:pt>
                <c:pt idx="1277">
                  <c:v>39.7522</c:v>
                </c:pt>
                <c:pt idx="1278">
                  <c:v>39.7909</c:v>
                </c:pt>
                <c:pt idx="1279">
                  <c:v>39.829</c:v>
                </c:pt>
                <c:pt idx="1280">
                  <c:v>39.8666</c:v>
                </c:pt>
                <c:pt idx="1281">
                  <c:v>39.9035</c:v>
                </c:pt>
                <c:pt idx="1282">
                  <c:v>39.9397</c:v>
                </c:pt>
                <c:pt idx="1283">
                  <c:v>39.9752</c:v>
                </c:pt>
                <c:pt idx="1284">
                  <c:v>40.0099</c:v>
                </c:pt>
                <c:pt idx="1285">
                  <c:v>40.0438</c:v>
                </c:pt>
                <c:pt idx="1286">
                  <c:v>40.0768</c:v>
                </c:pt>
                <c:pt idx="1287">
                  <c:v>40.1089</c:v>
                </c:pt>
                <c:pt idx="1288">
                  <c:v>40.1401</c:v>
                </c:pt>
                <c:pt idx="1289">
                  <c:v>40.1706</c:v>
                </c:pt>
                <c:pt idx="1290">
                  <c:v>40.2004</c:v>
                </c:pt>
                <c:pt idx="1291">
                  <c:v>40.2296</c:v>
                </c:pt>
                <c:pt idx="1292">
                  <c:v>40.2582</c:v>
                </c:pt>
                <c:pt idx="1293">
                  <c:v>40.2864</c:v>
                </c:pt>
                <c:pt idx="1294">
                  <c:v>40.3142</c:v>
                </c:pt>
                <c:pt idx="1295">
                  <c:v>40.3417</c:v>
                </c:pt>
                <c:pt idx="1296">
                  <c:v>40.3689</c:v>
                </c:pt>
                <c:pt idx="1297">
                  <c:v>40.396</c:v>
                </c:pt>
                <c:pt idx="1298">
                  <c:v>40.423</c:v>
                </c:pt>
                <c:pt idx="1299">
                  <c:v>40.4499</c:v>
                </c:pt>
                <c:pt idx="1300">
                  <c:v>40.4769</c:v>
                </c:pt>
                <c:pt idx="1301">
                  <c:v>40.5039</c:v>
                </c:pt>
                <c:pt idx="1302">
                  <c:v>40.5312</c:v>
                </c:pt>
                <c:pt idx="1303">
                  <c:v>40.5587</c:v>
                </c:pt>
                <c:pt idx="1304">
                  <c:v>40.5867</c:v>
                </c:pt>
                <c:pt idx="1305">
                  <c:v>40.6153</c:v>
                </c:pt>
                <c:pt idx="1306">
                  <c:v>40.6448</c:v>
                </c:pt>
                <c:pt idx="1307">
                  <c:v>40.6755</c:v>
                </c:pt>
                <c:pt idx="1308">
                  <c:v>40.7074</c:v>
                </c:pt>
                <c:pt idx="1309">
                  <c:v>40.7408</c:v>
                </c:pt>
                <c:pt idx="1310">
                  <c:v>40.7759</c:v>
                </c:pt>
                <c:pt idx="1311">
                  <c:v>40.813</c:v>
                </c:pt>
                <c:pt idx="1312">
                  <c:v>40.8522</c:v>
                </c:pt>
                <c:pt idx="1313">
                  <c:v>40.8934</c:v>
                </c:pt>
                <c:pt idx="1314">
                  <c:v>40.9367</c:v>
                </c:pt>
                <c:pt idx="1315">
                  <c:v>40.9818</c:v>
                </c:pt>
                <c:pt idx="1316">
                  <c:v>41.0286</c:v>
                </c:pt>
                <c:pt idx="1317">
                  <c:v>41.0769</c:v>
                </c:pt>
                <c:pt idx="1318">
                  <c:v>41.1265</c:v>
                </c:pt>
                <c:pt idx="1319">
                  <c:v>41.1773</c:v>
                </c:pt>
                <c:pt idx="1320">
                  <c:v>41.229</c:v>
                </c:pt>
                <c:pt idx="1321">
                  <c:v>41.2816</c:v>
                </c:pt>
                <c:pt idx="1322">
                  <c:v>41.3348</c:v>
                </c:pt>
                <c:pt idx="1323">
                  <c:v>41.3885</c:v>
                </c:pt>
                <c:pt idx="1324">
                  <c:v>41.4424</c:v>
                </c:pt>
                <c:pt idx="1325">
                  <c:v>41.4965</c:v>
                </c:pt>
                <c:pt idx="1326">
                  <c:v>41.5503</c:v>
                </c:pt>
                <c:pt idx="1327">
                  <c:v>41.6035</c:v>
                </c:pt>
                <c:pt idx="1328">
                  <c:v>41.6557</c:v>
                </c:pt>
                <c:pt idx="1329">
                  <c:v>41.7065</c:v>
                </c:pt>
                <c:pt idx="1330">
                  <c:v>41.7553</c:v>
                </c:pt>
                <c:pt idx="1331">
                  <c:v>41.8015</c:v>
                </c:pt>
                <c:pt idx="1332">
                  <c:v>41.8447</c:v>
                </c:pt>
                <c:pt idx="1333">
                  <c:v>41.8844</c:v>
                </c:pt>
                <c:pt idx="1334">
                  <c:v>41.9204</c:v>
                </c:pt>
                <c:pt idx="1335">
                  <c:v>41.9526</c:v>
                </c:pt>
                <c:pt idx="1336">
                  <c:v>41.981</c:v>
                </c:pt>
                <c:pt idx="1337">
                  <c:v>42.0057</c:v>
                </c:pt>
                <c:pt idx="1338">
                  <c:v>42.0269</c:v>
                </c:pt>
                <c:pt idx="1339">
                  <c:v>42.0445</c:v>
                </c:pt>
                <c:pt idx="1340">
                  <c:v>42.0586</c:v>
                </c:pt>
                <c:pt idx="1341">
                  <c:v>42.0693</c:v>
                </c:pt>
                <c:pt idx="1342">
                  <c:v>42.0767</c:v>
                </c:pt>
                <c:pt idx="1343">
                  <c:v>42.0809</c:v>
                </c:pt>
                <c:pt idx="1344">
                  <c:v>42.0823</c:v>
                </c:pt>
                <c:pt idx="1345">
                  <c:v>42.0814</c:v>
                </c:pt>
                <c:pt idx="1346">
                  <c:v>42.0789</c:v>
                </c:pt>
                <c:pt idx="1347">
                  <c:v>42.0757</c:v>
                </c:pt>
                <c:pt idx="1348">
                  <c:v>42.0723</c:v>
                </c:pt>
                <c:pt idx="1349">
                  <c:v>42.0694</c:v>
                </c:pt>
                <c:pt idx="1350">
                  <c:v>42.0678</c:v>
                </c:pt>
                <c:pt idx="1351">
                  <c:v>42.0681</c:v>
                </c:pt>
                <c:pt idx="1352">
                  <c:v>42.0709</c:v>
                </c:pt>
                <c:pt idx="1353">
                  <c:v>42.0766</c:v>
                </c:pt>
                <c:pt idx="1354">
                  <c:v>42.085</c:v>
                </c:pt>
                <c:pt idx="1355">
                  <c:v>42.0965</c:v>
                </c:pt>
                <c:pt idx="1356">
                  <c:v>42.1111</c:v>
                </c:pt>
                <c:pt idx="1357">
                  <c:v>42.129</c:v>
                </c:pt>
                <c:pt idx="1358">
                  <c:v>42.1501</c:v>
                </c:pt>
                <c:pt idx="1359">
                  <c:v>42.1748</c:v>
                </c:pt>
                <c:pt idx="1360">
                  <c:v>42.203</c:v>
                </c:pt>
                <c:pt idx="1361">
                  <c:v>42.235</c:v>
                </c:pt>
                <c:pt idx="1362">
                  <c:v>42.2707</c:v>
                </c:pt>
                <c:pt idx="1363">
                  <c:v>42.31</c:v>
                </c:pt>
                <c:pt idx="1364">
                  <c:v>42.3528</c:v>
                </c:pt>
                <c:pt idx="1365">
                  <c:v>42.3985</c:v>
                </c:pt>
                <c:pt idx="1366">
                  <c:v>42.4468</c:v>
                </c:pt>
                <c:pt idx="1367">
                  <c:v>42.497</c:v>
                </c:pt>
                <c:pt idx="1368">
                  <c:v>42.5488</c:v>
                </c:pt>
                <c:pt idx="1369">
                  <c:v>42.6014</c:v>
                </c:pt>
                <c:pt idx="1370">
                  <c:v>42.6547</c:v>
                </c:pt>
                <c:pt idx="1371">
                  <c:v>42.7081</c:v>
                </c:pt>
                <c:pt idx="1372">
                  <c:v>42.7613</c:v>
                </c:pt>
                <c:pt idx="1373">
                  <c:v>42.8143</c:v>
                </c:pt>
                <c:pt idx="1374">
                  <c:v>42.8668</c:v>
                </c:pt>
                <c:pt idx="1375">
                  <c:v>42.9185</c:v>
                </c:pt>
                <c:pt idx="1376">
                  <c:v>42.9692</c:v>
                </c:pt>
                <c:pt idx="1377">
                  <c:v>43.0188</c:v>
                </c:pt>
                <c:pt idx="1378">
                  <c:v>43.067</c:v>
                </c:pt>
                <c:pt idx="1379">
                  <c:v>43.1135</c:v>
                </c:pt>
                <c:pt idx="1380">
                  <c:v>43.1583</c:v>
                </c:pt>
                <c:pt idx="1381">
                  <c:v>43.201</c:v>
                </c:pt>
                <c:pt idx="1382">
                  <c:v>43.2416</c:v>
                </c:pt>
                <c:pt idx="1383">
                  <c:v>43.28</c:v>
                </c:pt>
                <c:pt idx="1384">
                  <c:v>43.3163</c:v>
                </c:pt>
                <c:pt idx="1385">
                  <c:v>43.3507</c:v>
                </c:pt>
                <c:pt idx="1386">
                  <c:v>43.3831</c:v>
                </c:pt>
                <c:pt idx="1387">
                  <c:v>43.4138</c:v>
                </c:pt>
                <c:pt idx="1388">
                  <c:v>43.4428</c:v>
                </c:pt>
                <c:pt idx="1389">
                  <c:v>43.4703</c:v>
                </c:pt>
                <c:pt idx="1390">
                  <c:v>43.4964</c:v>
                </c:pt>
                <c:pt idx="1391">
                  <c:v>43.5211</c:v>
                </c:pt>
                <c:pt idx="1392">
                  <c:v>43.5446</c:v>
                </c:pt>
                <c:pt idx="1393">
                  <c:v>43.567</c:v>
                </c:pt>
                <c:pt idx="1394">
                  <c:v>43.5885</c:v>
                </c:pt>
                <c:pt idx="1395">
                  <c:v>43.6091</c:v>
                </c:pt>
                <c:pt idx="1396">
                  <c:v>43.629</c:v>
                </c:pt>
                <c:pt idx="1397">
                  <c:v>43.6483</c:v>
                </c:pt>
                <c:pt idx="1398">
                  <c:v>43.667</c:v>
                </c:pt>
                <c:pt idx="1399">
                  <c:v>43.6854</c:v>
                </c:pt>
                <c:pt idx="1400">
                  <c:v>43.7034</c:v>
                </c:pt>
                <c:pt idx="1401">
                  <c:v>43.7211</c:v>
                </c:pt>
                <c:pt idx="1402">
                  <c:v>43.7385</c:v>
                </c:pt>
                <c:pt idx="1403">
                  <c:v>43.7557</c:v>
                </c:pt>
                <c:pt idx="1404">
                  <c:v>43.7727</c:v>
                </c:pt>
                <c:pt idx="1405">
                  <c:v>43.7896</c:v>
                </c:pt>
                <c:pt idx="1406">
                  <c:v>43.8063</c:v>
                </c:pt>
                <c:pt idx="1407">
                  <c:v>43.8229</c:v>
                </c:pt>
                <c:pt idx="1408">
                  <c:v>43.8395</c:v>
                </c:pt>
                <c:pt idx="1409">
                  <c:v>43.8561</c:v>
                </c:pt>
                <c:pt idx="1410">
                  <c:v>43.8727</c:v>
                </c:pt>
                <c:pt idx="1411">
                  <c:v>43.8893</c:v>
                </c:pt>
                <c:pt idx="1412">
                  <c:v>43.9061</c:v>
                </c:pt>
                <c:pt idx="1413">
                  <c:v>43.9229</c:v>
                </c:pt>
                <c:pt idx="1414">
                  <c:v>43.9399</c:v>
                </c:pt>
                <c:pt idx="1415">
                  <c:v>43.9571</c:v>
                </c:pt>
                <c:pt idx="1416">
                  <c:v>43.9745</c:v>
                </c:pt>
                <c:pt idx="1417">
                  <c:v>43.9922</c:v>
                </c:pt>
                <c:pt idx="1418">
                  <c:v>44.0102</c:v>
                </c:pt>
                <c:pt idx="1419">
                  <c:v>44.0285</c:v>
                </c:pt>
                <c:pt idx="1420">
                  <c:v>44.0472</c:v>
                </c:pt>
                <c:pt idx="1421">
                  <c:v>44.0663</c:v>
                </c:pt>
                <c:pt idx="1422">
                  <c:v>44.0857</c:v>
                </c:pt>
                <c:pt idx="1423">
                  <c:v>44.1055</c:v>
                </c:pt>
                <c:pt idx="1424">
                  <c:v>44.1255</c:v>
                </c:pt>
                <c:pt idx="1425">
                  <c:v>44.1458</c:v>
                </c:pt>
                <c:pt idx="1426">
                  <c:v>44.1663</c:v>
                </c:pt>
                <c:pt idx="1427">
                  <c:v>44.1869</c:v>
                </c:pt>
                <c:pt idx="1428">
                  <c:v>44.2077</c:v>
                </c:pt>
                <c:pt idx="1429">
                  <c:v>44.2286</c:v>
                </c:pt>
                <c:pt idx="1430">
                  <c:v>44.2496</c:v>
                </c:pt>
                <c:pt idx="1431">
                  <c:v>44.2706</c:v>
                </c:pt>
                <c:pt idx="1432">
                  <c:v>44.2916</c:v>
                </c:pt>
                <c:pt idx="1433">
                  <c:v>44.3126</c:v>
                </c:pt>
                <c:pt idx="1434">
                  <c:v>44.3334</c:v>
                </c:pt>
                <c:pt idx="1435">
                  <c:v>44.3542</c:v>
                </c:pt>
                <c:pt idx="1436">
                  <c:v>44.3748</c:v>
                </c:pt>
                <c:pt idx="1437">
                  <c:v>44.3952</c:v>
                </c:pt>
                <c:pt idx="1438">
                  <c:v>44.4155</c:v>
                </c:pt>
                <c:pt idx="1439">
                  <c:v>44.4354</c:v>
                </c:pt>
                <c:pt idx="1440">
                  <c:v>44.455</c:v>
                </c:pt>
                <c:pt idx="1441">
                  <c:v>44.4744</c:v>
                </c:pt>
                <c:pt idx="1442">
                  <c:v>44.4933</c:v>
                </c:pt>
                <c:pt idx="1443">
                  <c:v>44.5119</c:v>
                </c:pt>
                <c:pt idx="1444">
                  <c:v>44.53</c:v>
                </c:pt>
                <c:pt idx="1445">
                  <c:v>44.5477</c:v>
                </c:pt>
                <c:pt idx="1446">
                  <c:v>44.5649</c:v>
                </c:pt>
                <c:pt idx="1447">
                  <c:v>44.5816</c:v>
                </c:pt>
                <c:pt idx="1448">
                  <c:v>44.5977</c:v>
                </c:pt>
                <c:pt idx="1449">
                  <c:v>44.6132</c:v>
                </c:pt>
                <c:pt idx="1450">
                  <c:v>44.6282</c:v>
                </c:pt>
                <c:pt idx="1451">
                  <c:v>44.6424</c:v>
                </c:pt>
                <c:pt idx="1452">
                  <c:v>44.656</c:v>
                </c:pt>
                <c:pt idx="1453">
                  <c:v>44.6688</c:v>
                </c:pt>
                <c:pt idx="1454">
                  <c:v>44.6809</c:v>
                </c:pt>
                <c:pt idx="1455">
                  <c:v>44.6922</c:v>
                </c:pt>
                <c:pt idx="1456">
                  <c:v>44.7027</c:v>
                </c:pt>
                <c:pt idx="1457">
                  <c:v>44.7124</c:v>
                </c:pt>
                <c:pt idx="1458">
                  <c:v>44.7211</c:v>
                </c:pt>
                <c:pt idx="1459">
                  <c:v>44.729</c:v>
                </c:pt>
                <c:pt idx="1460">
                  <c:v>44.7359</c:v>
                </c:pt>
                <c:pt idx="1461">
                  <c:v>44.7418</c:v>
                </c:pt>
                <c:pt idx="1462">
                  <c:v>44.7467</c:v>
                </c:pt>
                <c:pt idx="1463">
                  <c:v>44.7506</c:v>
                </c:pt>
                <c:pt idx="1464">
                  <c:v>44.7533</c:v>
                </c:pt>
                <c:pt idx="1465">
                  <c:v>44.755</c:v>
                </c:pt>
                <c:pt idx="1466">
                  <c:v>44.7555</c:v>
                </c:pt>
                <c:pt idx="1467">
                  <c:v>44.7549</c:v>
                </c:pt>
                <c:pt idx="1468">
                  <c:v>44.7533</c:v>
                </c:pt>
                <c:pt idx="1469">
                  <c:v>44.7509</c:v>
                </c:pt>
                <c:pt idx="1470">
                  <c:v>44.7477</c:v>
                </c:pt>
                <c:pt idx="1471">
                  <c:v>44.7441</c:v>
                </c:pt>
                <c:pt idx="1472">
                  <c:v>44.74</c:v>
                </c:pt>
                <c:pt idx="1473">
                  <c:v>44.7358</c:v>
                </c:pt>
                <c:pt idx="1474">
                  <c:v>44.7314</c:v>
                </c:pt>
                <c:pt idx="1475">
                  <c:v>44.7272</c:v>
                </c:pt>
                <c:pt idx="1476">
                  <c:v>44.7232</c:v>
                </c:pt>
                <c:pt idx="1477">
                  <c:v>44.7197</c:v>
                </c:pt>
                <c:pt idx="1478">
                  <c:v>44.7167</c:v>
                </c:pt>
                <c:pt idx="1479">
                  <c:v>44.7145</c:v>
                </c:pt>
                <c:pt idx="1480">
                  <c:v>44.7131</c:v>
                </c:pt>
                <c:pt idx="1481">
                  <c:v>44.7129</c:v>
                </c:pt>
                <c:pt idx="1482">
                  <c:v>44.7142</c:v>
                </c:pt>
                <c:pt idx="1483">
                  <c:v>44.7172</c:v>
                </c:pt>
                <c:pt idx="1484">
                  <c:v>44.7223</c:v>
                </c:pt>
                <c:pt idx="1485">
                  <c:v>44.7296</c:v>
                </c:pt>
                <c:pt idx="1486">
                  <c:v>44.7395</c:v>
                </c:pt>
                <c:pt idx="1487">
                  <c:v>44.7522</c:v>
                </c:pt>
                <c:pt idx="1488">
                  <c:v>44.7681</c:v>
                </c:pt>
                <c:pt idx="1489">
                  <c:v>44.7873</c:v>
                </c:pt>
                <c:pt idx="1490">
                  <c:v>44.8103</c:v>
                </c:pt>
                <c:pt idx="1491">
                  <c:v>44.837</c:v>
                </c:pt>
                <c:pt idx="1492">
                  <c:v>44.8675</c:v>
                </c:pt>
                <c:pt idx="1493">
                  <c:v>44.9016</c:v>
                </c:pt>
                <c:pt idx="1494">
                  <c:v>44.939</c:v>
                </c:pt>
                <c:pt idx="1495">
                  <c:v>44.9795</c:v>
                </c:pt>
                <c:pt idx="1496">
                  <c:v>45.0229</c:v>
                </c:pt>
                <c:pt idx="1497">
                  <c:v>45.0689</c:v>
                </c:pt>
                <c:pt idx="1498">
                  <c:v>45.1171</c:v>
                </c:pt>
                <c:pt idx="1499">
                  <c:v>45.1672</c:v>
                </c:pt>
                <c:pt idx="1500">
                  <c:v>45.2191</c:v>
                </c:pt>
                <c:pt idx="1501">
                  <c:v>45.2722</c:v>
                </c:pt>
                <c:pt idx="1502">
                  <c:v>45.3262</c:v>
                </c:pt>
                <c:pt idx="1503">
                  <c:v>45.3806</c:v>
                </c:pt>
                <c:pt idx="1504">
                  <c:v>45.4349</c:v>
                </c:pt>
                <c:pt idx="1505">
                  <c:v>45.4885</c:v>
                </c:pt>
                <c:pt idx="1506">
                  <c:v>45.5411</c:v>
                </c:pt>
                <c:pt idx="1507">
                  <c:v>45.592</c:v>
                </c:pt>
                <c:pt idx="1508">
                  <c:v>45.6408</c:v>
                </c:pt>
                <c:pt idx="1509">
                  <c:v>45.687</c:v>
                </c:pt>
                <c:pt idx="1510">
                  <c:v>45.7301</c:v>
                </c:pt>
                <c:pt idx="1511">
                  <c:v>45.7695</c:v>
                </c:pt>
                <c:pt idx="1512">
                  <c:v>45.8047</c:v>
                </c:pt>
                <c:pt idx="1513">
                  <c:v>45.8353</c:v>
                </c:pt>
                <c:pt idx="1514">
                  <c:v>45.8608</c:v>
                </c:pt>
                <c:pt idx="1515">
                  <c:v>45.8806</c:v>
                </c:pt>
                <c:pt idx="1516">
                  <c:v>45.8943</c:v>
                </c:pt>
                <c:pt idx="1517">
                  <c:v>45.9017</c:v>
                </c:pt>
                <c:pt idx="1518">
                  <c:v>45.9032</c:v>
                </c:pt>
                <c:pt idx="1519">
                  <c:v>45.8992</c:v>
                </c:pt>
                <c:pt idx="1520">
                  <c:v>45.8901</c:v>
                </c:pt>
                <c:pt idx="1521">
                  <c:v>45.8763</c:v>
                </c:pt>
                <c:pt idx="1522">
                  <c:v>45.8583</c:v>
                </c:pt>
                <c:pt idx="1523">
                  <c:v>45.8363</c:v>
                </c:pt>
                <c:pt idx="1524">
                  <c:v>45.8109</c:v>
                </c:pt>
                <c:pt idx="1525">
                  <c:v>45.7825</c:v>
                </c:pt>
                <c:pt idx="1526">
                  <c:v>45.7514</c:v>
                </c:pt>
                <c:pt idx="1527">
                  <c:v>45.7182</c:v>
                </c:pt>
                <c:pt idx="1528">
                  <c:v>45.6831</c:v>
                </c:pt>
                <c:pt idx="1529">
                  <c:v>45.6466</c:v>
                </c:pt>
                <c:pt idx="1530">
                  <c:v>45.6092</c:v>
                </c:pt>
                <c:pt idx="1531">
                  <c:v>45.5713</c:v>
                </c:pt>
                <c:pt idx="1532">
                  <c:v>45.5336</c:v>
                </c:pt>
                <c:pt idx="1533">
                  <c:v>45.4966</c:v>
                </c:pt>
                <c:pt idx="1534">
                  <c:v>45.4609</c:v>
                </c:pt>
                <c:pt idx="1535">
                  <c:v>45.4271</c:v>
                </c:pt>
                <c:pt idx="1536">
                  <c:v>45.3963</c:v>
                </c:pt>
                <c:pt idx="1537">
                  <c:v>45.369</c:v>
                </c:pt>
                <c:pt idx="1538">
                  <c:v>45.346</c:v>
                </c:pt>
                <c:pt idx="1539">
                  <c:v>45.3277</c:v>
                </c:pt>
                <c:pt idx="1540">
                  <c:v>45.3143</c:v>
                </c:pt>
                <c:pt idx="1541">
                  <c:v>45.3056</c:v>
                </c:pt>
                <c:pt idx="1542">
                  <c:v>45.3017</c:v>
                </c:pt>
                <c:pt idx="1543">
                  <c:v>45.3022</c:v>
                </c:pt>
                <c:pt idx="1544">
                  <c:v>45.3072</c:v>
                </c:pt>
                <c:pt idx="1545">
                  <c:v>45.3164</c:v>
                </c:pt>
                <c:pt idx="1546">
                  <c:v>45.3297</c:v>
                </c:pt>
                <c:pt idx="1547">
                  <c:v>45.347</c:v>
                </c:pt>
                <c:pt idx="1548">
                  <c:v>45.3682</c:v>
                </c:pt>
                <c:pt idx="1549">
                  <c:v>45.3931</c:v>
                </c:pt>
                <c:pt idx="1550">
                  <c:v>45.4216</c:v>
                </c:pt>
                <c:pt idx="1551">
                  <c:v>45.4535</c:v>
                </c:pt>
                <c:pt idx="1552">
                  <c:v>45.4885</c:v>
                </c:pt>
                <c:pt idx="1553">
                  <c:v>45.5261</c:v>
                </c:pt>
                <c:pt idx="1554">
                  <c:v>45.5659</c:v>
                </c:pt>
                <c:pt idx="1555">
                  <c:v>45.6076</c:v>
                </c:pt>
                <c:pt idx="1556">
                  <c:v>45.6507</c:v>
                </c:pt>
                <c:pt idx="1557">
                  <c:v>45.6948</c:v>
                </c:pt>
                <c:pt idx="1558">
                  <c:v>45.7395</c:v>
                </c:pt>
                <c:pt idx="1559">
                  <c:v>45.7844</c:v>
                </c:pt>
                <c:pt idx="1560">
                  <c:v>45.8291</c:v>
                </c:pt>
                <c:pt idx="1561">
                  <c:v>45.8732</c:v>
                </c:pt>
                <c:pt idx="1562">
                  <c:v>45.9162</c:v>
                </c:pt>
                <c:pt idx="1563">
                  <c:v>45.9578</c:v>
                </c:pt>
                <c:pt idx="1564">
                  <c:v>45.9976</c:v>
                </c:pt>
                <c:pt idx="1565">
                  <c:v>46.0351</c:v>
                </c:pt>
                <c:pt idx="1566">
                  <c:v>46.0702</c:v>
                </c:pt>
                <c:pt idx="1567">
                  <c:v>46.1028</c:v>
                </c:pt>
                <c:pt idx="1568">
                  <c:v>46.1328</c:v>
                </c:pt>
                <c:pt idx="1569">
                  <c:v>46.1603</c:v>
                </c:pt>
                <c:pt idx="1570">
                  <c:v>46.1853</c:v>
                </c:pt>
                <c:pt idx="1571">
                  <c:v>46.2079</c:v>
                </c:pt>
                <c:pt idx="1572">
                  <c:v>46.2282</c:v>
                </c:pt>
                <c:pt idx="1573">
                  <c:v>46.2461</c:v>
                </c:pt>
                <c:pt idx="1574">
                  <c:v>46.2618</c:v>
                </c:pt>
                <c:pt idx="1575">
                  <c:v>46.2752</c:v>
                </c:pt>
                <c:pt idx="1576">
                  <c:v>46.2864</c:v>
                </c:pt>
                <c:pt idx="1577">
                  <c:v>46.2956</c:v>
                </c:pt>
                <c:pt idx="1578">
                  <c:v>46.3026</c:v>
                </c:pt>
                <c:pt idx="1579">
                  <c:v>46.3076</c:v>
                </c:pt>
                <c:pt idx="1580">
                  <c:v>46.3107</c:v>
                </c:pt>
                <c:pt idx="1581">
                  <c:v>46.3118</c:v>
                </c:pt>
                <c:pt idx="1582">
                  <c:v>46.311</c:v>
                </c:pt>
                <c:pt idx="1583">
                  <c:v>46.3084</c:v>
                </c:pt>
                <c:pt idx="1584">
                  <c:v>46.3041</c:v>
                </c:pt>
                <c:pt idx="1585">
                  <c:v>46.2981</c:v>
                </c:pt>
                <c:pt idx="1586">
                  <c:v>46.2906</c:v>
                </c:pt>
                <c:pt idx="1587">
                  <c:v>46.2817</c:v>
                </c:pt>
                <c:pt idx="1588">
                  <c:v>46.2713</c:v>
                </c:pt>
                <c:pt idx="1589">
                  <c:v>46.2596</c:v>
                </c:pt>
                <c:pt idx="1590">
                  <c:v>46.2468</c:v>
                </c:pt>
                <c:pt idx="1591">
                  <c:v>46.2328</c:v>
                </c:pt>
                <c:pt idx="1592">
                  <c:v>46.2177</c:v>
                </c:pt>
                <c:pt idx="1593">
                  <c:v>46.2017</c:v>
                </c:pt>
                <c:pt idx="1594">
                  <c:v>46.1848</c:v>
                </c:pt>
                <c:pt idx="1595">
                  <c:v>46.1671</c:v>
                </c:pt>
                <c:pt idx="1596">
                  <c:v>46.1487</c:v>
                </c:pt>
                <c:pt idx="1597">
                  <c:v>46.1296</c:v>
                </c:pt>
                <c:pt idx="1598">
                  <c:v>46.11</c:v>
                </c:pt>
                <c:pt idx="1599">
                  <c:v>46.09</c:v>
                </c:pt>
                <c:pt idx="1600">
                  <c:v>46.0696</c:v>
                </c:pt>
                <c:pt idx="1601">
                  <c:v>46.049</c:v>
                </c:pt>
                <c:pt idx="1602">
                  <c:v>46.0286</c:v>
                </c:pt>
                <c:pt idx="1603">
                  <c:v>46.0089</c:v>
                </c:pt>
                <c:pt idx="1604">
                  <c:v>45.9902</c:v>
                </c:pt>
                <c:pt idx="1605">
                  <c:v>45.9729</c:v>
                </c:pt>
                <c:pt idx="1606">
                  <c:v>45.9574</c:v>
                </c:pt>
                <c:pt idx="1607">
                  <c:v>45.9442</c:v>
                </c:pt>
                <c:pt idx="1608">
                  <c:v>45.9335</c:v>
                </c:pt>
                <c:pt idx="1609">
                  <c:v>45.926</c:v>
                </c:pt>
                <c:pt idx="1610">
                  <c:v>45.9218</c:v>
                </c:pt>
                <c:pt idx="1611">
                  <c:v>45.9215</c:v>
                </c:pt>
                <c:pt idx="1612">
                  <c:v>45.9253</c:v>
                </c:pt>
                <c:pt idx="1613">
                  <c:v>45.9335</c:v>
                </c:pt>
                <c:pt idx="1614">
                  <c:v>45.946</c:v>
                </c:pt>
                <c:pt idx="1615">
                  <c:v>45.9627</c:v>
                </c:pt>
                <c:pt idx="1616">
                  <c:v>45.9838</c:v>
                </c:pt>
                <c:pt idx="1617">
                  <c:v>46.0092</c:v>
                </c:pt>
                <c:pt idx="1618">
                  <c:v>46.039</c:v>
                </c:pt>
                <c:pt idx="1619">
                  <c:v>46.073</c:v>
                </c:pt>
                <c:pt idx="1620">
                  <c:v>46.1114</c:v>
                </c:pt>
                <c:pt idx="1621">
                  <c:v>46.1537</c:v>
                </c:pt>
                <c:pt idx="1622">
                  <c:v>46.1995</c:v>
                </c:pt>
                <c:pt idx="1623">
                  <c:v>46.2481</c:v>
                </c:pt>
                <c:pt idx="1624">
                  <c:v>46.2985</c:v>
                </c:pt>
                <c:pt idx="1625">
                  <c:v>46.3496</c:v>
                </c:pt>
                <c:pt idx="1626">
                  <c:v>46.4004</c:v>
                </c:pt>
                <c:pt idx="1627">
                  <c:v>46.45</c:v>
                </c:pt>
                <c:pt idx="1628">
                  <c:v>46.4976</c:v>
                </c:pt>
                <c:pt idx="1629">
                  <c:v>46.5429</c:v>
                </c:pt>
                <c:pt idx="1630">
                  <c:v>46.5854</c:v>
                </c:pt>
                <c:pt idx="1631">
                  <c:v>46.6253</c:v>
                </c:pt>
                <c:pt idx="1632">
                  <c:v>46.6622</c:v>
                </c:pt>
                <c:pt idx="1633">
                  <c:v>46.6962</c:v>
                </c:pt>
                <c:pt idx="1634">
                  <c:v>46.727</c:v>
                </c:pt>
                <c:pt idx="1635">
                  <c:v>46.7546</c:v>
                </c:pt>
                <c:pt idx="1636">
                  <c:v>46.7789</c:v>
                </c:pt>
                <c:pt idx="1637">
                  <c:v>46.7997</c:v>
                </c:pt>
                <c:pt idx="1638">
                  <c:v>46.8168</c:v>
                </c:pt>
                <c:pt idx="1639">
                  <c:v>46.8303</c:v>
                </c:pt>
                <c:pt idx="1640">
                  <c:v>46.84</c:v>
                </c:pt>
                <c:pt idx="1641">
                  <c:v>46.8463</c:v>
                </c:pt>
                <c:pt idx="1642">
                  <c:v>46.8496</c:v>
                </c:pt>
                <c:pt idx="1643">
                  <c:v>46.8506</c:v>
                </c:pt>
                <c:pt idx="1644">
                  <c:v>46.8498</c:v>
                </c:pt>
                <c:pt idx="1645">
                  <c:v>46.848</c:v>
                </c:pt>
                <c:pt idx="1646">
                  <c:v>46.8456</c:v>
                </c:pt>
                <c:pt idx="1647">
                  <c:v>46.8432</c:v>
                </c:pt>
                <c:pt idx="1648">
                  <c:v>46.8416</c:v>
                </c:pt>
                <c:pt idx="1649">
                  <c:v>46.8412</c:v>
                </c:pt>
                <c:pt idx="1650">
                  <c:v>46.8426</c:v>
                </c:pt>
                <c:pt idx="1651">
                  <c:v>46.8466</c:v>
                </c:pt>
                <c:pt idx="1652">
                  <c:v>46.8536</c:v>
                </c:pt>
                <c:pt idx="1653">
                  <c:v>46.8642</c:v>
                </c:pt>
                <c:pt idx="1654">
                  <c:v>46.8791</c:v>
                </c:pt>
                <c:pt idx="1655">
                  <c:v>46.8988</c:v>
                </c:pt>
                <c:pt idx="1656">
                  <c:v>46.9235</c:v>
                </c:pt>
                <c:pt idx="1657">
                  <c:v>46.9526</c:v>
                </c:pt>
                <c:pt idx="1658">
                  <c:v>46.9856</c:v>
                </c:pt>
                <c:pt idx="1659">
                  <c:v>47.0221</c:v>
                </c:pt>
                <c:pt idx="1660">
                  <c:v>47.0615</c:v>
                </c:pt>
                <c:pt idx="1661">
                  <c:v>47.1033</c:v>
                </c:pt>
                <c:pt idx="1662">
                  <c:v>47.1469</c:v>
                </c:pt>
                <c:pt idx="1663">
                  <c:v>47.1918</c:v>
                </c:pt>
                <c:pt idx="1664">
                  <c:v>47.2375</c:v>
                </c:pt>
                <c:pt idx="1665">
                  <c:v>47.2835</c:v>
                </c:pt>
                <c:pt idx="1666">
                  <c:v>47.3291</c:v>
                </c:pt>
                <c:pt idx="1667">
                  <c:v>47.374</c:v>
                </c:pt>
                <c:pt idx="1668">
                  <c:v>47.4175</c:v>
                </c:pt>
                <c:pt idx="1669">
                  <c:v>47.4591</c:v>
                </c:pt>
                <c:pt idx="1670">
                  <c:v>47.4983</c:v>
                </c:pt>
                <c:pt idx="1671">
                  <c:v>47.5346</c:v>
                </c:pt>
                <c:pt idx="1672">
                  <c:v>47.5675</c:v>
                </c:pt>
                <c:pt idx="1673">
                  <c:v>47.5968</c:v>
                </c:pt>
                <c:pt idx="1674">
                  <c:v>47.6223</c:v>
                </c:pt>
                <c:pt idx="1675">
                  <c:v>47.6436</c:v>
                </c:pt>
                <c:pt idx="1676">
                  <c:v>47.6606</c:v>
                </c:pt>
                <c:pt idx="1677">
                  <c:v>47.673</c:v>
                </c:pt>
                <c:pt idx="1678">
                  <c:v>47.6806</c:v>
                </c:pt>
                <c:pt idx="1679">
                  <c:v>47.6832</c:v>
                </c:pt>
                <c:pt idx="1680">
                  <c:v>47.6805</c:v>
                </c:pt>
                <c:pt idx="1681">
                  <c:v>47.6724</c:v>
                </c:pt>
                <c:pt idx="1682">
                  <c:v>47.6585</c:v>
                </c:pt>
                <c:pt idx="1683">
                  <c:v>47.6387</c:v>
                </c:pt>
                <c:pt idx="1684">
                  <c:v>47.6135</c:v>
                </c:pt>
                <c:pt idx="1685">
                  <c:v>47.5839</c:v>
                </c:pt>
                <c:pt idx="1686">
                  <c:v>47.5508</c:v>
                </c:pt>
                <c:pt idx="1687">
                  <c:v>47.5155</c:v>
                </c:pt>
                <c:pt idx="1688">
                  <c:v>47.479</c:v>
                </c:pt>
                <c:pt idx="1689">
                  <c:v>47.4424</c:v>
                </c:pt>
                <c:pt idx="1690">
                  <c:v>47.4066</c:v>
                </c:pt>
                <c:pt idx="1691">
                  <c:v>47.3727</c:v>
                </c:pt>
                <c:pt idx="1692">
                  <c:v>47.3412</c:v>
                </c:pt>
                <c:pt idx="1693">
                  <c:v>47.3127</c:v>
                </c:pt>
                <c:pt idx="1694">
                  <c:v>47.2875</c:v>
                </c:pt>
                <c:pt idx="1695">
                  <c:v>47.266</c:v>
                </c:pt>
                <c:pt idx="1696">
                  <c:v>47.2486</c:v>
                </c:pt>
                <c:pt idx="1697">
                  <c:v>47.2356</c:v>
                </c:pt>
                <c:pt idx="1698">
                  <c:v>47.2275</c:v>
                </c:pt>
                <c:pt idx="1699">
                  <c:v>47.2246</c:v>
                </c:pt>
                <c:pt idx="1700">
                  <c:v>47.2272</c:v>
                </c:pt>
                <c:pt idx="1701">
                  <c:v>47.2357</c:v>
                </c:pt>
                <c:pt idx="1702">
                  <c:v>47.2496</c:v>
                </c:pt>
                <c:pt idx="1703">
                  <c:v>47.2683</c:v>
                </c:pt>
                <c:pt idx="1704">
                  <c:v>47.2913</c:v>
                </c:pt>
                <c:pt idx="1705">
                  <c:v>47.318</c:v>
                </c:pt>
                <c:pt idx="1706">
                  <c:v>47.3479</c:v>
                </c:pt>
                <c:pt idx="1707">
                  <c:v>47.3804</c:v>
                </c:pt>
                <c:pt idx="1708">
                  <c:v>47.4149</c:v>
                </c:pt>
                <c:pt idx="1709">
                  <c:v>47.4508</c:v>
                </c:pt>
                <c:pt idx="1710">
                  <c:v>47.4877</c:v>
                </c:pt>
                <c:pt idx="1711">
                  <c:v>47.525</c:v>
                </c:pt>
                <c:pt idx="1712">
                  <c:v>47.5621</c:v>
                </c:pt>
                <c:pt idx="1713">
                  <c:v>47.5988</c:v>
                </c:pt>
                <c:pt idx="1714">
                  <c:v>47.6348</c:v>
                </c:pt>
                <c:pt idx="1715">
                  <c:v>47.6701</c:v>
                </c:pt>
                <c:pt idx="1716">
                  <c:v>47.7043</c:v>
                </c:pt>
                <c:pt idx="1717">
                  <c:v>47.7374</c:v>
                </c:pt>
                <c:pt idx="1718">
                  <c:v>47.7692</c:v>
                </c:pt>
                <c:pt idx="1719">
                  <c:v>47.7996</c:v>
                </c:pt>
                <c:pt idx="1720">
                  <c:v>47.8284</c:v>
                </c:pt>
                <c:pt idx="1721">
                  <c:v>47.8554</c:v>
                </c:pt>
                <c:pt idx="1722">
                  <c:v>47.8806</c:v>
                </c:pt>
                <c:pt idx="1723">
                  <c:v>47.9037</c:v>
                </c:pt>
                <c:pt idx="1724">
                  <c:v>47.9247</c:v>
                </c:pt>
                <c:pt idx="1725">
                  <c:v>47.9433</c:v>
                </c:pt>
                <c:pt idx="1726">
                  <c:v>47.9597</c:v>
                </c:pt>
                <c:pt idx="1727">
                  <c:v>47.974</c:v>
                </c:pt>
                <c:pt idx="1728">
                  <c:v>47.9862</c:v>
                </c:pt>
                <c:pt idx="1729">
                  <c:v>47.9964</c:v>
                </c:pt>
                <c:pt idx="1730">
                  <c:v>48.0047</c:v>
                </c:pt>
                <c:pt idx="1731">
                  <c:v>48.0113</c:v>
                </c:pt>
                <c:pt idx="1732">
                  <c:v>48.0161</c:v>
                </c:pt>
                <c:pt idx="1733">
                  <c:v>48.0194</c:v>
                </c:pt>
                <c:pt idx="1734">
                  <c:v>48.0212</c:v>
                </c:pt>
                <c:pt idx="1735">
                  <c:v>48.0215</c:v>
                </c:pt>
                <c:pt idx="1736">
                  <c:v>48.0206</c:v>
                </c:pt>
                <c:pt idx="1737">
                  <c:v>48.0184</c:v>
                </c:pt>
                <c:pt idx="1738">
                  <c:v>48.0152</c:v>
                </c:pt>
                <c:pt idx="1739">
                  <c:v>48.0109</c:v>
                </c:pt>
                <c:pt idx="1740">
                  <c:v>48.0056</c:v>
                </c:pt>
                <c:pt idx="1741">
                  <c:v>47.9993</c:v>
                </c:pt>
                <c:pt idx="1742">
                  <c:v>47.9921</c:v>
                </c:pt>
                <c:pt idx="1743">
                  <c:v>47.9841</c:v>
                </c:pt>
                <c:pt idx="1744">
                  <c:v>47.9752</c:v>
                </c:pt>
                <c:pt idx="1745">
                  <c:v>47.9654</c:v>
                </c:pt>
                <c:pt idx="1746">
                  <c:v>47.9549</c:v>
                </c:pt>
                <c:pt idx="1747">
                  <c:v>47.9437</c:v>
                </c:pt>
                <c:pt idx="1748">
                  <c:v>47.9317</c:v>
                </c:pt>
                <c:pt idx="1749">
                  <c:v>47.919</c:v>
                </c:pt>
                <c:pt idx="1750">
                  <c:v>47.9056</c:v>
                </c:pt>
                <c:pt idx="1751">
                  <c:v>47.8917</c:v>
                </c:pt>
                <c:pt idx="1752">
                  <c:v>47.8771</c:v>
                </c:pt>
                <c:pt idx="1753">
                  <c:v>47.8621</c:v>
                </c:pt>
                <c:pt idx="1754">
                  <c:v>47.8467</c:v>
                </c:pt>
                <c:pt idx="1755">
                  <c:v>47.831</c:v>
                </c:pt>
                <c:pt idx="1756">
                  <c:v>47.8151</c:v>
                </c:pt>
                <c:pt idx="1757">
                  <c:v>47.7991</c:v>
                </c:pt>
                <c:pt idx="1758">
                  <c:v>47.7832</c:v>
                </c:pt>
                <c:pt idx="1759">
                  <c:v>47.7673</c:v>
                </c:pt>
                <c:pt idx="1760">
                  <c:v>47.7517</c:v>
                </c:pt>
                <c:pt idx="1761">
                  <c:v>47.7363</c:v>
                </c:pt>
                <c:pt idx="1762">
                  <c:v>47.7214</c:v>
                </c:pt>
                <c:pt idx="1763">
                  <c:v>47.7069</c:v>
                </c:pt>
                <c:pt idx="1764">
                  <c:v>47.6931</c:v>
                </c:pt>
                <c:pt idx="1765">
                  <c:v>47.6799</c:v>
                </c:pt>
                <c:pt idx="1766">
                  <c:v>47.6675</c:v>
                </c:pt>
                <c:pt idx="1767">
                  <c:v>47.6561</c:v>
                </c:pt>
                <c:pt idx="1768">
                  <c:v>47.6456</c:v>
                </c:pt>
                <c:pt idx="1769">
                  <c:v>47.6362</c:v>
                </c:pt>
                <c:pt idx="1770">
                  <c:v>47.628</c:v>
                </c:pt>
                <c:pt idx="1771">
                  <c:v>47.621</c:v>
                </c:pt>
                <c:pt idx="1772">
                  <c:v>47.6155</c:v>
                </c:pt>
                <c:pt idx="1773">
                  <c:v>47.6114</c:v>
                </c:pt>
                <c:pt idx="1774">
                  <c:v>47.6089</c:v>
                </c:pt>
                <c:pt idx="1775">
                  <c:v>47.6081</c:v>
                </c:pt>
                <c:pt idx="1776">
                  <c:v>47.609</c:v>
                </c:pt>
                <c:pt idx="1777">
                  <c:v>47.6119</c:v>
                </c:pt>
                <c:pt idx="1778">
                  <c:v>47.6167</c:v>
                </c:pt>
                <c:pt idx="1779">
                  <c:v>47.6235</c:v>
                </c:pt>
                <c:pt idx="1780">
                  <c:v>47.6325</c:v>
                </c:pt>
                <c:pt idx="1781">
                  <c:v>47.6436</c:v>
                </c:pt>
                <c:pt idx="1782">
                  <c:v>47.6567</c:v>
                </c:pt>
                <c:pt idx="1783">
                  <c:v>47.6718</c:v>
                </c:pt>
                <c:pt idx="1784">
                  <c:v>47.6887</c:v>
                </c:pt>
                <c:pt idx="1785">
                  <c:v>47.7073</c:v>
                </c:pt>
                <c:pt idx="1786">
                  <c:v>47.7276</c:v>
                </c:pt>
                <c:pt idx="1787">
                  <c:v>47.7495</c:v>
                </c:pt>
                <c:pt idx="1788">
                  <c:v>47.7729</c:v>
                </c:pt>
                <c:pt idx="1789">
                  <c:v>47.7977</c:v>
                </c:pt>
                <c:pt idx="1790">
                  <c:v>47.8239</c:v>
                </c:pt>
                <c:pt idx="1791">
                  <c:v>47.8513</c:v>
                </c:pt>
                <c:pt idx="1792">
                  <c:v>47.8799</c:v>
                </c:pt>
                <c:pt idx="1793">
                  <c:v>47.9095</c:v>
                </c:pt>
                <c:pt idx="1794">
                  <c:v>47.9397</c:v>
                </c:pt>
                <c:pt idx="1795">
                  <c:v>47.9702</c:v>
                </c:pt>
                <c:pt idx="1796">
                  <c:v>48.0006</c:v>
                </c:pt>
                <c:pt idx="1797">
                  <c:v>48.0303</c:v>
                </c:pt>
                <c:pt idx="1798">
                  <c:v>48.0591</c:v>
                </c:pt>
                <c:pt idx="1799">
                  <c:v>48.0865</c:v>
                </c:pt>
                <c:pt idx="1800">
                  <c:v>48.112</c:v>
                </c:pt>
                <c:pt idx="1801">
                  <c:v>48.1353</c:v>
                </c:pt>
                <c:pt idx="1802">
                  <c:v>48.156</c:v>
                </c:pt>
                <c:pt idx="1803">
                  <c:v>48.1736</c:v>
                </c:pt>
                <c:pt idx="1804">
                  <c:v>48.1878</c:v>
                </c:pt>
                <c:pt idx="1805">
                  <c:v>48.1985</c:v>
                </c:pt>
                <c:pt idx="1806">
                  <c:v>48.2058</c:v>
                </c:pt>
                <c:pt idx="1807">
                  <c:v>48.2098</c:v>
                </c:pt>
                <c:pt idx="1808">
                  <c:v>48.2104</c:v>
                </c:pt>
                <c:pt idx="1809">
                  <c:v>48.2078</c:v>
                </c:pt>
                <c:pt idx="1810">
                  <c:v>48.2019</c:v>
                </c:pt>
                <c:pt idx="1811">
                  <c:v>48.1928</c:v>
                </c:pt>
                <c:pt idx="1812">
                  <c:v>48.1806</c:v>
                </c:pt>
                <c:pt idx="1813">
                  <c:v>48.1652</c:v>
                </c:pt>
                <c:pt idx="1814">
                  <c:v>48.1467</c:v>
                </c:pt>
                <c:pt idx="1815">
                  <c:v>48.1252</c:v>
                </c:pt>
                <c:pt idx="1816">
                  <c:v>48.1008</c:v>
                </c:pt>
                <c:pt idx="1817">
                  <c:v>48.0739</c:v>
                </c:pt>
                <c:pt idx="1818">
                  <c:v>48.045</c:v>
                </c:pt>
                <c:pt idx="1819">
                  <c:v>48.0146</c:v>
                </c:pt>
                <c:pt idx="1820">
                  <c:v>47.9833</c:v>
                </c:pt>
                <c:pt idx="1821">
                  <c:v>47.9516</c:v>
                </c:pt>
                <c:pt idx="1822">
                  <c:v>47.92</c:v>
                </c:pt>
                <c:pt idx="1823">
                  <c:v>47.8891</c:v>
                </c:pt>
                <c:pt idx="1824">
                  <c:v>47.8593</c:v>
                </c:pt>
                <c:pt idx="1825">
                  <c:v>47.8311</c:v>
                </c:pt>
                <c:pt idx="1826">
                  <c:v>47.8048</c:v>
                </c:pt>
                <c:pt idx="1827">
                  <c:v>47.7805</c:v>
                </c:pt>
                <c:pt idx="1828">
                  <c:v>47.7581</c:v>
                </c:pt>
                <c:pt idx="1829">
                  <c:v>47.7378</c:v>
                </c:pt>
                <c:pt idx="1830">
                  <c:v>47.7196</c:v>
                </c:pt>
                <c:pt idx="1831">
                  <c:v>47.7033</c:v>
                </c:pt>
                <c:pt idx="1832">
                  <c:v>47.6892</c:v>
                </c:pt>
                <c:pt idx="1833">
                  <c:v>47.6771</c:v>
                </c:pt>
                <c:pt idx="1834">
                  <c:v>47.6672</c:v>
                </c:pt>
                <c:pt idx="1835">
                  <c:v>47.6594</c:v>
                </c:pt>
                <c:pt idx="1836">
                  <c:v>47.6537</c:v>
                </c:pt>
                <c:pt idx="1837">
                  <c:v>47.65</c:v>
                </c:pt>
                <c:pt idx="1838">
                  <c:v>47.6479</c:v>
                </c:pt>
                <c:pt idx="1839">
                  <c:v>47.6474</c:v>
                </c:pt>
                <c:pt idx="1840">
                  <c:v>47.648</c:v>
                </c:pt>
                <c:pt idx="1841">
                  <c:v>47.6497</c:v>
                </c:pt>
                <c:pt idx="1842">
                  <c:v>47.6521</c:v>
                </c:pt>
                <c:pt idx="1843">
                  <c:v>47.6551</c:v>
                </c:pt>
                <c:pt idx="1844">
                  <c:v>47.6583</c:v>
                </c:pt>
                <c:pt idx="1845">
                  <c:v>47.6617</c:v>
                </c:pt>
                <c:pt idx="1846">
                  <c:v>47.6649</c:v>
                </c:pt>
                <c:pt idx="1847">
                  <c:v>47.6678</c:v>
                </c:pt>
                <c:pt idx="1848">
                  <c:v>47.67</c:v>
                </c:pt>
                <c:pt idx="1849">
                  <c:v>47.6717</c:v>
                </c:pt>
                <c:pt idx="1850">
                  <c:v>47.6728</c:v>
                </c:pt>
                <c:pt idx="1851">
                  <c:v>47.6735</c:v>
                </c:pt>
                <c:pt idx="1852">
                  <c:v>47.6736</c:v>
                </c:pt>
                <c:pt idx="1853">
                  <c:v>47.6733</c:v>
                </c:pt>
                <c:pt idx="1854">
                  <c:v>47.6725</c:v>
                </c:pt>
                <c:pt idx="1855">
                  <c:v>47.6714</c:v>
                </c:pt>
                <c:pt idx="1856">
                  <c:v>47.6699</c:v>
                </c:pt>
                <c:pt idx="1857">
                  <c:v>47.668</c:v>
                </c:pt>
                <c:pt idx="1858">
                  <c:v>47.6659</c:v>
                </c:pt>
                <c:pt idx="1859">
                  <c:v>47.6635</c:v>
                </c:pt>
                <c:pt idx="1860">
                  <c:v>47.6609</c:v>
                </c:pt>
                <c:pt idx="1861">
                  <c:v>47.658</c:v>
                </c:pt>
                <c:pt idx="1862">
                  <c:v>47.655</c:v>
                </c:pt>
                <c:pt idx="1863">
                  <c:v>47.6519</c:v>
                </c:pt>
                <c:pt idx="1864">
                  <c:v>47.6486</c:v>
                </c:pt>
                <c:pt idx="1865">
                  <c:v>47.6453</c:v>
                </c:pt>
                <c:pt idx="1866">
                  <c:v>47.6419</c:v>
                </c:pt>
                <c:pt idx="1867">
                  <c:v>47.6385</c:v>
                </c:pt>
                <c:pt idx="1868">
                  <c:v>47.6351</c:v>
                </c:pt>
                <c:pt idx="1869">
                  <c:v>47.6318</c:v>
                </c:pt>
                <c:pt idx="1870">
                  <c:v>47.6286</c:v>
                </c:pt>
                <c:pt idx="1871">
                  <c:v>47.6254</c:v>
                </c:pt>
                <c:pt idx="1872">
                  <c:v>47.6224</c:v>
                </c:pt>
                <c:pt idx="1873">
                  <c:v>47.6196</c:v>
                </c:pt>
                <c:pt idx="1874">
                  <c:v>47.6168</c:v>
                </c:pt>
                <c:pt idx="1875">
                  <c:v>47.6142</c:v>
                </c:pt>
                <c:pt idx="1876">
                  <c:v>47.6118</c:v>
                </c:pt>
                <c:pt idx="1877">
                  <c:v>47.6096</c:v>
                </c:pt>
                <c:pt idx="1878">
                  <c:v>47.6075</c:v>
                </c:pt>
                <c:pt idx="1879">
                  <c:v>47.6056</c:v>
                </c:pt>
                <c:pt idx="1880">
                  <c:v>47.604</c:v>
                </c:pt>
                <c:pt idx="1881">
                  <c:v>47.6025</c:v>
                </c:pt>
                <c:pt idx="1882">
                  <c:v>47.6013</c:v>
                </c:pt>
                <c:pt idx="1883">
                  <c:v>47.6003</c:v>
                </c:pt>
                <c:pt idx="1884">
                  <c:v>47.5995</c:v>
                </c:pt>
                <c:pt idx="1885">
                  <c:v>47.5991</c:v>
                </c:pt>
                <c:pt idx="1886">
                  <c:v>47.5988</c:v>
                </c:pt>
                <c:pt idx="1887">
                  <c:v>47.5989</c:v>
                </c:pt>
                <c:pt idx="1888">
                  <c:v>47.5992</c:v>
                </c:pt>
                <c:pt idx="1889">
                  <c:v>47.5996</c:v>
                </c:pt>
                <c:pt idx="1890">
                  <c:v>47.6001</c:v>
                </c:pt>
                <c:pt idx="1891">
                  <c:v>47.6005</c:v>
                </c:pt>
                <c:pt idx="1892">
                  <c:v>47.6008</c:v>
                </c:pt>
                <c:pt idx="1893">
                  <c:v>47.6006</c:v>
                </c:pt>
                <c:pt idx="1894">
                  <c:v>47.6001</c:v>
                </c:pt>
                <c:pt idx="1895">
                  <c:v>47.5989</c:v>
                </c:pt>
                <c:pt idx="1896">
                  <c:v>47.5971</c:v>
                </c:pt>
                <c:pt idx="1897">
                  <c:v>47.5944</c:v>
                </c:pt>
                <c:pt idx="1898">
                  <c:v>47.5908</c:v>
                </c:pt>
                <c:pt idx="1899">
                  <c:v>47.5861</c:v>
                </c:pt>
                <c:pt idx="1900">
                  <c:v>47.5802</c:v>
                </c:pt>
                <c:pt idx="1901">
                  <c:v>47.573</c:v>
                </c:pt>
                <c:pt idx="1902">
                  <c:v>47.5644</c:v>
                </c:pt>
                <c:pt idx="1903">
                  <c:v>47.5542</c:v>
                </c:pt>
                <c:pt idx="1904">
                  <c:v>47.5423</c:v>
                </c:pt>
                <c:pt idx="1905">
                  <c:v>47.5287</c:v>
                </c:pt>
                <c:pt idx="1906">
                  <c:v>47.5133</c:v>
                </c:pt>
                <c:pt idx="1907">
                  <c:v>47.4961</c:v>
                </c:pt>
                <c:pt idx="1908">
                  <c:v>47.4772</c:v>
                </c:pt>
                <c:pt idx="1909">
                  <c:v>47.4565</c:v>
                </c:pt>
                <c:pt idx="1910">
                  <c:v>47.434</c:v>
                </c:pt>
                <c:pt idx="1911">
                  <c:v>47.4097</c:v>
                </c:pt>
                <c:pt idx="1912">
                  <c:v>47.3836</c:v>
                </c:pt>
                <c:pt idx="1913">
                  <c:v>47.3557</c:v>
                </c:pt>
                <c:pt idx="1914">
                  <c:v>47.326</c:v>
                </c:pt>
                <c:pt idx="1915">
                  <c:v>47.2945</c:v>
                </c:pt>
                <c:pt idx="1916">
                  <c:v>47.2612</c:v>
                </c:pt>
                <c:pt idx="1917">
                  <c:v>47.2262</c:v>
                </c:pt>
                <c:pt idx="1918">
                  <c:v>47.1893</c:v>
                </c:pt>
                <c:pt idx="1919">
                  <c:v>47.1509</c:v>
                </c:pt>
                <c:pt idx="1920">
                  <c:v>47.1108</c:v>
                </c:pt>
                <c:pt idx="1921">
                  <c:v>47.0694</c:v>
                </c:pt>
                <c:pt idx="1922">
                  <c:v>47.0267</c:v>
                </c:pt>
                <c:pt idx="1923">
                  <c:v>46.9831</c:v>
                </c:pt>
                <c:pt idx="1924">
                  <c:v>46.9386</c:v>
                </c:pt>
                <c:pt idx="1925">
                  <c:v>46.8936</c:v>
                </c:pt>
                <c:pt idx="1926">
                  <c:v>46.8481</c:v>
                </c:pt>
                <c:pt idx="1927">
                  <c:v>46.8024</c:v>
                </c:pt>
                <c:pt idx="1928">
                  <c:v>46.7567</c:v>
                </c:pt>
                <c:pt idx="1929">
                  <c:v>46.7112</c:v>
                </c:pt>
                <c:pt idx="1930">
                  <c:v>46.666</c:v>
                </c:pt>
                <c:pt idx="1931">
                  <c:v>46.6214</c:v>
                </c:pt>
                <c:pt idx="1932">
                  <c:v>46.5776</c:v>
                </c:pt>
                <c:pt idx="1933">
                  <c:v>46.5347</c:v>
                </c:pt>
                <c:pt idx="1934">
                  <c:v>46.4929</c:v>
                </c:pt>
                <c:pt idx="1935">
                  <c:v>46.4525</c:v>
                </c:pt>
                <c:pt idx="1936">
                  <c:v>46.4137</c:v>
                </c:pt>
                <c:pt idx="1937">
                  <c:v>46.3765</c:v>
                </c:pt>
                <c:pt idx="1938">
                  <c:v>46.3412</c:v>
                </c:pt>
                <c:pt idx="1939">
                  <c:v>46.3075</c:v>
                </c:pt>
                <c:pt idx="1940">
                  <c:v>46.2755</c:v>
                </c:pt>
                <c:pt idx="1941">
                  <c:v>46.2449</c:v>
                </c:pt>
                <c:pt idx="1942">
                  <c:v>46.2156</c:v>
                </c:pt>
                <c:pt idx="1943">
                  <c:v>46.1873</c:v>
                </c:pt>
                <c:pt idx="1944">
                  <c:v>46.1599</c:v>
                </c:pt>
                <c:pt idx="1945">
                  <c:v>46.1332</c:v>
                </c:pt>
                <c:pt idx="1946">
                  <c:v>46.107</c:v>
                </c:pt>
                <c:pt idx="1947">
                  <c:v>46.0811</c:v>
                </c:pt>
                <c:pt idx="1948">
                  <c:v>46.0553</c:v>
                </c:pt>
                <c:pt idx="1949">
                  <c:v>46.0291</c:v>
                </c:pt>
                <c:pt idx="1950">
                  <c:v>46.0023</c:v>
                </c:pt>
                <c:pt idx="1951">
                  <c:v>45.9744</c:v>
                </c:pt>
                <c:pt idx="1952">
                  <c:v>45.9451</c:v>
                </c:pt>
                <c:pt idx="1953">
                  <c:v>45.914</c:v>
                </c:pt>
                <c:pt idx="1954">
                  <c:v>45.8806</c:v>
                </c:pt>
                <c:pt idx="1955">
                  <c:v>45.8448</c:v>
                </c:pt>
                <c:pt idx="1956">
                  <c:v>45.806</c:v>
                </c:pt>
                <c:pt idx="1957">
                  <c:v>45.764</c:v>
                </c:pt>
                <c:pt idx="1958">
                  <c:v>45.7187</c:v>
                </c:pt>
                <c:pt idx="1959">
                  <c:v>45.6704</c:v>
                </c:pt>
                <c:pt idx="1960">
                  <c:v>45.6194</c:v>
                </c:pt>
                <c:pt idx="1961">
                  <c:v>45.5662</c:v>
                </c:pt>
                <c:pt idx="1962">
                  <c:v>45.5109</c:v>
                </c:pt>
                <c:pt idx="1963">
                  <c:v>45.454</c:v>
                </c:pt>
                <c:pt idx="1964">
                  <c:v>45.3959</c:v>
                </c:pt>
                <c:pt idx="1965">
                  <c:v>45.3368</c:v>
                </c:pt>
                <c:pt idx="1966">
                  <c:v>45.2771</c:v>
                </c:pt>
                <c:pt idx="1967">
                  <c:v>45.2173</c:v>
                </c:pt>
                <c:pt idx="1968">
                  <c:v>45.1575</c:v>
                </c:pt>
                <c:pt idx="1969">
                  <c:v>45.0982</c:v>
                </c:pt>
                <c:pt idx="1970">
                  <c:v>45.0397</c:v>
                </c:pt>
                <c:pt idx="1971">
                  <c:v>44.9823</c:v>
                </c:pt>
                <c:pt idx="1972">
                  <c:v>44.9264</c:v>
                </c:pt>
                <c:pt idx="1973">
                  <c:v>44.8722</c:v>
                </c:pt>
                <c:pt idx="1974">
                  <c:v>44.8202</c:v>
                </c:pt>
                <c:pt idx="1975">
                  <c:v>44.7707</c:v>
                </c:pt>
                <c:pt idx="1976">
                  <c:v>44.724</c:v>
                </c:pt>
                <c:pt idx="1977">
                  <c:v>44.6805</c:v>
                </c:pt>
                <c:pt idx="1978">
                  <c:v>44.6401</c:v>
                </c:pt>
                <c:pt idx="1979">
                  <c:v>44.6027</c:v>
                </c:pt>
                <c:pt idx="1980">
                  <c:v>44.5681</c:v>
                </c:pt>
                <c:pt idx="1981">
                  <c:v>44.5361</c:v>
                </c:pt>
                <c:pt idx="1982">
                  <c:v>44.5065</c:v>
                </c:pt>
                <c:pt idx="1983">
                  <c:v>44.4791</c:v>
                </c:pt>
                <c:pt idx="1984">
                  <c:v>44.4536</c:v>
                </c:pt>
                <c:pt idx="1985">
                  <c:v>44.4299</c:v>
                </c:pt>
                <c:pt idx="1986">
                  <c:v>44.4078</c:v>
                </c:pt>
                <c:pt idx="1987">
                  <c:v>44.3869</c:v>
                </c:pt>
                <c:pt idx="1988">
                  <c:v>44.3672</c:v>
                </c:pt>
                <c:pt idx="1989">
                  <c:v>44.3485</c:v>
                </c:pt>
                <c:pt idx="1990">
                  <c:v>44.3304</c:v>
                </c:pt>
                <c:pt idx="1991">
                  <c:v>44.3128</c:v>
                </c:pt>
                <c:pt idx="1992">
                  <c:v>44.2955</c:v>
                </c:pt>
                <c:pt idx="1993">
                  <c:v>44.2783</c:v>
                </c:pt>
                <c:pt idx="1994">
                  <c:v>44.2611</c:v>
                </c:pt>
                <c:pt idx="1995">
                  <c:v>44.2437</c:v>
                </c:pt>
                <c:pt idx="1996">
                  <c:v>44.2262</c:v>
                </c:pt>
                <c:pt idx="1997">
                  <c:v>44.2085</c:v>
                </c:pt>
                <c:pt idx="1998">
                  <c:v>44.1904</c:v>
                </c:pt>
                <c:pt idx="1999">
                  <c:v>44.172</c:v>
                </c:pt>
                <c:pt idx="2000">
                  <c:v>44.1532</c:v>
                </c:pt>
                <c:pt idx="2001">
                  <c:v>44.1339</c:v>
                </c:pt>
                <c:pt idx="2002">
                  <c:v>44.1141</c:v>
                </c:pt>
                <c:pt idx="2003">
                  <c:v>44.0937</c:v>
                </c:pt>
                <c:pt idx="2004">
                  <c:v>44.0727</c:v>
                </c:pt>
                <c:pt idx="2005">
                  <c:v>44.0509</c:v>
                </c:pt>
                <c:pt idx="2006">
                  <c:v>44.0283</c:v>
                </c:pt>
                <c:pt idx="2007">
                  <c:v>44.005</c:v>
                </c:pt>
                <c:pt idx="2008">
                  <c:v>43.9807</c:v>
                </c:pt>
                <c:pt idx="2009">
                  <c:v>43.9555</c:v>
                </c:pt>
                <c:pt idx="2010">
                  <c:v>43.9292</c:v>
                </c:pt>
                <c:pt idx="2011">
                  <c:v>43.9019</c:v>
                </c:pt>
                <c:pt idx="2012">
                  <c:v>43.8734</c:v>
                </c:pt>
                <c:pt idx="2013">
                  <c:v>43.8438</c:v>
                </c:pt>
                <c:pt idx="2014">
                  <c:v>43.813</c:v>
                </c:pt>
                <c:pt idx="2015">
                  <c:v>43.781</c:v>
                </c:pt>
                <c:pt idx="2016">
                  <c:v>43.7479</c:v>
                </c:pt>
                <c:pt idx="2017">
                  <c:v>43.7137</c:v>
                </c:pt>
                <c:pt idx="2018">
                  <c:v>43.6785</c:v>
                </c:pt>
                <c:pt idx="2019">
                  <c:v>43.6425</c:v>
                </c:pt>
                <c:pt idx="2020">
                  <c:v>43.6056</c:v>
                </c:pt>
                <c:pt idx="2021">
                  <c:v>43.5681</c:v>
                </c:pt>
                <c:pt idx="2022">
                  <c:v>43.53</c:v>
                </c:pt>
                <c:pt idx="2023">
                  <c:v>43.4913</c:v>
                </c:pt>
                <c:pt idx="2024">
                  <c:v>43.4522</c:v>
                </c:pt>
                <c:pt idx="2025">
                  <c:v>43.4128</c:v>
                </c:pt>
                <c:pt idx="2026">
                  <c:v>43.373</c:v>
                </c:pt>
                <c:pt idx="2027">
                  <c:v>43.3329</c:v>
                </c:pt>
                <c:pt idx="2028">
                  <c:v>43.2924</c:v>
                </c:pt>
                <c:pt idx="2029">
                  <c:v>43.2515</c:v>
                </c:pt>
                <c:pt idx="2030">
                  <c:v>43.2101</c:v>
                </c:pt>
                <c:pt idx="2031">
                  <c:v>43.1682</c:v>
                </c:pt>
                <c:pt idx="2032">
                  <c:v>43.1258</c:v>
                </c:pt>
                <c:pt idx="2033">
                  <c:v>43.0829</c:v>
                </c:pt>
                <c:pt idx="2034">
                  <c:v>43.0393</c:v>
                </c:pt>
                <c:pt idx="2035">
                  <c:v>42.9952</c:v>
                </c:pt>
                <c:pt idx="2036">
                  <c:v>42.9504</c:v>
                </c:pt>
                <c:pt idx="2037">
                  <c:v>42.9049</c:v>
                </c:pt>
                <c:pt idx="2038">
                  <c:v>42.8587</c:v>
                </c:pt>
                <c:pt idx="2039">
                  <c:v>42.8119</c:v>
                </c:pt>
                <c:pt idx="2040">
                  <c:v>42.7645</c:v>
                </c:pt>
                <c:pt idx="2041">
                  <c:v>42.7165</c:v>
                </c:pt>
                <c:pt idx="2042">
                  <c:v>42.668</c:v>
                </c:pt>
                <c:pt idx="2043">
                  <c:v>42.6189</c:v>
                </c:pt>
                <c:pt idx="2044">
                  <c:v>42.5694</c:v>
                </c:pt>
                <c:pt idx="2045">
                  <c:v>42.5194</c:v>
                </c:pt>
                <c:pt idx="2046">
                  <c:v>42.469</c:v>
                </c:pt>
                <c:pt idx="2047">
                  <c:v>42.4182</c:v>
                </c:pt>
                <c:pt idx="2048">
                  <c:v>42.3671</c:v>
                </c:pt>
                <c:pt idx="2049">
                  <c:v>42.3157</c:v>
                </c:pt>
                <c:pt idx="2050">
                  <c:v>42.264</c:v>
                </c:pt>
                <c:pt idx="2051">
                  <c:v>42.2121</c:v>
                </c:pt>
                <c:pt idx="2052">
                  <c:v>42.1599</c:v>
                </c:pt>
                <c:pt idx="2053">
                  <c:v>42.1076</c:v>
                </c:pt>
                <c:pt idx="2054">
                  <c:v>42.0551</c:v>
                </c:pt>
                <c:pt idx="2055">
                  <c:v>42.0024</c:v>
                </c:pt>
                <c:pt idx="2056">
                  <c:v>41.9496</c:v>
                </c:pt>
                <c:pt idx="2057">
                  <c:v>41.8967</c:v>
                </c:pt>
                <c:pt idx="2058">
                  <c:v>41.8436</c:v>
                </c:pt>
                <c:pt idx="2059">
                  <c:v>41.7903</c:v>
                </c:pt>
                <c:pt idx="2060">
                  <c:v>41.7368</c:v>
                </c:pt>
                <c:pt idx="2061">
                  <c:v>41.6832</c:v>
                </c:pt>
                <c:pt idx="2062">
                  <c:v>41.6294</c:v>
                </c:pt>
                <c:pt idx="2063">
                  <c:v>41.5755</c:v>
                </c:pt>
                <c:pt idx="2064">
                  <c:v>41.5213</c:v>
                </c:pt>
                <c:pt idx="2065">
                  <c:v>41.467</c:v>
                </c:pt>
                <c:pt idx="2066">
                  <c:v>41.4125</c:v>
                </c:pt>
                <c:pt idx="2067">
                  <c:v>41.3578</c:v>
                </c:pt>
                <c:pt idx="2068">
                  <c:v>41.3029</c:v>
                </c:pt>
                <c:pt idx="2069">
                  <c:v>41.2477</c:v>
                </c:pt>
                <c:pt idx="2070">
                  <c:v>41.192</c:v>
                </c:pt>
                <c:pt idx="2071">
                  <c:v>41.1357</c:v>
                </c:pt>
                <c:pt idx="2072">
                  <c:v>41.0787</c:v>
                </c:pt>
                <c:pt idx="2073">
                  <c:v>41.0209</c:v>
                </c:pt>
                <c:pt idx="2074">
                  <c:v>40.9624</c:v>
                </c:pt>
                <c:pt idx="2075">
                  <c:v>40.9031</c:v>
                </c:pt>
                <c:pt idx="2076">
                  <c:v>40.8429</c:v>
                </c:pt>
                <c:pt idx="2077">
                  <c:v>40.7817</c:v>
                </c:pt>
                <c:pt idx="2078">
                  <c:v>40.7198</c:v>
                </c:pt>
                <c:pt idx="2079">
                  <c:v>40.6571</c:v>
                </c:pt>
                <c:pt idx="2080">
                  <c:v>40.594</c:v>
                </c:pt>
                <c:pt idx="2081">
                  <c:v>40.5308</c:v>
                </c:pt>
                <c:pt idx="2082">
                  <c:v>40.4682</c:v>
                </c:pt>
                <c:pt idx="2083">
                  <c:v>40.4067</c:v>
                </c:pt>
                <c:pt idx="2084">
                  <c:v>40.3468</c:v>
                </c:pt>
                <c:pt idx="2085">
                  <c:v>40.2891</c:v>
                </c:pt>
                <c:pt idx="2086">
                  <c:v>40.2343</c:v>
                </c:pt>
                <c:pt idx="2087">
                  <c:v>40.1827</c:v>
                </c:pt>
                <c:pt idx="2088">
                  <c:v>40.1351</c:v>
                </c:pt>
                <c:pt idx="2089">
                  <c:v>40.0919</c:v>
                </c:pt>
                <c:pt idx="2090">
                  <c:v>40.0536</c:v>
                </c:pt>
                <c:pt idx="2091">
                  <c:v>40.0208</c:v>
                </c:pt>
                <c:pt idx="2092">
                  <c:v>39.9937</c:v>
                </c:pt>
                <c:pt idx="2093">
                  <c:v>39.9721</c:v>
                </c:pt>
                <c:pt idx="2094">
                  <c:v>39.9559</c:v>
                </c:pt>
                <c:pt idx="2095">
                  <c:v>39.9448</c:v>
                </c:pt>
                <c:pt idx="2096">
                  <c:v>39.9386</c:v>
                </c:pt>
                <c:pt idx="2097">
                  <c:v>39.9364</c:v>
                </c:pt>
                <c:pt idx="2098">
                  <c:v>39.9373</c:v>
                </c:pt>
                <c:pt idx="2099">
                  <c:v>39.9398</c:v>
                </c:pt>
                <c:pt idx="2100">
                  <c:v>39.9427</c:v>
                </c:pt>
                <c:pt idx="2101">
                  <c:v>39.9447</c:v>
                </c:pt>
                <c:pt idx="2102">
                  <c:v>39.9445</c:v>
                </c:pt>
                <c:pt idx="2103">
                  <c:v>39.9408</c:v>
                </c:pt>
                <c:pt idx="2104">
                  <c:v>39.9323</c:v>
                </c:pt>
                <c:pt idx="2105">
                  <c:v>39.9178</c:v>
                </c:pt>
                <c:pt idx="2106">
                  <c:v>39.8961</c:v>
                </c:pt>
                <c:pt idx="2107">
                  <c:v>39.8666</c:v>
                </c:pt>
                <c:pt idx="2108">
                  <c:v>39.8296</c:v>
                </c:pt>
                <c:pt idx="2109">
                  <c:v>39.7854</c:v>
                </c:pt>
                <c:pt idx="2110">
                  <c:v>39.7345</c:v>
                </c:pt>
                <c:pt idx="2111">
                  <c:v>39.6772</c:v>
                </c:pt>
                <c:pt idx="2112">
                  <c:v>39.6139</c:v>
                </c:pt>
                <c:pt idx="2113">
                  <c:v>39.5451</c:v>
                </c:pt>
                <c:pt idx="2114">
                  <c:v>39.4711</c:v>
                </c:pt>
                <c:pt idx="2115">
                  <c:v>39.3923</c:v>
                </c:pt>
                <c:pt idx="2116">
                  <c:v>39.3096</c:v>
                </c:pt>
                <c:pt idx="2117">
                  <c:v>39.2236</c:v>
                </c:pt>
                <c:pt idx="2118">
                  <c:v>39.1353</c:v>
                </c:pt>
                <c:pt idx="2119">
                  <c:v>39.0458</c:v>
                </c:pt>
                <c:pt idx="2120">
                  <c:v>38.956</c:v>
                </c:pt>
                <c:pt idx="2121">
                  <c:v>38.8669</c:v>
                </c:pt>
                <c:pt idx="2122">
                  <c:v>38.7794</c:v>
                </c:pt>
                <c:pt idx="2123">
                  <c:v>38.6947</c:v>
                </c:pt>
                <c:pt idx="2124">
                  <c:v>38.6137</c:v>
                </c:pt>
                <c:pt idx="2125">
                  <c:v>38.5373</c:v>
                </c:pt>
                <c:pt idx="2126">
                  <c:v>38.4666</c:v>
                </c:pt>
                <c:pt idx="2127">
                  <c:v>38.4026</c:v>
                </c:pt>
                <c:pt idx="2128">
                  <c:v>38.3461</c:v>
                </c:pt>
                <c:pt idx="2129">
                  <c:v>38.2973</c:v>
                </c:pt>
                <c:pt idx="2130">
                  <c:v>38.2556</c:v>
                </c:pt>
                <c:pt idx="2131">
                  <c:v>38.2205</c:v>
                </c:pt>
                <c:pt idx="2132">
                  <c:v>38.1912</c:v>
                </c:pt>
                <c:pt idx="2133">
                  <c:v>38.1671</c:v>
                </c:pt>
                <c:pt idx="2134">
                  <c:v>38.1475</c:v>
                </c:pt>
                <c:pt idx="2135">
                  <c:v>38.1318</c:v>
                </c:pt>
                <c:pt idx="2136">
                  <c:v>38.1193</c:v>
                </c:pt>
                <c:pt idx="2137">
                  <c:v>38.1094</c:v>
                </c:pt>
                <c:pt idx="2138">
                  <c:v>38.1012</c:v>
                </c:pt>
                <c:pt idx="2139">
                  <c:v>38.0943</c:v>
                </c:pt>
                <c:pt idx="2140">
                  <c:v>38.088</c:v>
                </c:pt>
                <c:pt idx="2141">
                  <c:v>38.0818</c:v>
                </c:pt>
                <c:pt idx="2142">
                  <c:v>38.0751</c:v>
                </c:pt>
                <c:pt idx="2143">
                  <c:v>38.0673</c:v>
                </c:pt>
                <c:pt idx="2144">
                  <c:v>38.0579</c:v>
                </c:pt>
                <c:pt idx="2145">
                  <c:v>38.0462</c:v>
                </c:pt>
                <c:pt idx="2146">
                  <c:v>38.0317</c:v>
                </c:pt>
                <c:pt idx="2147">
                  <c:v>38.0139</c:v>
                </c:pt>
                <c:pt idx="2148">
                  <c:v>37.9921</c:v>
                </c:pt>
                <c:pt idx="2149">
                  <c:v>37.9657</c:v>
                </c:pt>
                <c:pt idx="2150">
                  <c:v>37.9344</c:v>
                </c:pt>
                <c:pt idx="2151">
                  <c:v>37.8979</c:v>
                </c:pt>
                <c:pt idx="2152">
                  <c:v>37.8566</c:v>
                </c:pt>
                <c:pt idx="2153">
                  <c:v>37.8107</c:v>
                </c:pt>
                <c:pt idx="2154">
                  <c:v>37.7606</c:v>
                </c:pt>
                <c:pt idx="2155">
                  <c:v>37.7066</c:v>
                </c:pt>
                <c:pt idx="2156">
                  <c:v>37.6491</c:v>
                </c:pt>
                <c:pt idx="2157">
                  <c:v>37.5885</c:v>
                </c:pt>
                <c:pt idx="2158">
                  <c:v>37.5249</c:v>
                </c:pt>
                <c:pt idx="2159">
                  <c:v>37.4589</c:v>
                </c:pt>
                <c:pt idx="2160">
                  <c:v>37.3906</c:v>
                </c:pt>
                <c:pt idx="2161">
                  <c:v>37.3206</c:v>
                </c:pt>
                <c:pt idx="2162">
                  <c:v>37.249</c:v>
                </c:pt>
                <c:pt idx="2163">
                  <c:v>37.1763</c:v>
                </c:pt>
                <c:pt idx="2164">
                  <c:v>37.1028</c:v>
                </c:pt>
                <c:pt idx="2165">
                  <c:v>37.0287</c:v>
                </c:pt>
                <c:pt idx="2166">
                  <c:v>36.9542</c:v>
                </c:pt>
                <c:pt idx="2167">
                  <c:v>36.8793</c:v>
                </c:pt>
                <c:pt idx="2168">
                  <c:v>36.8043</c:v>
                </c:pt>
                <c:pt idx="2169">
                  <c:v>36.7293</c:v>
                </c:pt>
                <c:pt idx="2170">
                  <c:v>36.6543</c:v>
                </c:pt>
                <c:pt idx="2171">
                  <c:v>36.5795</c:v>
                </c:pt>
                <c:pt idx="2172">
                  <c:v>36.505</c:v>
                </c:pt>
                <c:pt idx="2173">
                  <c:v>36.431</c:v>
                </c:pt>
                <c:pt idx="2174">
                  <c:v>36.3575</c:v>
                </c:pt>
                <c:pt idx="2175">
                  <c:v>36.2848</c:v>
                </c:pt>
                <c:pt idx="2176">
                  <c:v>36.2128</c:v>
                </c:pt>
                <c:pt idx="2177">
                  <c:v>36.1419</c:v>
                </c:pt>
                <c:pt idx="2178">
                  <c:v>36.072</c:v>
                </c:pt>
                <c:pt idx="2179">
                  <c:v>36.0033</c:v>
                </c:pt>
                <c:pt idx="2180">
                  <c:v>35.9359</c:v>
                </c:pt>
                <c:pt idx="2181">
                  <c:v>35.87</c:v>
                </c:pt>
                <c:pt idx="2182">
                  <c:v>35.8056</c:v>
                </c:pt>
                <c:pt idx="2183">
                  <c:v>35.743</c:v>
                </c:pt>
                <c:pt idx="2184">
                  <c:v>35.6822</c:v>
                </c:pt>
                <c:pt idx="2185">
                  <c:v>35.6234</c:v>
                </c:pt>
                <c:pt idx="2186">
                  <c:v>35.5666</c:v>
                </c:pt>
                <c:pt idx="2187">
                  <c:v>35.512</c:v>
                </c:pt>
                <c:pt idx="2188">
                  <c:v>35.4598</c:v>
                </c:pt>
                <c:pt idx="2189">
                  <c:v>35.4099</c:v>
                </c:pt>
                <c:pt idx="2190">
                  <c:v>35.3623</c:v>
                </c:pt>
                <c:pt idx="2191">
                  <c:v>35.3171</c:v>
                </c:pt>
                <c:pt idx="2192">
                  <c:v>35.2741</c:v>
                </c:pt>
                <c:pt idx="2193">
                  <c:v>35.2332</c:v>
                </c:pt>
                <c:pt idx="2194">
                  <c:v>35.1943</c:v>
                </c:pt>
                <c:pt idx="2195">
                  <c:v>35.1572</c:v>
                </c:pt>
                <c:pt idx="2196">
                  <c:v>35.1218</c:v>
                </c:pt>
                <c:pt idx="2197">
                  <c:v>35.088</c:v>
                </c:pt>
                <c:pt idx="2198">
                  <c:v>35.0556</c:v>
                </c:pt>
                <c:pt idx="2199">
                  <c:v>35.0246</c:v>
                </c:pt>
                <c:pt idx="2200">
                  <c:v>34.9947</c:v>
                </c:pt>
                <c:pt idx="2201">
                  <c:v>34.9659</c:v>
                </c:pt>
                <c:pt idx="2202">
                  <c:v>34.938</c:v>
                </c:pt>
                <c:pt idx="2203">
                  <c:v>34.9108</c:v>
                </c:pt>
                <c:pt idx="2204">
                  <c:v>34.8844</c:v>
                </c:pt>
                <c:pt idx="2205">
                  <c:v>34.8584</c:v>
                </c:pt>
                <c:pt idx="2206">
                  <c:v>34.8329</c:v>
                </c:pt>
                <c:pt idx="2207">
                  <c:v>34.8076</c:v>
                </c:pt>
                <c:pt idx="2208">
                  <c:v>34.7825</c:v>
                </c:pt>
                <c:pt idx="2209">
                  <c:v>34.7576</c:v>
                </c:pt>
                <c:pt idx="2210">
                  <c:v>34.7329</c:v>
                </c:pt>
                <c:pt idx="2211">
                  <c:v>34.7083</c:v>
                </c:pt>
                <c:pt idx="2212">
                  <c:v>34.6837</c:v>
                </c:pt>
                <c:pt idx="2213">
                  <c:v>34.6592</c:v>
                </c:pt>
                <c:pt idx="2214">
                  <c:v>34.6347</c:v>
                </c:pt>
                <c:pt idx="2215">
                  <c:v>34.6101</c:v>
                </c:pt>
                <c:pt idx="2216">
                  <c:v>34.5855</c:v>
                </c:pt>
                <c:pt idx="2217">
                  <c:v>34.5608</c:v>
                </c:pt>
                <c:pt idx="2218">
                  <c:v>34.5359</c:v>
                </c:pt>
                <c:pt idx="2219">
                  <c:v>34.5108</c:v>
                </c:pt>
                <c:pt idx="2220">
                  <c:v>34.4855</c:v>
                </c:pt>
                <c:pt idx="2221">
                  <c:v>34.4599</c:v>
                </c:pt>
                <c:pt idx="2222">
                  <c:v>34.4341</c:v>
                </c:pt>
                <c:pt idx="2223">
                  <c:v>34.4079</c:v>
                </c:pt>
                <c:pt idx="2224">
                  <c:v>34.3813</c:v>
                </c:pt>
                <c:pt idx="2225">
                  <c:v>34.3543</c:v>
                </c:pt>
                <c:pt idx="2226">
                  <c:v>34.3268</c:v>
                </c:pt>
                <c:pt idx="2227">
                  <c:v>34.2989</c:v>
                </c:pt>
                <c:pt idx="2228">
                  <c:v>34.2704</c:v>
                </c:pt>
                <c:pt idx="2229">
                  <c:v>34.2413</c:v>
                </c:pt>
                <c:pt idx="2230">
                  <c:v>34.2117</c:v>
                </c:pt>
                <c:pt idx="2231">
                  <c:v>34.1814</c:v>
                </c:pt>
                <c:pt idx="2232">
                  <c:v>34.1504</c:v>
                </c:pt>
                <c:pt idx="2233">
                  <c:v>34.1188</c:v>
                </c:pt>
                <c:pt idx="2234">
                  <c:v>34.0864</c:v>
                </c:pt>
                <c:pt idx="2235">
                  <c:v>34.0534</c:v>
                </c:pt>
                <c:pt idx="2236">
                  <c:v>34.0197</c:v>
                </c:pt>
                <c:pt idx="2237">
                  <c:v>33.9855</c:v>
                </c:pt>
                <c:pt idx="2238">
                  <c:v>33.9506</c:v>
                </c:pt>
                <c:pt idx="2239">
                  <c:v>33.9154</c:v>
                </c:pt>
                <c:pt idx="2240">
                  <c:v>33.8796</c:v>
                </c:pt>
                <c:pt idx="2241">
                  <c:v>33.8436</c:v>
                </c:pt>
                <c:pt idx="2242">
                  <c:v>33.8072</c:v>
                </c:pt>
                <c:pt idx="2243">
                  <c:v>33.7705</c:v>
                </c:pt>
                <c:pt idx="2244">
                  <c:v>33.7337</c:v>
                </c:pt>
                <c:pt idx="2245">
                  <c:v>33.6967</c:v>
                </c:pt>
                <c:pt idx="2246">
                  <c:v>33.6597</c:v>
                </c:pt>
                <c:pt idx="2247">
                  <c:v>33.6226</c:v>
                </c:pt>
                <c:pt idx="2248">
                  <c:v>33.5855</c:v>
                </c:pt>
                <c:pt idx="2249">
                  <c:v>33.5485</c:v>
                </c:pt>
                <c:pt idx="2250">
                  <c:v>33.5116</c:v>
                </c:pt>
                <c:pt idx="2251">
                  <c:v>33.4746</c:v>
                </c:pt>
                <c:pt idx="2252">
                  <c:v>33.4375</c:v>
                </c:pt>
                <c:pt idx="2253">
                  <c:v>33.4003</c:v>
                </c:pt>
                <c:pt idx="2254">
                  <c:v>33.3628</c:v>
                </c:pt>
                <c:pt idx="2255">
                  <c:v>33.3251</c:v>
                </c:pt>
                <c:pt idx="2256">
                  <c:v>33.287</c:v>
                </c:pt>
                <c:pt idx="2257">
                  <c:v>33.2485</c:v>
                </c:pt>
                <c:pt idx="2258">
                  <c:v>33.2096</c:v>
                </c:pt>
                <c:pt idx="2259">
                  <c:v>33.1701</c:v>
                </c:pt>
                <c:pt idx="2260">
                  <c:v>33.13</c:v>
                </c:pt>
                <c:pt idx="2261">
                  <c:v>33.0893</c:v>
                </c:pt>
                <c:pt idx="2262">
                  <c:v>33.0479</c:v>
                </c:pt>
                <c:pt idx="2263">
                  <c:v>33.0057</c:v>
                </c:pt>
                <c:pt idx="2264">
                  <c:v>32.9626</c:v>
                </c:pt>
                <c:pt idx="2265">
                  <c:v>32.9186</c:v>
                </c:pt>
                <c:pt idx="2266">
                  <c:v>32.8736</c:v>
                </c:pt>
                <c:pt idx="2267">
                  <c:v>32.8275</c:v>
                </c:pt>
                <c:pt idx="2268">
                  <c:v>32.7803</c:v>
                </c:pt>
                <c:pt idx="2269">
                  <c:v>32.7319</c:v>
                </c:pt>
                <c:pt idx="2270">
                  <c:v>32.6823</c:v>
                </c:pt>
                <c:pt idx="2271">
                  <c:v>32.6314</c:v>
                </c:pt>
                <c:pt idx="2272">
                  <c:v>32.5792</c:v>
                </c:pt>
                <c:pt idx="2273">
                  <c:v>32.5256</c:v>
                </c:pt>
                <c:pt idx="2274">
                  <c:v>32.4705</c:v>
                </c:pt>
                <c:pt idx="2275">
                  <c:v>32.414</c:v>
                </c:pt>
                <c:pt idx="2276">
                  <c:v>32.3561</c:v>
                </c:pt>
                <c:pt idx="2277">
                  <c:v>32.2969</c:v>
                </c:pt>
                <c:pt idx="2278">
                  <c:v>32.2363</c:v>
                </c:pt>
                <c:pt idx="2279">
                  <c:v>32.1746</c:v>
                </c:pt>
                <c:pt idx="2280">
                  <c:v>32.1118</c:v>
                </c:pt>
                <c:pt idx="2281">
                  <c:v>32.0484</c:v>
                </c:pt>
                <c:pt idx="2282">
                  <c:v>31.9843</c:v>
                </c:pt>
                <c:pt idx="2283">
                  <c:v>31.9198</c:v>
                </c:pt>
                <c:pt idx="2284">
                  <c:v>31.8551</c:v>
                </c:pt>
                <c:pt idx="2285">
                  <c:v>31.7903</c:v>
                </c:pt>
                <c:pt idx="2286">
                  <c:v>31.7257</c:v>
                </c:pt>
                <c:pt idx="2287">
                  <c:v>31.6614</c:v>
                </c:pt>
                <c:pt idx="2288">
                  <c:v>31.5977</c:v>
                </c:pt>
                <c:pt idx="2289">
                  <c:v>31.5347</c:v>
                </c:pt>
                <c:pt idx="2290">
                  <c:v>31.4725</c:v>
                </c:pt>
                <c:pt idx="2291">
                  <c:v>31.4115</c:v>
                </c:pt>
                <c:pt idx="2292">
                  <c:v>31.3517</c:v>
                </c:pt>
                <c:pt idx="2293">
                  <c:v>31.2934</c:v>
                </c:pt>
                <c:pt idx="2294">
                  <c:v>31.2367</c:v>
                </c:pt>
                <c:pt idx="2295">
                  <c:v>31.1818</c:v>
                </c:pt>
                <c:pt idx="2296">
                  <c:v>31.1287</c:v>
                </c:pt>
                <c:pt idx="2297">
                  <c:v>31.0777</c:v>
                </c:pt>
                <c:pt idx="2298">
                  <c:v>31.0286</c:v>
                </c:pt>
                <c:pt idx="2299">
                  <c:v>30.9816</c:v>
                </c:pt>
                <c:pt idx="2300">
                  <c:v>30.9366</c:v>
                </c:pt>
                <c:pt idx="2301">
                  <c:v>30.8936</c:v>
                </c:pt>
                <c:pt idx="2302">
                  <c:v>30.8527</c:v>
                </c:pt>
                <c:pt idx="2303">
                  <c:v>30.8137</c:v>
                </c:pt>
                <c:pt idx="2304">
                  <c:v>30.7767</c:v>
                </c:pt>
                <c:pt idx="2305">
                  <c:v>30.7413</c:v>
                </c:pt>
                <c:pt idx="2306">
                  <c:v>30.7076</c:v>
                </c:pt>
                <c:pt idx="2307">
                  <c:v>30.6751</c:v>
                </c:pt>
                <c:pt idx="2308">
                  <c:v>30.6436</c:v>
                </c:pt>
                <c:pt idx="2309">
                  <c:v>30.6127</c:v>
                </c:pt>
                <c:pt idx="2310">
                  <c:v>30.5822</c:v>
                </c:pt>
                <c:pt idx="2311">
                  <c:v>30.5518</c:v>
                </c:pt>
                <c:pt idx="2312">
                  <c:v>30.521</c:v>
                </c:pt>
                <c:pt idx="2313">
                  <c:v>30.4897</c:v>
                </c:pt>
                <c:pt idx="2314">
                  <c:v>30.4576</c:v>
                </c:pt>
                <c:pt idx="2315">
                  <c:v>30.4242</c:v>
                </c:pt>
                <c:pt idx="2316">
                  <c:v>30.3894</c:v>
                </c:pt>
                <c:pt idx="2317">
                  <c:v>30.3528</c:v>
                </c:pt>
                <c:pt idx="2318">
                  <c:v>30.3143</c:v>
                </c:pt>
                <c:pt idx="2319">
                  <c:v>30.2739</c:v>
                </c:pt>
                <c:pt idx="2320">
                  <c:v>30.2314</c:v>
                </c:pt>
                <c:pt idx="2321">
                  <c:v>30.187</c:v>
                </c:pt>
                <c:pt idx="2322">
                  <c:v>30.1406</c:v>
                </c:pt>
                <c:pt idx="2323">
                  <c:v>30.0924</c:v>
                </c:pt>
                <c:pt idx="2324">
                  <c:v>30.0423</c:v>
                </c:pt>
                <c:pt idx="2325">
                  <c:v>29.9905</c:v>
                </c:pt>
                <c:pt idx="2326">
                  <c:v>29.937</c:v>
                </c:pt>
                <c:pt idx="2327">
                  <c:v>29.8818</c:v>
                </c:pt>
                <c:pt idx="2328">
                  <c:v>29.8251</c:v>
                </c:pt>
                <c:pt idx="2329">
                  <c:v>29.7671</c:v>
                </c:pt>
                <c:pt idx="2330">
                  <c:v>29.7078</c:v>
                </c:pt>
                <c:pt idx="2331">
                  <c:v>29.6475</c:v>
                </c:pt>
                <c:pt idx="2332">
                  <c:v>29.5865</c:v>
                </c:pt>
                <c:pt idx="2333">
                  <c:v>29.5248</c:v>
                </c:pt>
                <c:pt idx="2334">
                  <c:v>29.4628</c:v>
                </c:pt>
                <c:pt idx="2335">
                  <c:v>29.4007</c:v>
                </c:pt>
                <c:pt idx="2336">
                  <c:v>29.3386</c:v>
                </c:pt>
                <c:pt idx="2337">
                  <c:v>29.2769</c:v>
                </c:pt>
                <c:pt idx="2338">
                  <c:v>29.2157</c:v>
                </c:pt>
                <c:pt idx="2339">
                  <c:v>29.1553</c:v>
                </c:pt>
                <c:pt idx="2340">
                  <c:v>29.0959</c:v>
                </c:pt>
                <c:pt idx="2341">
                  <c:v>29.0377</c:v>
                </c:pt>
                <c:pt idx="2342">
                  <c:v>28.981</c:v>
                </c:pt>
                <c:pt idx="2343">
                  <c:v>28.9259</c:v>
                </c:pt>
                <c:pt idx="2344">
                  <c:v>28.8727</c:v>
                </c:pt>
                <c:pt idx="2345">
                  <c:v>28.8216</c:v>
                </c:pt>
                <c:pt idx="2346">
                  <c:v>28.7725</c:v>
                </c:pt>
                <c:pt idx="2347">
                  <c:v>28.7254</c:v>
                </c:pt>
                <c:pt idx="2348">
                  <c:v>28.6801</c:v>
                </c:pt>
                <c:pt idx="2349">
                  <c:v>28.6362</c:v>
                </c:pt>
                <c:pt idx="2350">
                  <c:v>28.5935</c:v>
                </c:pt>
                <c:pt idx="2351">
                  <c:v>28.5518</c:v>
                </c:pt>
                <c:pt idx="2352">
                  <c:v>28.5108</c:v>
                </c:pt>
                <c:pt idx="2353">
                  <c:v>28.4702</c:v>
                </c:pt>
                <c:pt idx="2354">
                  <c:v>28.4298</c:v>
                </c:pt>
                <c:pt idx="2355">
                  <c:v>28.3893</c:v>
                </c:pt>
                <c:pt idx="2356">
                  <c:v>28.3484</c:v>
                </c:pt>
                <c:pt idx="2357">
                  <c:v>28.3069</c:v>
                </c:pt>
                <c:pt idx="2358">
                  <c:v>28.2644</c:v>
                </c:pt>
                <c:pt idx="2359">
                  <c:v>28.2207</c:v>
                </c:pt>
                <c:pt idx="2360">
                  <c:v>28.1757</c:v>
                </c:pt>
                <c:pt idx="2361">
                  <c:v>28.1293</c:v>
                </c:pt>
                <c:pt idx="2362">
                  <c:v>28.0814</c:v>
                </c:pt>
                <c:pt idx="2363">
                  <c:v>28.0319</c:v>
                </c:pt>
                <c:pt idx="2364">
                  <c:v>27.9808</c:v>
                </c:pt>
                <c:pt idx="2365">
                  <c:v>27.9279</c:v>
                </c:pt>
                <c:pt idx="2366">
                  <c:v>27.8732</c:v>
                </c:pt>
                <c:pt idx="2367">
                  <c:v>27.8166</c:v>
                </c:pt>
                <c:pt idx="2368">
                  <c:v>27.758</c:v>
                </c:pt>
                <c:pt idx="2369">
                  <c:v>27.6973</c:v>
                </c:pt>
                <c:pt idx="2370">
                  <c:v>27.6348</c:v>
                </c:pt>
                <c:pt idx="2371">
                  <c:v>27.5706</c:v>
                </c:pt>
                <c:pt idx="2372">
                  <c:v>27.5052</c:v>
                </c:pt>
                <c:pt idx="2373">
                  <c:v>27.4391</c:v>
                </c:pt>
                <c:pt idx="2374">
                  <c:v>27.3725</c:v>
                </c:pt>
                <c:pt idx="2375">
                  <c:v>27.3058</c:v>
                </c:pt>
                <c:pt idx="2376">
                  <c:v>27.2391</c:v>
                </c:pt>
                <c:pt idx="2377">
                  <c:v>27.1727</c:v>
                </c:pt>
                <c:pt idx="2378">
                  <c:v>27.1068</c:v>
                </c:pt>
                <c:pt idx="2379">
                  <c:v>27.0415</c:v>
                </c:pt>
                <c:pt idx="2380">
                  <c:v>26.9769</c:v>
                </c:pt>
                <c:pt idx="2381">
                  <c:v>26.9133</c:v>
                </c:pt>
                <c:pt idx="2382">
                  <c:v>26.8507</c:v>
                </c:pt>
                <c:pt idx="2383">
                  <c:v>26.7894</c:v>
                </c:pt>
                <c:pt idx="2384">
                  <c:v>26.7295</c:v>
                </c:pt>
                <c:pt idx="2385">
                  <c:v>26.6711</c:v>
                </c:pt>
                <c:pt idx="2386">
                  <c:v>26.6144</c:v>
                </c:pt>
                <c:pt idx="2387">
                  <c:v>26.5596</c:v>
                </c:pt>
                <c:pt idx="2388">
                  <c:v>26.5068</c:v>
                </c:pt>
                <c:pt idx="2389">
                  <c:v>26.4561</c:v>
                </c:pt>
                <c:pt idx="2390">
                  <c:v>26.4075</c:v>
                </c:pt>
                <c:pt idx="2391">
                  <c:v>26.3611</c:v>
                </c:pt>
                <c:pt idx="2392">
                  <c:v>26.3166</c:v>
                </c:pt>
                <c:pt idx="2393">
                  <c:v>26.274</c:v>
                </c:pt>
                <c:pt idx="2394">
                  <c:v>26.2332</c:v>
                </c:pt>
                <c:pt idx="2395">
                  <c:v>26.1941</c:v>
                </c:pt>
                <c:pt idx="2396">
                  <c:v>26.1567</c:v>
                </c:pt>
                <c:pt idx="2397">
                  <c:v>26.1209</c:v>
                </c:pt>
                <c:pt idx="2398">
                  <c:v>26.0865</c:v>
                </c:pt>
                <c:pt idx="2399">
                  <c:v>26.0534</c:v>
                </c:pt>
                <c:pt idx="2400">
                  <c:v>26.0217</c:v>
                </c:pt>
                <c:pt idx="2401">
                  <c:v>25.9912</c:v>
                </c:pt>
                <c:pt idx="2402">
                  <c:v>25.9617</c:v>
                </c:pt>
                <c:pt idx="2403">
                  <c:v>25.9333</c:v>
                </c:pt>
                <c:pt idx="2404">
                  <c:v>25.9058</c:v>
                </c:pt>
                <c:pt idx="2405">
                  <c:v>25.8792</c:v>
                </c:pt>
                <c:pt idx="2406">
                  <c:v>25.8533</c:v>
                </c:pt>
                <c:pt idx="2407">
                  <c:v>25.8281</c:v>
                </c:pt>
                <c:pt idx="2408">
                  <c:v>25.8035</c:v>
                </c:pt>
                <c:pt idx="2409">
                  <c:v>25.7795</c:v>
                </c:pt>
                <c:pt idx="2410">
                  <c:v>25.7561</c:v>
                </c:pt>
                <c:pt idx="2411">
                  <c:v>25.733</c:v>
                </c:pt>
                <c:pt idx="2412">
                  <c:v>25.7104</c:v>
                </c:pt>
                <c:pt idx="2413">
                  <c:v>25.688</c:v>
                </c:pt>
                <c:pt idx="2414">
                  <c:v>25.6659</c:v>
                </c:pt>
                <c:pt idx="2415">
                  <c:v>25.6441</c:v>
                </c:pt>
                <c:pt idx="2416">
                  <c:v>25.6223</c:v>
                </c:pt>
                <c:pt idx="2417">
                  <c:v>25.6005</c:v>
                </c:pt>
                <c:pt idx="2418">
                  <c:v>25.5787</c:v>
                </c:pt>
                <c:pt idx="2419">
                  <c:v>25.5568</c:v>
                </c:pt>
                <c:pt idx="2420">
                  <c:v>25.5347</c:v>
                </c:pt>
                <c:pt idx="2421">
                  <c:v>25.5123</c:v>
                </c:pt>
                <c:pt idx="2422">
                  <c:v>25.4897</c:v>
                </c:pt>
                <c:pt idx="2423">
                  <c:v>25.4668</c:v>
                </c:pt>
                <c:pt idx="2424">
                  <c:v>25.4436</c:v>
                </c:pt>
                <c:pt idx="2425">
                  <c:v>25.4201</c:v>
                </c:pt>
                <c:pt idx="2426">
                  <c:v>25.3963</c:v>
                </c:pt>
                <c:pt idx="2427">
                  <c:v>25.3721</c:v>
                </c:pt>
                <c:pt idx="2428">
                  <c:v>25.3476</c:v>
                </c:pt>
                <c:pt idx="2429">
                  <c:v>25.3227</c:v>
                </c:pt>
                <c:pt idx="2430">
                  <c:v>25.2975</c:v>
                </c:pt>
                <c:pt idx="2431">
                  <c:v>25.2718</c:v>
                </c:pt>
                <c:pt idx="2432">
                  <c:v>25.2457</c:v>
                </c:pt>
                <c:pt idx="2433">
                  <c:v>25.2191</c:v>
                </c:pt>
                <c:pt idx="2434">
                  <c:v>25.1921</c:v>
                </c:pt>
                <c:pt idx="2435">
                  <c:v>25.1646</c:v>
                </c:pt>
                <c:pt idx="2436">
                  <c:v>25.1366</c:v>
                </c:pt>
                <c:pt idx="2437">
                  <c:v>25.1081</c:v>
                </c:pt>
                <c:pt idx="2438">
                  <c:v>25.0791</c:v>
                </c:pt>
                <c:pt idx="2439">
                  <c:v>25.0495</c:v>
                </c:pt>
                <c:pt idx="2440">
                  <c:v>25.0194</c:v>
                </c:pt>
                <c:pt idx="2441">
                  <c:v>24.9887</c:v>
                </c:pt>
                <c:pt idx="2442">
                  <c:v>24.9575</c:v>
                </c:pt>
                <c:pt idx="2443">
                  <c:v>24.9258</c:v>
                </c:pt>
                <c:pt idx="2444">
                  <c:v>24.8936</c:v>
                </c:pt>
                <c:pt idx="2445">
                  <c:v>24.861</c:v>
                </c:pt>
                <c:pt idx="2446">
                  <c:v>24.8278</c:v>
                </c:pt>
                <c:pt idx="2447">
                  <c:v>24.7942</c:v>
                </c:pt>
                <c:pt idx="2448">
                  <c:v>24.7602</c:v>
                </c:pt>
                <c:pt idx="2449">
                  <c:v>24.7258</c:v>
                </c:pt>
                <c:pt idx="2450">
                  <c:v>24.6909</c:v>
                </c:pt>
                <c:pt idx="2451">
                  <c:v>24.6556</c:v>
                </c:pt>
                <c:pt idx="2452">
                  <c:v>24.6199</c:v>
                </c:pt>
                <c:pt idx="2453">
                  <c:v>24.584</c:v>
                </c:pt>
                <c:pt idx="2454">
                  <c:v>24.5478</c:v>
                </c:pt>
                <c:pt idx="2455">
                  <c:v>24.5115</c:v>
                </c:pt>
                <c:pt idx="2456">
                  <c:v>24.4751</c:v>
                </c:pt>
                <c:pt idx="2457">
                  <c:v>24.4388</c:v>
                </c:pt>
                <c:pt idx="2458">
                  <c:v>24.4026</c:v>
                </c:pt>
                <c:pt idx="2459">
                  <c:v>24.3666</c:v>
                </c:pt>
                <c:pt idx="2460">
                  <c:v>24.3308</c:v>
                </c:pt>
                <c:pt idx="2461">
                  <c:v>24.2954</c:v>
                </c:pt>
                <c:pt idx="2462">
                  <c:v>24.2605</c:v>
                </c:pt>
                <c:pt idx="2463">
                  <c:v>24.226</c:v>
                </c:pt>
                <c:pt idx="2464">
                  <c:v>24.1921</c:v>
                </c:pt>
                <c:pt idx="2465">
                  <c:v>24.1588</c:v>
                </c:pt>
                <c:pt idx="2466">
                  <c:v>24.1261</c:v>
                </c:pt>
                <c:pt idx="2467">
                  <c:v>24.0943</c:v>
                </c:pt>
                <c:pt idx="2468">
                  <c:v>24.0632</c:v>
                </c:pt>
                <c:pt idx="2469">
                  <c:v>24.033</c:v>
                </c:pt>
                <c:pt idx="2470">
                  <c:v>24.0038</c:v>
                </c:pt>
                <c:pt idx="2471">
                  <c:v>23.9756</c:v>
                </c:pt>
                <c:pt idx="2472">
                  <c:v>23.9485</c:v>
                </c:pt>
                <c:pt idx="2473">
                  <c:v>23.9225</c:v>
                </c:pt>
                <c:pt idx="2474">
                  <c:v>23.8975</c:v>
                </c:pt>
                <c:pt idx="2475">
                  <c:v>23.8737</c:v>
                </c:pt>
                <c:pt idx="2476">
                  <c:v>23.851</c:v>
                </c:pt>
                <c:pt idx="2477">
                  <c:v>23.8295</c:v>
                </c:pt>
                <c:pt idx="2478">
                  <c:v>23.8092</c:v>
                </c:pt>
                <c:pt idx="2479">
                  <c:v>23.7902</c:v>
                </c:pt>
                <c:pt idx="2480">
                  <c:v>23.7724</c:v>
                </c:pt>
                <c:pt idx="2481">
                  <c:v>23.7559</c:v>
                </c:pt>
                <c:pt idx="2482">
                  <c:v>23.7407</c:v>
                </c:pt>
                <c:pt idx="2483">
                  <c:v>23.7269</c:v>
                </c:pt>
                <c:pt idx="2484">
                  <c:v>23.7144</c:v>
                </c:pt>
                <c:pt idx="2485">
                  <c:v>23.7034</c:v>
                </c:pt>
                <c:pt idx="2486">
                  <c:v>23.6936</c:v>
                </c:pt>
                <c:pt idx="2487">
                  <c:v>23.6852</c:v>
                </c:pt>
                <c:pt idx="2488">
                  <c:v>23.6779</c:v>
                </c:pt>
                <c:pt idx="2489">
                  <c:v>23.6718</c:v>
                </c:pt>
                <c:pt idx="2490">
                  <c:v>23.6668</c:v>
                </c:pt>
                <c:pt idx="2491">
                  <c:v>23.6628</c:v>
                </c:pt>
                <c:pt idx="2492">
                  <c:v>23.6598</c:v>
                </c:pt>
                <c:pt idx="2493">
                  <c:v>23.6576</c:v>
                </c:pt>
                <c:pt idx="2494">
                  <c:v>23.6563</c:v>
                </c:pt>
                <c:pt idx="2495">
                  <c:v>23.6557</c:v>
                </c:pt>
                <c:pt idx="2496">
                  <c:v>23.6558</c:v>
                </c:pt>
                <c:pt idx="2497">
                  <c:v>23.6566</c:v>
                </c:pt>
                <c:pt idx="2498">
                  <c:v>23.6578</c:v>
                </c:pt>
                <c:pt idx="2499">
                  <c:v>23.6592</c:v>
                </c:pt>
                <c:pt idx="2500">
                  <c:v>23.6608</c:v>
                </c:pt>
                <c:pt idx="2501">
                  <c:v>23.6624</c:v>
                </c:pt>
                <c:pt idx="2502">
                  <c:v>23.6638</c:v>
                </c:pt>
                <c:pt idx="2503">
                  <c:v>23.6647</c:v>
                </c:pt>
                <c:pt idx="2504">
                  <c:v>23.6652</c:v>
                </c:pt>
                <c:pt idx="2505">
                  <c:v>23.6649</c:v>
                </c:pt>
                <c:pt idx="2506">
                  <c:v>23.6637</c:v>
                </c:pt>
                <c:pt idx="2507">
                  <c:v>23.6615</c:v>
                </c:pt>
                <c:pt idx="2508">
                  <c:v>23.658</c:v>
                </c:pt>
                <c:pt idx="2509">
                  <c:v>23.6532</c:v>
                </c:pt>
                <c:pt idx="2510">
                  <c:v>23.6468</c:v>
                </c:pt>
                <c:pt idx="2511">
                  <c:v>23.6388</c:v>
                </c:pt>
                <c:pt idx="2512">
                  <c:v>23.6291</c:v>
                </c:pt>
                <c:pt idx="2513">
                  <c:v>23.6178</c:v>
                </c:pt>
                <c:pt idx="2514">
                  <c:v>23.605</c:v>
                </c:pt>
                <c:pt idx="2515">
                  <c:v>23.5907</c:v>
                </c:pt>
                <c:pt idx="2516">
                  <c:v>23.5749</c:v>
                </c:pt>
                <c:pt idx="2517">
                  <c:v>23.5577</c:v>
                </c:pt>
                <c:pt idx="2518">
                  <c:v>23.5392</c:v>
                </c:pt>
                <c:pt idx="2519">
                  <c:v>23.5193</c:v>
                </c:pt>
                <c:pt idx="2520">
                  <c:v>23.4981</c:v>
                </c:pt>
                <c:pt idx="2521">
                  <c:v>23.4756</c:v>
                </c:pt>
                <c:pt idx="2522">
                  <c:v>23.452</c:v>
                </c:pt>
                <c:pt idx="2523">
                  <c:v>23.4272</c:v>
                </c:pt>
                <c:pt idx="2524">
                  <c:v>23.4013</c:v>
                </c:pt>
                <c:pt idx="2525">
                  <c:v>23.3743</c:v>
                </c:pt>
                <c:pt idx="2526">
                  <c:v>23.3463</c:v>
                </c:pt>
                <c:pt idx="2527">
                  <c:v>23.3174</c:v>
                </c:pt>
                <c:pt idx="2528">
                  <c:v>23.2877</c:v>
                </c:pt>
                <c:pt idx="2529">
                  <c:v>23.2572</c:v>
                </c:pt>
                <c:pt idx="2530">
                  <c:v>23.2263</c:v>
                </c:pt>
                <c:pt idx="2531">
                  <c:v>23.1952</c:v>
                </c:pt>
                <c:pt idx="2532">
                  <c:v>23.1641</c:v>
                </c:pt>
                <c:pt idx="2533">
                  <c:v>23.1332</c:v>
                </c:pt>
                <c:pt idx="2534">
                  <c:v>23.1027</c:v>
                </c:pt>
                <c:pt idx="2535">
                  <c:v>23.073</c:v>
                </c:pt>
                <c:pt idx="2536">
                  <c:v>23.0442</c:v>
                </c:pt>
                <c:pt idx="2537">
                  <c:v>23.0166</c:v>
                </c:pt>
                <c:pt idx="2538">
                  <c:v>22.9904</c:v>
                </c:pt>
                <c:pt idx="2539">
                  <c:v>22.9658</c:v>
                </c:pt>
                <c:pt idx="2540">
                  <c:v>22.9431</c:v>
                </c:pt>
                <c:pt idx="2541">
                  <c:v>22.9226</c:v>
                </c:pt>
                <c:pt idx="2542">
                  <c:v>22.9043</c:v>
                </c:pt>
                <c:pt idx="2543">
                  <c:v>22.8887</c:v>
                </c:pt>
                <c:pt idx="2544">
                  <c:v>22.8759</c:v>
                </c:pt>
                <c:pt idx="2545">
                  <c:v>22.8662</c:v>
                </c:pt>
                <c:pt idx="2546">
                  <c:v>22.8597</c:v>
                </c:pt>
                <c:pt idx="2547">
                  <c:v>22.8564</c:v>
                </c:pt>
                <c:pt idx="2548">
                  <c:v>22.8562</c:v>
                </c:pt>
                <c:pt idx="2549">
                  <c:v>22.8589</c:v>
                </c:pt>
                <c:pt idx="2550">
                  <c:v>22.8645</c:v>
                </c:pt>
                <c:pt idx="2551">
                  <c:v>22.8729</c:v>
                </c:pt>
                <c:pt idx="2552">
                  <c:v>22.8839</c:v>
                </c:pt>
                <c:pt idx="2553">
                  <c:v>22.8974</c:v>
                </c:pt>
                <c:pt idx="2554">
                  <c:v>22.9133</c:v>
                </c:pt>
                <c:pt idx="2555">
                  <c:v>22.9315</c:v>
                </c:pt>
                <c:pt idx="2556">
                  <c:v>22.952</c:v>
                </c:pt>
                <c:pt idx="2557">
                  <c:v>22.9745</c:v>
                </c:pt>
                <c:pt idx="2558">
                  <c:v>22.999</c:v>
                </c:pt>
                <c:pt idx="2559">
                  <c:v>23.0254</c:v>
                </c:pt>
                <c:pt idx="2560">
                  <c:v>23.0535</c:v>
                </c:pt>
                <c:pt idx="2561">
                  <c:v>23.0831</c:v>
                </c:pt>
                <c:pt idx="2562">
                  <c:v>23.1139</c:v>
                </c:pt>
                <c:pt idx="2563">
                  <c:v>23.1457</c:v>
                </c:pt>
                <c:pt idx="2564">
                  <c:v>23.1782</c:v>
                </c:pt>
                <c:pt idx="2565">
                  <c:v>23.2111</c:v>
                </c:pt>
                <c:pt idx="2566">
                  <c:v>23.244</c:v>
                </c:pt>
                <c:pt idx="2567">
                  <c:v>23.2768</c:v>
                </c:pt>
                <c:pt idx="2568">
                  <c:v>23.3091</c:v>
                </c:pt>
                <c:pt idx="2569">
                  <c:v>23.3406</c:v>
                </c:pt>
                <c:pt idx="2570">
                  <c:v>23.3713</c:v>
                </c:pt>
                <c:pt idx="2571">
                  <c:v>23.4008</c:v>
                </c:pt>
                <c:pt idx="2572">
                  <c:v>23.4293</c:v>
                </c:pt>
                <c:pt idx="2573">
                  <c:v>23.4566</c:v>
                </c:pt>
                <c:pt idx="2574">
                  <c:v>23.4829</c:v>
                </c:pt>
                <c:pt idx="2575">
                  <c:v>23.5081</c:v>
                </c:pt>
                <c:pt idx="2576">
                  <c:v>23.5323</c:v>
                </c:pt>
                <c:pt idx="2577">
                  <c:v>23.5554</c:v>
                </c:pt>
                <c:pt idx="2578">
                  <c:v>23.5777</c:v>
                </c:pt>
                <c:pt idx="2579">
                  <c:v>23.599</c:v>
                </c:pt>
                <c:pt idx="2580">
                  <c:v>23.6194</c:v>
                </c:pt>
                <c:pt idx="2581">
                  <c:v>23.639</c:v>
                </c:pt>
                <c:pt idx="2582">
                  <c:v>23.6578</c:v>
                </c:pt>
                <c:pt idx="2583">
                  <c:v>23.6758</c:v>
                </c:pt>
                <c:pt idx="2584">
                  <c:v>23.693</c:v>
                </c:pt>
                <c:pt idx="2585">
                  <c:v>23.7096</c:v>
                </c:pt>
                <c:pt idx="2586">
                  <c:v>23.7254</c:v>
                </c:pt>
                <c:pt idx="2587">
                  <c:v>23.7406</c:v>
                </c:pt>
                <c:pt idx="2588">
                  <c:v>23.7552</c:v>
                </c:pt>
                <c:pt idx="2589">
                  <c:v>23.7692</c:v>
                </c:pt>
                <c:pt idx="2590">
                  <c:v>23.7827</c:v>
                </c:pt>
                <c:pt idx="2591">
                  <c:v>23.7957</c:v>
                </c:pt>
                <c:pt idx="2592">
                  <c:v>23.8082</c:v>
                </c:pt>
                <c:pt idx="2593">
                  <c:v>23.8202</c:v>
                </c:pt>
                <c:pt idx="2594">
                  <c:v>23.8318</c:v>
                </c:pt>
                <c:pt idx="2595">
                  <c:v>23.8431</c:v>
                </c:pt>
                <c:pt idx="2596">
                  <c:v>23.854</c:v>
                </c:pt>
                <c:pt idx="2597">
                  <c:v>23.8647</c:v>
                </c:pt>
                <c:pt idx="2598">
                  <c:v>23.875</c:v>
                </c:pt>
                <c:pt idx="2599">
                  <c:v>23.8851</c:v>
                </c:pt>
                <c:pt idx="2600">
                  <c:v>23.8951</c:v>
                </c:pt>
                <c:pt idx="2601">
                  <c:v>23.9048</c:v>
                </c:pt>
                <c:pt idx="2602">
                  <c:v>23.9145</c:v>
                </c:pt>
                <c:pt idx="2603">
                  <c:v>23.9242</c:v>
                </c:pt>
                <c:pt idx="2604">
                  <c:v>23.9341</c:v>
                </c:pt>
                <c:pt idx="2605">
                  <c:v>23.9443</c:v>
                </c:pt>
                <c:pt idx="2606">
                  <c:v>23.9549</c:v>
                </c:pt>
                <c:pt idx="2607">
                  <c:v>23.966</c:v>
                </c:pt>
                <c:pt idx="2608">
                  <c:v>23.9777</c:v>
                </c:pt>
                <c:pt idx="2609">
                  <c:v>23.9902</c:v>
                </c:pt>
                <c:pt idx="2610">
                  <c:v>24.0036</c:v>
                </c:pt>
                <c:pt idx="2611">
                  <c:v>24.0181</c:v>
                </c:pt>
                <c:pt idx="2612">
                  <c:v>24.0336</c:v>
                </c:pt>
                <c:pt idx="2613">
                  <c:v>24.0505</c:v>
                </c:pt>
                <c:pt idx="2614">
                  <c:v>24.0687</c:v>
                </c:pt>
                <c:pt idx="2615">
                  <c:v>24.0884</c:v>
                </c:pt>
                <c:pt idx="2616">
                  <c:v>24.1097</c:v>
                </c:pt>
                <c:pt idx="2617">
                  <c:v>24.1327</c:v>
                </c:pt>
                <c:pt idx="2618">
                  <c:v>24.1575</c:v>
                </c:pt>
                <c:pt idx="2619">
                  <c:v>24.1838</c:v>
                </c:pt>
                <c:pt idx="2620">
                  <c:v>24.2115</c:v>
                </c:pt>
                <c:pt idx="2621">
                  <c:v>24.2404</c:v>
                </c:pt>
                <c:pt idx="2622">
                  <c:v>24.2705</c:v>
                </c:pt>
                <c:pt idx="2623">
                  <c:v>24.3014</c:v>
                </c:pt>
                <c:pt idx="2624">
                  <c:v>24.333</c:v>
                </c:pt>
                <c:pt idx="2625">
                  <c:v>24.3652</c:v>
                </c:pt>
                <c:pt idx="2626">
                  <c:v>24.3977</c:v>
                </c:pt>
                <c:pt idx="2627">
                  <c:v>24.4305</c:v>
                </c:pt>
                <c:pt idx="2628">
                  <c:v>24.4634</c:v>
                </c:pt>
                <c:pt idx="2629">
                  <c:v>24.4962</c:v>
                </c:pt>
                <c:pt idx="2630">
                  <c:v>24.5286</c:v>
                </c:pt>
                <c:pt idx="2631">
                  <c:v>24.5607</c:v>
                </c:pt>
                <c:pt idx="2632">
                  <c:v>24.5921</c:v>
                </c:pt>
                <c:pt idx="2633">
                  <c:v>24.6228</c:v>
                </c:pt>
                <c:pt idx="2634">
                  <c:v>24.6526</c:v>
                </c:pt>
                <c:pt idx="2635">
                  <c:v>24.6814</c:v>
                </c:pt>
                <c:pt idx="2636">
                  <c:v>24.709</c:v>
                </c:pt>
                <c:pt idx="2637">
                  <c:v>24.7353</c:v>
                </c:pt>
                <c:pt idx="2638">
                  <c:v>24.7601</c:v>
                </c:pt>
                <c:pt idx="2639">
                  <c:v>24.7832</c:v>
                </c:pt>
                <c:pt idx="2640">
                  <c:v>24.8046</c:v>
                </c:pt>
                <c:pt idx="2641">
                  <c:v>24.8241</c:v>
                </c:pt>
                <c:pt idx="2642">
                  <c:v>24.8415</c:v>
                </c:pt>
                <c:pt idx="2643">
                  <c:v>24.8568</c:v>
                </c:pt>
                <c:pt idx="2644">
                  <c:v>24.8699</c:v>
                </c:pt>
                <c:pt idx="2645">
                  <c:v>24.8809</c:v>
                </c:pt>
                <c:pt idx="2646">
                  <c:v>24.89</c:v>
                </c:pt>
                <c:pt idx="2647">
                  <c:v>24.8974</c:v>
                </c:pt>
                <c:pt idx="2648">
                  <c:v>24.9032</c:v>
                </c:pt>
                <c:pt idx="2649">
                  <c:v>24.9076</c:v>
                </c:pt>
                <c:pt idx="2650">
                  <c:v>24.9107</c:v>
                </c:pt>
                <c:pt idx="2651">
                  <c:v>24.9126</c:v>
                </c:pt>
                <c:pt idx="2652">
                  <c:v>24.9135</c:v>
                </c:pt>
                <c:pt idx="2653">
                  <c:v>24.9136</c:v>
                </c:pt>
                <c:pt idx="2654">
                  <c:v>24.9131</c:v>
                </c:pt>
                <c:pt idx="2655">
                  <c:v>24.912</c:v>
                </c:pt>
                <c:pt idx="2656">
                  <c:v>24.9105</c:v>
                </c:pt>
                <c:pt idx="2657">
                  <c:v>24.9087</c:v>
                </c:pt>
                <c:pt idx="2658">
                  <c:v>24.9069</c:v>
                </c:pt>
                <c:pt idx="2659">
                  <c:v>24.9052</c:v>
                </c:pt>
                <c:pt idx="2660">
                  <c:v>24.9036</c:v>
                </c:pt>
                <c:pt idx="2661">
                  <c:v>24.9025</c:v>
                </c:pt>
                <c:pt idx="2662">
                  <c:v>24.9018</c:v>
                </c:pt>
                <c:pt idx="2663">
                  <c:v>24.9018</c:v>
                </c:pt>
                <c:pt idx="2664">
                  <c:v>24.9025</c:v>
                </c:pt>
                <c:pt idx="2665">
                  <c:v>24.9039</c:v>
                </c:pt>
                <c:pt idx="2666">
                  <c:v>24.9063</c:v>
                </c:pt>
                <c:pt idx="2667">
                  <c:v>24.9097</c:v>
                </c:pt>
                <c:pt idx="2668">
                  <c:v>24.9142</c:v>
                </c:pt>
                <c:pt idx="2669">
                  <c:v>24.9198</c:v>
                </c:pt>
                <c:pt idx="2670">
                  <c:v>24.9268</c:v>
                </c:pt>
                <c:pt idx="2671">
                  <c:v>24.9352</c:v>
                </c:pt>
                <c:pt idx="2672">
                  <c:v>24.945</c:v>
                </c:pt>
                <c:pt idx="2673">
                  <c:v>24.9565</c:v>
                </c:pt>
                <c:pt idx="2674">
                  <c:v>24.9696</c:v>
                </c:pt>
                <c:pt idx="2675">
                  <c:v>24.9845</c:v>
                </c:pt>
                <c:pt idx="2676">
                  <c:v>25.0013</c:v>
                </c:pt>
                <c:pt idx="2677">
                  <c:v>25.0201</c:v>
                </c:pt>
                <c:pt idx="2678">
                  <c:v>25.0409</c:v>
                </c:pt>
                <c:pt idx="2679">
                  <c:v>25.0638</c:v>
                </c:pt>
                <c:pt idx="2680">
                  <c:v>25.0885</c:v>
                </c:pt>
                <c:pt idx="2681">
                  <c:v>25.115</c:v>
                </c:pt>
                <c:pt idx="2682">
                  <c:v>25.1433</c:v>
                </c:pt>
                <c:pt idx="2683">
                  <c:v>25.173</c:v>
                </c:pt>
                <c:pt idx="2684">
                  <c:v>25.2042</c:v>
                </c:pt>
                <c:pt idx="2685">
                  <c:v>25.2366</c:v>
                </c:pt>
                <c:pt idx="2686">
                  <c:v>25.2703</c:v>
                </c:pt>
                <c:pt idx="2687">
                  <c:v>25.305</c:v>
                </c:pt>
                <c:pt idx="2688">
                  <c:v>25.3406</c:v>
                </c:pt>
                <c:pt idx="2689">
                  <c:v>25.377</c:v>
                </c:pt>
                <c:pt idx="2690">
                  <c:v>25.4141</c:v>
                </c:pt>
                <c:pt idx="2691">
                  <c:v>25.4518</c:v>
                </c:pt>
                <c:pt idx="2692">
                  <c:v>25.4899</c:v>
                </c:pt>
                <c:pt idx="2693">
                  <c:v>25.5283</c:v>
                </c:pt>
                <c:pt idx="2694">
                  <c:v>25.5669</c:v>
                </c:pt>
                <c:pt idx="2695">
                  <c:v>25.6056</c:v>
                </c:pt>
                <c:pt idx="2696">
                  <c:v>25.6443</c:v>
                </c:pt>
                <c:pt idx="2697">
                  <c:v>25.6827</c:v>
                </c:pt>
                <c:pt idx="2698">
                  <c:v>25.7209</c:v>
                </c:pt>
                <c:pt idx="2699">
                  <c:v>25.7586</c:v>
                </c:pt>
                <c:pt idx="2700">
                  <c:v>25.7958</c:v>
                </c:pt>
                <c:pt idx="2701">
                  <c:v>25.8324</c:v>
                </c:pt>
                <c:pt idx="2702">
                  <c:v>25.8682</c:v>
                </c:pt>
                <c:pt idx="2703">
                  <c:v>25.9032</c:v>
                </c:pt>
                <c:pt idx="2704">
                  <c:v>25.9371</c:v>
                </c:pt>
                <c:pt idx="2705">
                  <c:v>25.9699</c:v>
                </c:pt>
                <c:pt idx="2706">
                  <c:v>26.0014</c:v>
                </c:pt>
                <c:pt idx="2707">
                  <c:v>26.0316</c:v>
                </c:pt>
                <c:pt idx="2708">
                  <c:v>26.0601</c:v>
                </c:pt>
                <c:pt idx="2709">
                  <c:v>26.087</c:v>
                </c:pt>
                <c:pt idx="2710">
                  <c:v>26.1121</c:v>
                </c:pt>
                <c:pt idx="2711">
                  <c:v>26.1352</c:v>
                </c:pt>
                <c:pt idx="2712">
                  <c:v>26.1562</c:v>
                </c:pt>
                <c:pt idx="2713">
                  <c:v>26.1752</c:v>
                </c:pt>
                <c:pt idx="2714">
                  <c:v>26.1922</c:v>
                </c:pt>
                <c:pt idx="2715">
                  <c:v>26.2073</c:v>
                </c:pt>
                <c:pt idx="2716">
                  <c:v>26.2206</c:v>
                </c:pt>
                <c:pt idx="2717">
                  <c:v>26.2322</c:v>
                </c:pt>
                <c:pt idx="2718">
                  <c:v>26.2421</c:v>
                </c:pt>
                <c:pt idx="2719">
                  <c:v>26.2505</c:v>
                </c:pt>
                <c:pt idx="2720">
                  <c:v>26.2575</c:v>
                </c:pt>
                <c:pt idx="2721">
                  <c:v>26.2631</c:v>
                </c:pt>
                <c:pt idx="2722">
                  <c:v>26.2674</c:v>
                </c:pt>
                <c:pt idx="2723">
                  <c:v>26.2705</c:v>
                </c:pt>
                <c:pt idx="2724">
                  <c:v>26.2727</c:v>
                </c:pt>
                <c:pt idx="2725">
                  <c:v>26.274</c:v>
                </c:pt>
                <c:pt idx="2726">
                  <c:v>26.2748</c:v>
                </c:pt>
                <c:pt idx="2727">
                  <c:v>26.2752</c:v>
                </c:pt>
                <c:pt idx="2728">
                  <c:v>26.2757</c:v>
                </c:pt>
                <c:pt idx="2729">
                  <c:v>26.2764</c:v>
                </c:pt>
                <c:pt idx="2730">
                  <c:v>26.2775</c:v>
                </c:pt>
                <c:pt idx="2731">
                  <c:v>26.2794</c:v>
                </c:pt>
                <c:pt idx="2732">
                  <c:v>26.2823</c:v>
                </c:pt>
                <c:pt idx="2733">
                  <c:v>26.2862</c:v>
                </c:pt>
                <c:pt idx="2734">
                  <c:v>26.2912</c:v>
                </c:pt>
                <c:pt idx="2735">
                  <c:v>26.2973</c:v>
                </c:pt>
                <c:pt idx="2736">
                  <c:v>26.3043</c:v>
                </c:pt>
                <c:pt idx="2737">
                  <c:v>26.3124</c:v>
                </c:pt>
                <c:pt idx="2738">
                  <c:v>26.3213</c:v>
                </c:pt>
                <c:pt idx="2739">
                  <c:v>26.3312</c:v>
                </c:pt>
                <c:pt idx="2740">
                  <c:v>26.3419</c:v>
                </c:pt>
                <c:pt idx="2741">
                  <c:v>26.3534</c:v>
                </c:pt>
                <c:pt idx="2742">
                  <c:v>26.3658</c:v>
                </c:pt>
                <c:pt idx="2743">
                  <c:v>26.3789</c:v>
                </c:pt>
                <c:pt idx="2744">
                  <c:v>26.3928</c:v>
                </c:pt>
                <c:pt idx="2745">
                  <c:v>26.4074</c:v>
                </c:pt>
                <c:pt idx="2746">
                  <c:v>26.4226</c:v>
                </c:pt>
                <c:pt idx="2747">
                  <c:v>26.4381</c:v>
                </c:pt>
                <c:pt idx="2748">
                  <c:v>26.454</c:v>
                </c:pt>
                <c:pt idx="2749">
                  <c:v>26.4702</c:v>
                </c:pt>
                <c:pt idx="2750">
                  <c:v>26.4865</c:v>
                </c:pt>
                <c:pt idx="2751">
                  <c:v>26.5032</c:v>
                </c:pt>
                <c:pt idx="2752">
                  <c:v>26.5201</c:v>
                </c:pt>
                <c:pt idx="2753">
                  <c:v>26.5373</c:v>
                </c:pt>
                <c:pt idx="2754">
                  <c:v>26.555</c:v>
                </c:pt>
                <c:pt idx="2755">
                  <c:v>26.573</c:v>
                </c:pt>
                <c:pt idx="2756">
                  <c:v>26.5916</c:v>
                </c:pt>
                <c:pt idx="2757">
                  <c:v>26.6108</c:v>
                </c:pt>
                <c:pt idx="2758">
                  <c:v>26.6302</c:v>
                </c:pt>
                <c:pt idx="2759">
                  <c:v>26.6499</c:v>
                </c:pt>
                <c:pt idx="2760">
                  <c:v>26.6695</c:v>
                </c:pt>
                <c:pt idx="2761">
                  <c:v>26.6889</c:v>
                </c:pt>
                <c:pt idx="2762">
                  <c:v>26.7077</c:v>
                </c:pt>
                <c:pt idx="2763">
                  <c:v>26.7257</c:v>
                </c:pt>
                <c:pt idx="2764">
                  <c:v>26.7428</c:v>
                </c:pt>
                <c:pt idx="2765">
                  <c:v>26.7586</c:v>
                </c:pt>
                <c:pt idx="2766">
                  <c:v>26.7729</c:v>
                </c:pt>
                <c:pt idx="2767">
                  <c:v>26.7857</c:v>
                </c:pt>
                <c:pt idx="2768">
                  <c:v>26.7968</c:v>
                </c:pt>
                <c:pt idx="2769">
                  <c:v>26.8064</c:v>
                </c:pt>
                <c:pt idx="2770">
                  <c:v>26.8144</c:v>
                </c:pt>
                <c:pt idx="2771">
                  <c:v>26.8208</c:v>
                </c:pt>
                <c:pt idx="2772">
                  <c:v>26.8256</c:v>
                </c:pt>
                <c:pt idx="2773">
                  <c:v>26.8288</c:v>
                </c:pt>
                <c:pt idx="2774">
                  <c:v>26.8304</c:v>
                </c:pt>
                <c:pt idx="2775">
                  <c:v>26.8304</c:v>
                </c:pt>
                <c:pt idx="2776">
                  <c:v>26.8287</c:v>
                </c:pt>
                <c:pt idx="2777">
                  <c:v>26.8254</c:v>
                </c:pt>
                <c:pt idx="2778">
                  <c:v>26.8205</c:v>
                </c:pt>
                <c:pt idx="2779">
                  <c:v>26.814</c:v>
                </c:pt>
                <c:pt idx="2780">
                  <c:v>26.8062</c:v>
                </c:pt>
                <c:pt idx="2781">
                  <c:v>26.7975</c:v>
                </c:pt>
                <c:pt idx="2782">
                  <c:v>26.7881</c:v>
                </c:pt>
                <c:pt idx="2783">
                  <c:v>26.7784</c:v>
                </c:pt>
                <c:pt idx="2784">
                  <c:v>26.7687</c:v>
                </c:pt>
                <c:pt idx="2785">
                  <c:v>26.7594</c:v>
                </c:pt>
                <c:pt idx="2786">
                  <c:v>26.7509</c:v>
                </c:pt>
                <c:pt idx="2787">
                  <c:v>26.7433</c:v>
                </c:pt>
                <c:pt idx="2788">
                  <c:v>26.7371</c:v>
                </c:pt>
                <c:pt idx="2789">
                  <c:v>26.7326</c:v>
                </c:pt>
                <c:pt idx="2790">
                  <c:v>26.7302</c:v>
                </c:pt>
                <c:pt idx="2791">
                  <c:v>26.7301</c:v>
                </c:pt>
                <c:pt idx="2792">
                  <c:v>26.7326</c:v>
                </c:pt>
                <c:pt idx="2793">
                  <c:v>26.7377</c:v>
                </c:pt>
                <c:pt idx="2794">
                  <c:v>26.7451</c:v>
                </c:pt>
                <c:pt idx="2795">
                  <c:v>26.7548</c:v>
                </c:pt>
                <c:pt idx="2796">
                  <c:v>26.7665</c:v>
                </c:pt>
                <c:pt idx="2797">
                  <c:v>26.7801</c:v>
                </c:pt>
                <c:pt idx="2798">
                  <c:v>26.7954</c:v>
                </c:pt>
                <c:pt idx="2799">
                  <c:v>26.8123</c:v>
                </c:pt>
                <c:pt idx="2800">
                  <c:v>26.8306</c:v>
                </c:pt>
                <c:pt idx="2801">
                  <c:v>26.8502</c:v>
                </c:pt>
                <c:pt idx="2802">
                  <c:v>26.8708</c:v>
                </c:pt>
                <c:pt idx="2803">
                  <c:v>26.8923</c:v>
                </c:pt>
                <c:pt idx="2804">
                  <c:v>26.9147</c:v>
                </c:pt>
                <c:pt idx="2805">
                  <c:v>26.9376</c:v>
                </c:pt>
                <c:pt idx="2806">
                  <c:v>26.9609</c:v>
                </c:pt>
                <c:pt idx="2807">
                  <c:v>26.9845</c:v>
                </c:pt>
                <c:pt idx="2808">
                  <c:v>27.0081</c:v>
                </c:pt>
                <c:pt idx="2809">
                  <c:v>27.0317</c:v>
                </c:pt>
                <c:pt idx="2810">
                  <c:v>27.0549</c:v>
                </c:pt>
                <c:pt idx="2811">
                  <c:v>27.0777</c:v>
                </c:pt>
                <c:pt idx="2812">
                  <c:v>27.0999</c:v>
                </c:pt>
                <c:pt idx="2813">
                  <c:v>27.1212</c:v>
                </c:pt>
                <c:pt idx="2814">
                  <c:v>27.1416</c:v>
                </c:pt>
                <c:pt idx="2815">
                  <c:v>27.1608</c:v>
                </c:pt>
                <c:pt idx="2816">
                  <c:v>27.1786</c:v>
                </c:pt>
                <c:pt idx="2817">
                  <c:v>27.1949</c:v>
                </c:pt>
                <c:pt idx="2818">
                  <c:v>27.2095</c:v>
                </c:pt>
                <c:pt idx="2819">
                  <c:v>27.2223</c:v>
                </c:pt>
                <c:pt idx="2820">
                  <c:v>27.233</c:v>
                </c:pt>
                <c:pt idx="2821">
                  <c:v>27.2415</c:v>
                </c:pt>
                <c:pt idx="2822">
                  <c:v>27.2477</c:v>
                </c:pt>
                <c:pt idx="2823">
                  <c:v>27.252</c:v>
                </c:pt>
                <c:pt idx="2824">
                  <c:v>27.2544</c:v>
                </c:pt>
                <c:pt idx="2825">
                  <c:v>27.2553</c:v>
                </c:pt>
                <c:pt idx="2826">
                  <c:v>27.2548</c:v>
                </c:pt>
                <c:pt idx="2827">
                  <c:v>27.2533</c:v>
                </c:pt>
                <c:pt idx="2828">
                  <c:v>27.2509</c:v>
                </c:pt>
                <c:pt idx="2829">
                  <c:v>27.2478</c:v>
                </c:pt>
                <c:pt idx="2830">
                  <c:v>27.2444</c:v>
                </c:pt>
                <c:pt idx="2831">
                  <c:v>27.2407</c:v>
                </c:pt>
                <c:pt idx="2832">
                  <c:v>27.2372</c:v>
                </c:pt>
                <c:pt idx="2833">
                  <c:v>27.2339</c:v>
                </c:pt>
                <c:pt idx="2834">
                  <c:v>27.2312</c:v>
                </c:pt>
                <c:pt idx="2835">
                  <c:v>27.2292</c:v>
                </c:pt>
                <c:pt idx="2836">
                  <c:v>27.2282</c:v>
                </c:pt>
                <c:pt idx="2837">
                  <c:v>27.2285</c:v>
                </c:pt>
                <c:pt idx="2838">
                  <c:v>27.2302</c:v>
                </c:pt>
                <c:pt idx="2839">
                  <c:v>27.2336</c:v>
                </c:pt>
                <c:pt idx="2840">
                  <c:v>27.2389</c:v>
                </c:pt>
                <c:pt idx="2841">
                  <c:v>27.2463</c:v>
                </c:pt>
                <c:pt idx="2842">
                  <c:v>27.256</c:v>
                </c:pt>
                <c:pt idx="2843">
                  <c:v>27.2678</c:v>
                </c:pt>
                <c:pt idx="2844">
                  <c:v>27.2819</c:v>
                </c:pt>
                <c:pt idx="2845">
                  <c:v>27.2979</c:v>
                </c:pt>
                <c:pt idx="2846">
                  <c:v>27.3159</c:v>
                </c:pt>
                <c:pt idx="2847">
                  <c:v>27.3356</c:v>
                </c:pt>
                <c:pt idx="2848">
                  <c:v>27.3571</c:v>
                </c:pt>
                <c:pt idx="2849">
                  <c:v>27.3801</c:v>
                </c:pt>
                <c:pt idx="2850">
                  <c:v>27.4045</c:v>
                </c:pt>
                <c:pt idx="2851">
                  <c:v>27.4303</c:v>
                </c:pt>
                <c:pt idx="2852">
                  <c:v>27.4574</c:v>
                </c:pt>
                <c:pt idx="2853">
                  <c:v>27.4855</c:v>
                </c:pt>
                <c:pt idx="2854">
                  <c:v>27.5146</c:v>
                </c:pt>
                <c:pt idx="2855">
                  <c:v>27.5446</c:v>
                </c:pt>
                <c:pt idx="2856">
                  <c:v>27.5754</c:v>
                </c:pt>
                <c:pt idx="2857">
                  <c:v>27.6068</c:v>
                </c:pt>
                <c:pt idx="2858">
                  <c:v>27.6387</c:v>
                </c:pt>
                <c:pt idx="2859">
                  <c:v>27.6711</c:v>
                </c:pt>
                <c:pt idx="2860">
                  <c:v>27.7038</c:v>
                </c:pt>
                <c:pt idx="2861">
                  <c:v>27.7366</c:v>
                </c:pt>
                <c:pt idx="2862">
                  <c:v>27.7695</c:v>
                </c:pt>
                <c:pt idx="2863">
                  <c:v>27.8023</c:v>
                </c:pt>
                <c:pt idx="2864">
                  <c:v>27.8346</c:v>
                </c:pt>
                <c:pt idx="2865">
                  <c:v>27.866</c:v>
                </c:pt>
                <c:pt idx="2866">
                  <c:v>27.8963</c:v>
                </c:pt>
                <c:pt idx="2867">
                  <c:v>27.925</c:v>
                </c:pt>
                <c:pt idx="2868">
                  <c:v>27.9517</c:v>
                </c:pt>
                <c:pt idx="2869">
                  <c:v>27.9762</c:v>
                </c:pt>
                <c:pt idx="2870">
                  <c:v>27.9981</c:v>
                </c:pt>
                <c:pt idx="2871">
                  <c:v>28.0169</c:v>
                </c:pt>
                <c:pt idx="2872">
                  <c:v>28.0324</c:v>
                </c:pt>
                <c:pt idx="2873">
                  <c:v>28.0442</c:v>
                </c:pt>
                <c:pt idx="2874">
                  <c:v>28.0519</c:v>
                </c:pt>
                <c:pt idx="2875">
                  <c:v>28.0551</c:v>
                </c:pt>
                <c:pt idx="2876">
                  <c:v>28.0536</c:v>
                </c:pt>
                <c:pt idx="2877">
                  <c:v>28.047</c:v>
                </c:pt>
                <c:pt idx="2878">
                  <c:v>28.0359</c:v>
                </c:pt>
                <c:pt idx="2879">
                  <c:v>28.0208</c:v>
                </c:pt>
                <c:pt idx="2880">
                  <c:v>28.0023</c:v>
                </c:pt>
                <c:pt idx="2881">
                  <c:v>27.9809</c:v>
                </c:pt>
                <c:pt idx="2882">
                  <c:v>27.9574</c:v>
                </c:pt>
                <c:pt idx="2883">
                  <c:v>27.9322</c:v>
                </c:pt>
                <c:pt idx="2884">
                  <c:v>27.9059</c:v>
                </c:pt>
                <c:pt idx="2885">
                  <c:v>27.8791</c:v>
                </c:pt>
                <c:pt idx="2886">
                  <c:v>27.8525</c:v>
                </c:pt>
                <c:pt idx="2887">
                  <c:v>27.8266</c:v>
                </c:pt>
                <c:pt idx="2888">
                  <c:v>27.8018</c:v>
                </c:pt>
                <c:pt idx="2889">
                  <c:v>27.7787</c:v>
                </c:pt>
                <c:pt idx="2890">
                  <c:v>27.7578</c:v>
                </c:pt>
                <c:pt idx="2891">
                  <c:v>27.7396</c:v>
                </c:pt>
                <c:pt idx="2892">
                  <c:v>27.7244</c:v>
                </c:pt>
                <c:pt idx="2893">
                  <c:v>27.7129</c:v>
                </c:pt>
                <c:pt idx="2894">
                  <c:v>27.7056</c:v>
                </c:pt>
                <c:pt idx="2895">
                  <c:v>27.7028</c:v>
                </c:pt>
                <c:pt idx="2896">
                  <c:v>27.7051</c:v>
                </c:pt>
                <c:pt idx="2897">
                  <c:v>27.7128</c:v>
                </c:pt>
                <c:pt idx="2898">
                  <c:v>27.7253</c:v>
                </c:pt>
                <c:pt idx="2899">
                  <c:v>27.7418</c:v>
                </c:pt>
                <c:pt idx="2900">
                  <c:v>27.7616</c:v>
                </c:pt>
                <c:pt idx="2901">
                  <c:v>27.7838</c:v>
                </c:pt>
                <c:pt idx="2902">
                  <c:v>27.8078</c:v>
                </c:pt>
                <c:pt idx="2903">
                  <c:v>27.8326</c:v>
                </c:pt>
                <c:pt idx="2904">
                  <c:v>27.8576</c:v>
                </c:pt>
                <c:pt idx="2905">
                  <c:v>27.8821</c:v>
                </c:pt>
                <c:pt idx="2906">
                  <c:v>27.9058</c:v>
                </c:pt>
                <c:pt idx="2907">
                  <c:v>27.9285</c:v>
                </c:pt>
                <c:pt idx="2908">
                  <c:v>27.9497</c:v>
                </c:pt>
                <c:pt idx="2909">
                  <c:v>27.9694</c:v>
                </c:pt>
                <c:pt idx="2910">
                  <c:v>27.9872</c:v>
                </c:pt>
                <c:pt idx="2911">
                  <c:v>28.0029</c:v>
                </c:pt>
                <c:pt idx="2912">
                  <c:v>28.0161</c:v>
                </c:pt>
                <c:pt idx="2913">
                  <c:v>28.0268</c:v>
                </c:pt>
                <c:pt idx="2914">
                  <c:v>28.035</c:v>
                </c:pt>
                <c:pt idx="2915">
                  <c:v>28.0413</c:v>
                </c:pt>
                <c:pt idx="2916">
                  <c:v>28.0462</c:v>
                </c:pt>
                <c:pt idx="2917">
                  <c:v>28.0502</c:v>
                </c:pt>
                <c:pt idx="2918">
                  <c:v>28.0539</c:v>
                </c:pt>
                <c:pt idx="2919">
                  <c:v>28.0577</c:v>
                </c:pt>
                <c:pt idx="2920">
                  <c:v>28.0622</c:v>
                </c:pt>
                <c:pt idx="2921">
                  <c:v>28.0679</c:v>
                </c:pt>
                <c:pt idx="2922">
                  <c:v>28.0747</c:v>
                </c:pt>
                <c:pt idx="2923">
                  <c:v>28.0826</c:v>
                </c:pt>
                <c:pt idx="2924">
                  <c:v>28.0913</c:v>
                </c:pt>
                <c:pt idx="2925">
                  <c:v>28.1008</c:v>
                </c:pt>
                <c:pt idx="2926">
                  <c:v>28.111</c:v>
                </c:pt>
                <c:pt idx="2927">
                  <c:v>28.1218</c:v>
                </c:pt>
                <c:pt idx="2928">
                  <c:v>28.1329</c:v>
                </c:pt>
                <c:pt idx="2929">
                  <c:v>28.1445</c:v>
                </c:pt>
                <c:pt idx="2930">
                  <c:v>28.1562</c:v>
                </c:pt>
                <c:pt idx="2931">
                  <c:v>28.1679</c:v>
                </c:pt>
                <c:pt idx="2932">
                  <c:v>28.1792</c:v>
                </c:pt>
                <c:pt idx="2933">
                  <c:v>28.1899</c:v>
                </c:pt>
                <c:pt idx="2934">
                  <c:v>28.1996</c:v>
                </c:pt>
                <c:pt idx="2935">
                  <c:v>28.2079</c:v>
                </c:pt>
                <c:pt idx="2936">
                  <c:v>28.2144</c:v>
                </c:pt>
                <c:pt idx="2937">
                  <c:v>28.2189</c:v>
                </c:pt>
                <c:pt idx="2938">
                  <c:v>28.221</c:v>
                </c:pt>
                <c:pt idx="2939">
                  <c:v>28.2204</c:v>
                </c:pt>
                <c:pt idx="2940">
                  <c:v>28.2169</c:v>
                </c:pt>
                <c:pt idx="2941">
                  <c:v>28.2109</c:v>
                </c:pt>
                <c:pt idx="2942">
                  <c:v>28.2025</c:v>
                </c:pt>
                <c:pt idx="2943">
                  <c:v>28.192</c:v>
                </c:pt>
                <c:pt idx="2944">
                  <c:v>28.1798</c:v>
                </c:pt>
                <c:pt idx="2945">
                  <c:v>28.1661</c:v>
                </c:pt>
                <c:pt idx="2946">
                  <c:v>28.1512</c:v>
                </c:pt>
                <c:pt idx="2947">
                  <c:v>28.1355</c:v>
                </c:pt>
                <c:pt idx="2948">
                  <c:v>28.119</c:v>
                </c:pt>
                <c:pt idx="2949">
                  <c:v>28.1022</c:v>
                </c:pt>
                <c:pt idx="2950">
                  <c:v>28.0854</c:v>
                </c:pt>
                <c:pt idx="2951">
                  <c:v>28.0688</c:v>
                </c:pt>
                <c:pt idx="2952">
                  <c:v>28.0526</c:v>
                </c:pt>
                <c:pt idx="2953">
                  <c:v>28.037</c:v>
                </c:pt>
                <c:pt idx="2954">
                  <c:v>28.0222</c:v>
                </c:pt>
                <c:pt idx="2955">
                  <c:v>28.0085</c:v>
                </c:pt>
                <c:pt idx="2956">
                  <c:v>27.996</c:v>
                </c:pt>
                <c:pt idx="2957">
                  <c:v>27.9851</c:v>
                </c:pt>
                <c:pt idx="2958">
                  <c:v>27.9758</c:v>
                </c:pt>
                <c:pt idx="2959">
                  <c:v>27.9683</c:v>
                </c:pt>
                <c:pt idx="2960">
                  <c:v>27.963</c:v>
                </c:pt>
                <c:pt idx="2961">
                  <c:v>27.96</c:v>
                </c:pt>
                <c:pt idx="2962">
                  <c:v>27.9595</c:v>
                </c:pt>
                <c:pt idx="2963">
                  <c:v>27.9617</c:v>
                </c:pt>
                <c:pt idx="2964">
                  <c:v>27.9668</c:v>
                </c:pt>
                <c:pt idx="2965">
                  <c:v>27.9751</c:v>
                </c:pt>
                <c:pt idx="2966">
                  <c:v>27.9868</c:v>
                </c:pt>
                <c:pt idx="2967">
                  <c:v>28.002</c:v>
                </c:pt>
                <c:pt idx="2968">
                  <c:v>28.0209</c:v>
                </c:pt>
                <c:pt idx="2969">
                  <c:v>28.0435</c:v>
                </c:pt>
                <c:pt idx="2970">
                  <c:v>28.0693</c:v>
                </c:pt>
                <c:pt idx="2971">
                  <c:v>28.0981</c:v>
                </c:pt>
                <c:pt idx="2972">
                  <c:v>28.1292</c:v>
                </c:pt>
                <c:pt idx="2973">
                  <c:v>28.1625</c:v>
                </c:pt>
                <c:pt idx="2974">
                  <c:v>28.1974</c:v>
                </c:pt>
                <c:pt idx="2975">
                  <c:v>28.2335</c:v>
                </c:pt>
                <c:pt idx="2976">
                  <c:v>28.2706</c:v>
                </c:pt>
                <c:pt idx="2977">
                  <c:v>28.308</c:v>
                </c:pt>
                <c:pt idx="2978">
                  <c:v>28.3456</c:v>
                </c:pt>
                <c:pt idx="2979">
                  <c:v>28.3827</c:v>
                </c:pt>
                <c:pt idx="2980">
                  <c:v>28.4192</c:v>
                </c:pt>
                <c:pt idx="2981">
                  <c:v>28.4544</c:v>
                </c:pt>
                <c:pt idx="2982">
                  <c:v>28.4881</c:v>
                </c:pt>
                <c:pt idx="2983">
                  <c:v>28.5199</c:v>
                </c:pt>
                <c:pt idx="2984">
                  <c:v>28.5495</c:v>
                </c:pt>
                <c:pt idx="2985">
                  <c:v>28.5767</c:v>
                </c:pt>
                <c:pt idx="2986">
                  <c:v>28.6015</c:v>
                </c:pt>
                <c:pt idx="2987">
                  <c:v>28.6237</c:v>
                </c:pt>
                <c:pt idx="2988">
                  <c:v>28.6434</c:v>
                </c:pt>
                <c:pt idx="2989">
                  <c:v>28.6605</c:v>
                </c:pt>
                <c:pt idx="2990">
                  <c:v>28.6748</c:v>
                </c:pt>
                <c:pt idx="2991">
                  <c:v>28.6865</c:v>
                </c:pt>
                <c:pt idx="2992">
                  <c:v>28.6953</c:v>
                </c:pt>
                <c:pt idx="2993">
                  <c:v>28.7013</c:v>
                </c:pt>
                <c:pt idx="2994">
                  <c:v>28.7044</c:v>
                </c:pt>
                <c:pt idx="2995">
                  <c:v>28.7045</c:v>
                </c:pt>
                <c:pt idx="2996">
                  <c:v>28.7019</c:v>
                </c:pt>
                <c:pt idx="2997">
                  <c:v>28.697</c:v>
                </c:pt>
                <c:pt idx="2998">
                  <c:v>28.69</c:v>
                </c:pt>
                <c:pt idx="2999">
                  <c:v>28.6815</c:v>
                </c:pt>
                <c:pt idx="3000">
                  <c:v>28.6719</c:v>
                </c:pt>
                <c:pt idx="3001">
                  <c:v>28.6615</c:v>
                </c:pt>
                <c:pt idx="3002">
                  <c:v>28.6507</c:v>
                </c:pt>
                <c:pt idx="3003">
                  <c:v>28.6396</c:v>
                </c:pt>
                <c:pt idx="3004">
                  <c:v>28.6285</c:v>
                </c:pt>
                <c:pt idx="3005">
                  <c:v>28.6173</c:v>
                </c:pt>
                <c:pt idx="3006">
                  <c:v>28.6062</c:v>
                </c:pt>
                <c:pt idx="3007">
                  <c:v>28.5952</c:v>
                </c:pt>
                <c:pt idx="3008">
                  <c:v>28.5844</c:v>
                </c:pt>
                <c:pt idx="3009">
                  <c:v>28.5739</c:v>
                </c:pt>
                <c:pt idx="3010">
                  <c:v>28.5638</c:v>
                </c:pt>
                <c:pt idx="3011">
                  <c:v>28.5541</c:v>
                </c:pt>
                <c:pt idx="3012">
                  <c:v>28.545</c:v>
                </c:pt>
                <c:pt idx="3013">
                  <c:v>28.5364</c:v>
                </c:pt>
                <c:pt idx="3014">
                  <c:v>28.5286</c:v>
                </c:pt>
                <c:pt idx="3015">
                  <c:v>28.5215</c:v>
                </c:pt>
                <c:pt idx="3016">
                  <c:v>28.5152</c:v>
                </c:pt>
                <c:pt idx="3017">
                  <c:v>28.5099</c:v>
                </c:pt>
                <c:pt idx="3018">
                  <c:v>28.5056</c:v>
                </c:pt>
                <c:pt idx="3019">
                  <c:v>28.5024</c:v>
                </c:pt>
                <c:pt idx="3020">
                  <c:v>28.5003</c:v>
                </c:pt>
                <c:pt idx="3021">
                  <c:v>28.4995</c:v>
                </c:pt>
                <c:pt idx="3022">
                  <c:v>28.5001</c:v>
                </c:pt>
                <c:pt idx="3023">
                  <c:v>28.502</c:v>
                </c:pt>
                <c:pt idx="3024">
                  <c:v>28.5054</c:v>
                </c:pt>
                <c:pt idx="3025">
                  <c:v>28.5104</c:v>
                </c:pt>
                <c:pt idx="3026">
                  <c:v>28.5169</c:v>
                </c:pt>
                <c:pt idx="3027">
                  <c:v>28.5248</c:v>
                </c:pt>
                <c:pt idx="3028">
                  <c:v>28.5343</c:v>
                </c:pt>
                <c:pt idx="3029">
                  <c:v>28.5451</c:v>
                </c:pt>
                <c:pt idx="3030">
                  <c:v>28.5573</c:v>
                </c:pt>
                <c:pt idx="3031">
                  <c:v>28.5708</c:v>
                </c:pt>
                <c:pt idx="3032">
                  <c:v>28.5854</c:v>
                </c:pt>
                <c:pt idx="3033">
                  <c:v>28.6012</c:v>
                </c:pt>
                <c:pt idx="3034">
                  <c:v>28.618</c:v>
                </c:pt>
                <c:pt idx="3035">
                  <c:v>28.6357</c:v>
                </c:pt>
                <c:pt idx="3036">
                  <c:v>28.6543</c:v>
                </c:pt>
                <c:pt idx="3037">
                  <c:v>28.6735</c:v>
                </c:pt>
                <c:pt idx="3038">
                  <c:v>28.6934</c:v>
                </c:pt>
                <c:pt idx="3039">
                  <c:v>28.7138</c:v>
                </c:pt>
                <c:pt idx="3040">
                  <c:v>28.7347</c:v>
                </c:pt>
                <c:pt idx="3041">
                  <c:v>28.7559</c:v>
                </c:pt>
                <c:pt idx="3042">
                  <c:v>28.7773</c:v>
                </c:pt>
                <c:pt idx="3043">
                  <c:v>28.7989</c:v>
                </c:pt>
                <c:pt idx="3044">
                  <c:v>28.8205</c:v>
                </c:pt>
                <c:pt idx="3045">
                  <c:v>28.842</c:v>
                </c:pt>
                <c:pt idx="3046">
                  <c:v>28.8635</c:v>
                </c:pt>
                <c:pt idx="3047">
                  <c:v>28.8847</c:v>
                </c:pt>
                <c:pt idx="3048">
                  <c:v>28.9055</c:v>
                </c:pt>
                <c:pt idx="3049">
                  <c:v>28.9259</c:v>
                </c:pt>
                <c:pt idx="3050">
                  <c:v>28.9458</c:v>
                </c:pt>
                <c:pt idx="3051">
                  <c:v>28.9651</c:v>
                </c:pt>
                <c:pt idx="3052">
                  <c:v>28.9836</c:v>
                </c:pt>
                <c:pt idx="3053">
                  <c:v>29.0014</c:v>
                </c:pt>
                <c:pt idx="3054">
                  <c:v>29.0182</c:v>
                </c:pt>
                <c:pt idx="3055">
                  <c:v>29.034</c:v>
                </c:pt>
                <c:pt idx="3056">
                  <c:v>29.0487</c:v>
                </c:pt>
                <c:pt idx="3057">
                  <c:v>29.0621</c:v>
                </c:pt>
                <c:pt idx="3058">
                  <c:v>29.0743</c:v>
                </c:pt>
                <c:pt idx="3059">
                  <c:v>29.0851</c:v>
                </c:pt>
                <c:pt idx="3060">
                  <c:v>29.0944</c:v>
                </c:pt>
                <c:pt idx="3061">
                  <c:v>29.1022</c:v>
                </c:pt>
                <c:pt idx="3062">
                  <c:v>29.1084</c:v>
                </c:pt>
                <c:pt idx="3063">
                  <c:v>29.1131</c:v>
                </c:pt>
                <c:pt idx="3064">
                  <c:v>29.1164</c:v>
                </c:pt>
                <c:pt idx="3065">
                  <c:v>29.1183</c:v>
                </c:pt>
                <c:pt idx="3066">
                  <c:v>29.1188</c:v>
                </c:pt>
                <c:pt idx="3067">
                  <c:v>29.1181</c:v>
                </c:pt>
                <c:pt idx="3068">
                  <c:v>29.1161</c:v>
                </c:pt>
                <c:pt idx="3069">
                  <c:v>29.1129</c:v>
                </c:pt>
                <c:pt idx="3070">
                  <c:v>29.1087</c:v>
                </c:pt>
                <c:pt idx="3071">
                  <c:v>29.1033</c:v>
                </c:pt>
                <c:pt idx="3072">
                  <c:v>29.0969</c:v>
                </c:pt>
                <c:pt idx="3073">
                  <c:v>29.0895</c:v>
                </c:pt>
                <c:pt idx="3074">
                  <c:v>29.0811</c:v>
                </c:pt>
                <c:pt idx="3075">
                  <c:v>29.0719</c:v>
                </c:pt>
                <c:pt idx="3076">
                  <c:v>29.0619</c:v>
                </c:pt>
                <c:pt idx="3077">
                  <c:v>29.0512</c:v>
                </c:pt>
                <c:pt idx="3078">
                  <c:v>29.0399</c:v>
                </c:pt>
                <c:pt idx="3079">
                  <c:v>29.0281</c:v>
                </c:pt>
                <c:pt idx="3080">
                  <c:v>29.0158</c:v>
                </c:pt>
                <c:pt idx="3081">
                  <c:v>29.0032</c:v>
                </c:pt>
                <c:pt idx="3082">
                  <c:v>28.9904</c:v>
                </c:pt>
                <c:pt idx="3083">
                  <c:v>28.9774</c:v>
                </c:pt>
                <c:pt idx="3084">
                  <c:v>28.9643</c:v>
                </c:pt>
                <c:pt idx="3085">
                  <c:v>28.9513</c:v>
                </c:pt>
                <c:pt idx="3086">
                  <c:v>28.9384</c:v>
                </c:pt>
                <c:pt idx="3087">
                  <c:v>28.9257</c:v>
                </c:pt>
                <c:pt idx="3088">
                  <c:v>28.9133</c:v>
                </c:pt>
                <c:pt idx="3089">
                  <c:v>28.9013</c:v>
                </c:pt>
                <c:pt idx="3090">
                  <c:v>28.8898</c:v>
                </c:pt>
                <c:pt idx="3091">
                  <c:v>28.8788</c:v>
                </c:pt>
                <c:pt idx="3092">
                  <c:v>28.8685</c:v>
                </c:pt>
                <c:pt idx="3093">
                  <c:v>28.859</c:v>
                </c:pt>
                <c:pt idx="3094">
                  <c:v>28.8504</c:v>
                </c:pt>
                <c:pt idx="3095">
                  <c:v>28.8426</c:v>
                </c:pt>
                <c:pt idx="3096">
                  <c:v>28.8359</c:v>
                </c:pt>
                <c:pt idx="3097">
                  <c:v>28.8301</c:v>
                </c:pt>
                <c:pt idx="3098">
                  <c:v>28.8254</c:v>
                </c:pt>
                <c:pt idx="3099">
                  <c:v>28.8216</c:v>
                </c:pt>
                <c:pt idx="3100">
                  <c:v>28.8188</c:v>
                </c:pt>
                <c:pt idx="3101">
                  <c:v>28.817</c:v>
                </c:pt>
                <c:pt idx="3102">
                  <c:v>28.8162</c:v>
                </c:pt>
                <c:pt idx="3103">
                  <c:v>28.8163</c:v>
                </c:pt>
                <c:pt idx="3104">
                  <c:v>28.8174</c:v>
                </c:pt>
                <c:pt idx="3105">
                  <c:v>28.8195</c:v>
                </c:pt>
                <c:pt idx="3106">
                  <c:v>28.8226</c:v>
                </c:pt>
                <c:pt idx="3107">
                  <c:v>28.8266</c:v>
                </c:pt>
                <c:pt idx="3108">
                  <c:v>28.8315</c:v>
                </c:pt>
                <c:pt idx="3109">
                  <c:v>28.8375</c:v>
                </c:pt>
                <c:pt idx="3110">
                  <c:v>28.8443</c:v>
                </c:pt>
                <c:pt idx="3111">
                  <c:v>28.8522</c:v>
                </c:pt>
                <c:pt idx="3112">
                  <c:v>28.8609</c:v>
                </c:pt>
                <c:pt idx="3113">
                  <c:v>28.8707</c:v>
                </c:pt>
                <c:pt idx="3114">
                  <c:v>28.8813</c:v>
                </c:pt>
                <c:pt idx="3115">
                  <c:v>28.8929</c:v>
                </c:pt>
                <c:pt idx="3116">
                  <c:v>28.9055</c:v>
                </c:pt>
                <c:pt idx="3117">
                  <c:v>28.9189</c:v>
                </c:pt>
                <c:pt idx="3118">
                  <c:v>28.9334</c:v>
                </c:pt>
                <c:pt idx="3119">
                  <c:v>28.9487</c:v>
                </c:pt>
                <c:pt idx="3120">
                  <c:v>28.965</c:v>
                </c:pt>
                <c:pt idx="3121">
                  <c:v>28.9822</c:v>
                </c:pt>
                <c:pt idx="3122">
                  <c:v>29.0003</c:v>
                </c:pt>
                <c:pt idx="3123">
                  <c:v>29.0194</c:v>
                </c:pt>
                <c:pt idx="3124">
                  <c:v>29.0393</c:v>
                </c:pt>
                <c:pt idx="3125">
                  <c:v>29.0602</c:v>
                </c:pt>
                <c:pt idx="3126">
                  <c:v>29.082</c:v>
                </c:pt>
                <c:pt idx="3127">
                  <c:v>29.1046</c:v>
                </c:pt>
                <c:pt idx="3128">
                  <c:v>29.1279</c:v>
                </c:pt>
                <c:pt idx="3129">
                  <c:v>29.1518</c:v>
                </c:pt>
                <c:pt idx="3130">
                  <c:v>29.1762</c:v>
                </c:pt>
                <c:pt idx="3131">
                  <c:v>29.201</c:v>
                </c:pt>
                <c:pt idx="3132">
                  <c:v>29.2261</c:v>
                </c:pt>
                <c:pt idx="3133">
                  <c:v>29.2514</c:v>
                </c:pt>
                <c:pt idx="3134">
                  <c:v>29.2769</c:v>
                </c:pt>
                <c:pt idx="3135">
                  <c:v>29.3024</c:v>
                </c:pt>
                <c:pt idx="3136">
                  <c:v>29.3279</c:v>
                </c:pt>
                <c:pt idx="3137">
                  <c:v>29.3532</c:v>
                </c:pt>
                <c:pt idx="3138">
                  <c:v>29.3783</c:v>
                </c:pt>
                <c:pt idx="3139">
                  <c:v>29.4028</c:v>
                </c:pt>
                <c:pt idx="3140">
                  <c:v>29.4266</c:v>
                </c:pt>
                <c:pt idx="3141">
                  <c:v>29.4494</c:v>
                </c:pt>
                <c:pt idx="3142">
                  <c:v>29.471</c:v>
                </c:pt>
                <c:pt idx="3143">
                  <c:v>29.4913</c:v>
                </c:pt>
                <c:pt idx="3144">
                  <c:v>29.5099</c:v>
                </c:pt>
                <c:pt idx="3145">
                  <c:v>29.5267</c:v>
                </c:pt>
                <c:pt idx="3146">
                  <c:v>29.5414</c:v>
                </c:pt>
                <c:pt idx="3147">
                  <c:v>29.5539</c:v>
                </c:pt>
                <c:pt idx="3148">
                  <c:v>29.5639</c:v>
                </c:pt>
                <c:pt idx="3149">
                  <c:v>29.5712</c:v>
                </c:pt>
                <c:pt idx="3150">
                  <c:v>29.5756</c:v>
                </c:pt>
                <c:pt idx="3151">
                  <c:v>29.5774</c:v>
                </c:pt>
                <c:pt idx="3152">
                  <c:v>29.5768</c:v>
                </c:pt>
                <c:pt idx="3153">
                  <c:v>29.5744</c:v>
                </c:pt>
                <c:pt idx="3154">
                  <c:v>29.5708</c:v>
                </c:pt>
                <c:pt idx="3155">
                  <c:v>29.5664</c:v>
                </c:pt>
                <c:pt idx="3156">
                  <c:v>29.5617</c:v>
                </c:pt>
                <c:pt idx="3157">
                  <c:v>29.5572</c:v>
                </c:pt>
                <c:pt idx="3158">
                  <c:v>29.5534</c:v>
                </c:pt>
                <c:pt idx="3159">
                  <c:v>29.5508</c:v>
                </c:pt>
                <c:pt idx="3160">
                  <c:v>29.5499</c:v>
                </c:pt>
                <c:pt idx="3161">
                  <c:v>29.5511</c:v>
                </c:pt>
                <c:pt idx="3162">
                  <c:v>29.5551</c:v>
                </c:pt>
                <c:pt idx="3163">
                  <c:v>29.5623</c:v>
                </c:pt>
                <c:pt idx="3164">
                  <c:v>29.5732</c:v>
                </c:pt>
                <c:pt idx="3165">
                  <c:v>29.5885</c:v>
                </c:pt>
                <c:pt idx="3166">
                  <c:v>29.6086</c:v>
                </c:pt>
                <c:pt idx="3167">
                  <c:v>29.6334</c:v>
                </c:pt>
                <c:pt idx="3168">
                  <c:v>29.6628</c:v>
                </c:pt>
                <c:pt idx="3169">
                  <c:v>29.6962</c:v>
                </c:pt>
                <c:pt idx="3170">
                  <c:v>29.7331</c:v>
                </c:pt>
                <c:pt idx="3171">
                  <c:v>29.7727</c:v>
                </c:pt>
                <c:pt idx="3172">
                  <c:v>29.8146</c:v>
                </c:pt>
                <c:pt idx="3173">
                  <c:v>29.858</c:v>
                </c:pt>
                <c:pt idx="3174">
                  <c:v>29.9026</c:v>
                </c:pt>
                <c:pt idx="3175">
                  <c:v>29.9478</c:v>
                </c:pt>
                <c:pt idx="3176">
                  <c:v>29.9931</c:v>
                </c:pt>
                <c:pt idx="3177">
                  <c:v>30.0384</c:v>
                </c:pt>
                <c:pt idx="3178">
                  <c:v>30.0832</c:v>
                </c:pt>
                <c:pt idx="3179">
                  <c:v>30.1274</c:v>
                </c:pt>
                <c:pt idx="3180">
                  <c:v>30.1705</c:v>
                </c:pt>
                <c:pt idx="3181">
                  <c:v>30.2124</c:v>
                </c:pt>
                <c:pt idx="3182">
                  <c:v>30.2528</c:v>
                </c:pt>
                <c:pt idx="3183">
                  <c:v>30.2914</c:v>
                </c:pt>
                <c:pt idx="3184">
                  <c:v>30.3279</c:v>
                </c:pt>
                <c:pt idx="3185">
                  <c:v>30.3621</c:v>
                </c:pt>
                <c:pt idx="3186">
                  <c:v>30.3936</c:v>
                </c:pt>
                <c:pt idx="3187">
                  <c:v>30.4222</c:v>
                </c:pt>
                <c:pt idx="3188">
                  <c:v>30.4477</c:v>
                </c:pt>
                <c:pt idx="3189">
                  <c:v>30.4697</c:v>
                </c:pt>
                <c:pt idx="3190">
                  <c:v>30.488</c:v>
                </c:pt>
                <c:pt idx="3191">
                  <c:v>30.5022</c:v>
                </c:pt>
                <c:pt idx="3192">
                  <c:v>30.5122</c:v>
                </c:pt>
                <c:pt idx="3193">
                  <c:v>30.5181</c:v>
                </c:pt>
                <c:pt idx="3194">
                  <c:v>30.5203</c:v>
                </c:pt>
                <c:pt idx="3195">
                  <c:v>30.5195</c:v>
                </c:pt>
                <c:pt idx="3196">
                  <c:v>30.5163</c:v>
                </c:pt>
                <c:pt idx="3197">
                  <c:v>30.5113</c:v>
                </c:pt>
                <c:pt idx="3198">
                  <c:v>30.5051</c:v>
                </c:pt>
                <c:pt idx="3199">
                  <c:v>30.4983</c:v>
                </c:pt>
                <c:pt idx="3200">
                  <c:v>30.4916</c:v>
                </c:pt>
                <c:pt idx="3201">
                  <c:v>30.4856</c:v>
                </c:pt>
                <c:pt idx="3202">
                  <c:v>30.4808</c:v>
                </c:pt>
                <c:pt idx="3203">
                  <c:v>30.4779</c:v>
                </c:pt>
                <c:pt idx="3204">
                  <c:v>30.4776</c:v>
                </c:pt>
                <c:pt idx="3205">
                  <c:v>30.4803</c:v>
                </c:pt>
                <c:pt idx="3206">
                  <c:v>30.4868</c:v>
                </c:pt>
                <c:pt idx="3207">
                  <c:v>30.4977</c:v>
                </c:pt>
                <c:pt idx="3208">
                  <c:v>30.5135</c:v>
                </c:pt>
                <c:pt idx="3209">
                  <c:v>30.5347</c:v>
                </c:pt>
                <c:pt idx="3210">
                  <c:v>30.5608</c:v>
                </c:pt>
                <c:pt idx="3211">
                  <c:v>30.5913</c:v>
                </c:pt>
                <c:pt idx="3212">
                  <c:v>30.6254</c:v>
                </c:pt>
                <c:pt idx="3213">
                  <c:v>30.6626</c:v>
                </c:pt>
                <c:pt idx="3214">
                  <c:v>30.7021</c:v>
                </c:pt>
                <c:pt idx="3215">
                  <c:v>30.7434</c:v>
                </c:pt>
                <c:pt idx="3216">
                  <c:v>30.7858</c:v>
                </c:pt>
                <c:pt idx="3217">
                  <c:v>30.8287</c:v>
                </c:pt>
                <c:pt idx="3218">
                  <c:v>30.8714</c:v>
                </c:pt>
                <c:pt idx="3219">
                  <c:v>30.9133</c:v>
                </c:pt>
                <c:pt idx="3220">
                  <c:v>30.9537</c:v>
                </c:pt>
                <c:pt idx="3221">
                  <c:v>30.9921</c:v>
                </c:pt>
                <c:pt idx="3222">
                  <c:v>31.0277</c:v>
                </c:pt>
                <c:pt idx="3223">
                  <c:v>31.0598</c:v>
                </c:pt>
                <c:pt idx="3224">
                  <c:v>31.0875</c:v>
                </c:pt>
                <c:pt idx="3225">
                  <c:v>31.1098</c:v>
                </c:pt>
                <c:pt idx="3226">
                  <c:v>31.1256</c:v>
                </c:pt>
                <c:pt idx="3227">
                  <c:v>31.134</c:v>
                </c:pt>
                <c:pt idx="3228">
                  <c:v>31.1338</c:v>
                </c:pt>
                <c:pt idx="3229">
                  <c:v>31.1242</c:v>
                </c:pt>
                <c:pt idx="3230">
                  <c:v>31.1053</c:v>
                </c:pt>
                <c:pt idx="3231">
                  <c:v>31.0778</c:v>
                </c:pt>
                <c:pt idx="3232">
                  <c:v>31.0428</c:v>
                </c:pt>
                <c:pt idx="3233">
                  <c:v>31.0012</c:v>
                </c:pt>
                <c:pt idx="3234">
                  <c:v>30.9543</c:v>
                </c:pt>
                <c:pt idx="3235">
                  <c:v>30.9029</c:v>
                </c:pt>
                <c:pt idx="3236">
                  <c:v>30.8481</c:v>
                </c:pt>
                <c:pt idx="3237">
                  <c:v>30.791</c:v>
                </c:pt>
                <c:pt idx="3238">
                  <c:v>30.7324</c:v>
                </c:pt>
                <c:pt idx="3239">
                  <c:v>30.6734</c:v>
                </c:pt>
                <c:pt idx="3240">
                  <c:v>30.6148</c:v>
                </c:pt>
                <c:pt idx="3241">
                  <c:v>30.5575</c:v>
                </c:pt>
                <c:pt idx="3242">
                  <c:v>30.5025</c:v>
                </c:pt>
                <c:pt idx="3243">
                  <c:v>30.4508</c:v>
                </c:pt>
                <c:pt idx="3244">
                  <c:v>30.4031</c:v>
                </c:pt>
                <c:pt idx="3245">
                  <c:v>30.3606</c:v>
                </c:pt>
                <c:pt idx="3246">
                  <c:v>30.324</c:v>
                </c:pt>
                <c:pt idx="3247">
                  <c:v>30.2943</c:v>
                </c:pt>
                <c:pt idx="3248">
                  <c:v>30.2717</c:v>
                </c:pt>
                <c:pt idx="3249">
                  <c:v>30.2559</c:v>
                </c:pt>
                <c:pt idx="3250">
                  <c:v>30.2465</c:v>
                </c:pt>
                <c:pt idx="3251">
                  <c:v>30.2432</c:v>
                </c:pt>
                <c:pt idx="3252">
                  <c:v>30.2456</c:v>
                </c:pt>
                <c:pt idx="3253">
                  <c:v>30.2532</c:v>
                </c:pt>
                <c:pt idx="3254">
                  <c:v>30.2656</c:v>
                </c:pt>
                <c:pt idx="3255">
                  <c:v>30.2825</c:v>
                </c:pt>
                <c:pt idx="3256">
                  <c:v>30.3034</c:v>
                </c:pt>
                <c:pt idx="3257">
                  <c:v>30.328</c:v>
                </c:pt>
                <c:pt idx="3258">
                  <c:v>30.3558</c:v>
                </c:pt>
                <c:pt idx="3259">
                  <c:v>30.3865</c:v>
                </c:pt>
                <c:pt idx="3260">
                  <c:v>30.4197</c:v>
                </c:pt>
                <c:pt idx="3261">
                  <c:v>30.4549</c:v>
                </c:pt>
                <c:pt idx="3262">
                  <c:v>30.4917</c:v>
                </c:pt>
                <c:pt idx="3263">
                  <c:v>30.53</c:v>
                </c:pt>
                <c:pt idx="3264">
                  <c:v>30.5696</c:v>
                </c:pt>
                <c:pt idx="3265">
                  <c:v>30.6103</c:v>
                </c:pt>
                <c:pt idx="3266">
                  <c:v>30.6519</c:v>
                </c:pt>
                <c:pt idx="3267">
                  <c:v>30.6943</c:v>
                </c:pt>
                <c:pt idx="3268">
                  <c:v>30.7373</c:v>
                </c:pt>
                <c:pt idx="3269">
                  <c:v>30.7806</c:v>
                </c:pt>
                <c:pt idx="3270">
                  <c:v>30.8241</c:v>
                </c:pt>
                <c:pt idx="3271">
                  <c:v>30.8676</c:v>
                </c:pt>
                <c:pt idx="3272">
                  <c:v>30.9108</c:v>
                </c:pt>
                <c:pt idx="3273">
                  <c:v>30.9537</c:v>
                </c:pt>
                <c:pt idx="3274">
                  <c:v>30.9961</c:v>
                </c:pt>
                <c:pt idx="3275">
                  <c:v>31.0376</c:v>
                </c:pt>
                <c:pt idx="3276">
                  <c:v>31.0782</c:v>
                </c:pt>
                <c:pt idx="3277">
                  <c:v>31.1177</c:v>
                </c:pt>
                <c:pt idx="3278">
                  <c:v>31.1558</c:v>
                </c:pt>
                <c:pt idx="3279">
                  <c:v>31.1924</c:v>
                </c:pt>
                <c:pt idx="3280">
                  <c:v>31.2274</c:v>
                </c:pt>
                <c:pt idx="3281">
                  <c:v>31.2606</c:v>
                </c:pt>
                <c:pt idx="3282">
                  <c:v>31.2921</c:v>
                </c:pt>
                <c:pt idx="3283">
                  <c:v>31.3221</c:v>
                </c:pt>
                <c:pt idx="3284">
                  <c:v>31.3507</c:v>
                </c:pt>
                <c:pt idx="3285">
                  <c:v>31.3779</c:v>
                </c:pt>
                <c:pt idx="3286">
                  <c:v>31.4038</c:v>
                </c:pt>
                <c:pt idx="3287">
                  <c:v>31.4285</c:v>
                </c:pt>
                <c:pt idx="3288">
                  <c:v>31.4522</c:v>
                </c:pt>
                <c:pt idx="3289">
                  <c:v>31.4748</c:v>
                </c:pt>
                <c:pt idx="3290">
                  <c:v>31.4966</c:v>
                </c:pt>
                <c:pt idx="3291">
                  <c:v>31.5175</c:v>
                </c:pt>
                <c:pt idx="3292">
                  <c:v>31.5378</c:v>
                </c:pt>
                <c:pt idx="3293">
                  <c:v>31.5574</c:v>
                </c:pt>
                <c:pt idx="3294">
                  <c:v>31.5765</c:v>
                </c:pt>
                <c:pt idx="3295">
                  <c:v>31.5951</c:v>
                </c:pt>
                <c:pt idx="3296">
                  <c:v>31.6131</c:v>
                </c:pt>
                <c:pt idx="3297">
                  <c:v>31.6305</c:v>
                </c:pt>
                <c:pt idx="3298">
                  <c:v>31.6474</c:v>
                </c:pt>
                <c:pt idx="3299">
                  <c:v>31.6637</c:v>
                </c:pt>
                <c:pt idx="3300">
                  <c:v>31.6795</c:v>
                </c:pt>
                <c:pt idx="3301">
                  <c:v>31.6947</c:v>
                </c:pt>
                <c:pt idx="3302">
                  <c:v>31.7095</c:v>
                </c:pt>
                <c:pt idx="3303">
                  <c:v>31.7237</c:v>
                </c:pt>
                <c:pt idx="3304">
                  <c:v>31.7373</c:v>
                </c:pt>
                <c:pt idx="3305">
                  <c:v>31.7505</c:v>
                </c:pt>
                <c:pt idx="3306">
                  <c:v>31.7631</c:v>
                </c:pt>
                <c:pt idx="3307">
                  <c:v>31.7753</c:v>
                </c:pt>
                <c:pt idx="3308">
                  <c:v>31.7869</c:v>
                </c:pt>
                <c:pt idx="3309">
                  <c:v>31.798</c:v>
                </c:pt>
                <c:pt idx="3310">
                  <c:v>31.8087</c:v>
                </c:pt>
                <c:pt idx="3311">
                  <c:v>31.8188</c:v>
                </c:pt>
                <c:pt idx="3312">
                  <c:v>31.8285</c:v>
                </c:pt>
                <c:pt idx="3313">
                  <c:v>31.8377</c:v>
                </c:pt>
                <c:pt idx="3314">
                  <c:v>31.8464</c:v>
                </c:pt>
                <c:pt idx="3315">
                  <c:v>31.8547</c:v>
                </c:pt>
                <c:pt idx="3316">
                  <c:v>31.8626</c:v>
                </c:pt>
                <c:pt idx="3317">
                  <c:v>31.8701</c:v>
                </c:pt>
                <c:pt idx="3318">
                  <c:v>31.8771</c:v>
                </c:pt>
                <c:pt idx="3319">
                  <c:v>31.8837</c:v>
                </c:pt>
                <c:pt idx="3320">
                  <c:v>31.8899</c:v>
                </c:pt>
                <c:pt idx="3321">
                  <c:v>31.8956</c:v>
                </c:pt>
                <c:pt idx="3322">
                  <c:v>31.9009</c:v>
                </c:pt>
                <c:pt idx="3323">
                  <c:v>31.9058</c:v>
                </c:pt>
                <c:pt idx="3324">
                  <c:v>31.9102</c:v>
                </c:pt>
                <c:pt idx="3325">
                  <c:v>31.9142</c:v>
                </c:pt>
                <c:pt idx="3326">
                  <c:v>31.9177</c:v>
                </c:pt>
                <c:pt idx="3327">
                  <c:v>31.9208</c:v>
                </c:pt>
                <c:pt idx="3328">
                  <c:v>31.9234</c:v>
                </c:pt>
                <c:pt idx="3329">
                  <c:v>31.9255</c:v>
                </c:pt>
                <c:pt idx="3330">
                  <c:v>31.9272</c:v>
                </c:pt>
                <c:pt idx="3331">
                  <c:v>31.9284</c:v>
                </c:pt>
                <c:pt idx="3332">
                  <c:v>31.9292</c:v>
                </c:pt>
                <c:pt idx="3333">
                  <c:v>31.9294</c:v>
                </c:pt>
                <c:pt idx="3334">
                  <c:v>31.9293</c:v>
                </c:pt>
                <c:pt idx="3335">
                  <c:v>31.9286</c:v>
                </c:pt>
                <c:pt idx="3336">
                  <c:v>31.9274</c:v>
                </c:pt>
                <c:pt idx="3337">
                  <c:v>31.9258</c:v>
                </c:pt>
                <c:pt idx="3338">
                  <c:v>31.9237</c:v>
                </c:pt>
                <c:pt idx="3339">
                  <c:v>31.9211</c:v>
                </c:pt>
                <c:pt idx="3340">
                  <c:v>31.918</c:v>
                </c:pt>
                <c:pt idx="3341">
                  <c:v>31.9144</c:v>
                </c:pt>
                <c:pt idx="3342">
                  <c:v>31.9104</c:v>
                </c:pt>
                <c:pt idx="3343">
                  <c:v>31.9061</c:v>
                </c:pt>
                <c:pt idx="3344">
                  <c:v>31.9015</c:v>
                </c:pt>
                <c:pt idx="3345">
                  <c:v>31.8969</c:v>
                </c:pt>
                <c:pt idx="3346">
                  <c:v>31.8921</c:v>
                </c:pt>
                <c:pt idx="3347">
                  <c:v>31.8874</c:v>
                </c:pt>
                <c:pt idx="3348">
                  <c:v>31.8828</c:v>
                </c:pt>
                <c:pt idx="3349">
                  <c:v>31.8784</c:v>
                </c:pt>
                <c:pt idx="3350">
                  <c:v>31.8743</c:v>
                </c:pt>
                <c:pt idx="3351">
                  <c:v>31.8706</c:v>
                </c:pt>
                <c:pt idx="3352">
                  <c:v>31.8673</c:v>
                </c:pt>
                <c:pt idx="3353">
                  <c:v>31.8646</c:v>
                </c:pt>
                <c:pt idx="3354">
                  <c:v>31.8625</c:v>
                </c:pt>
                <c:pt idx="3355">
                  <c:v>31.861</c:v>
                </c:pt>
                <c:pt idx="3356">
                  <c:v>31.8603</c:v>
                </c:pt>
                <c:pt idx="3357">
                  <c:v>31.8602</c:v>
                </c:pt>
                <c:pt idx="3358">
                  <c:v>31.861</c:v>
                </c:pt>
                <c:pt idx="3359">
                  <c:v>31.8626</c:v>
                </c:pt>
                <c:pt idx="3360">
                  <c:v>31.865</c:v>
                </c:pt>
                <c:pt idx="3361">
                  <c:v>31.8684</c:v>
                </c:pt>
                <c:pt idx="3362">
                  <c:v>31.8728</c:v>
                </c:pt>
                <c:pt idx="3363">
                  <c:v>31.8781</c:v>
                </c:pt>
                <c:pt idx="3364">
                  <c:v>31.8846</c:v>
                </c:pt>
                <c:pt idx="3365">
                  <c:v>31.8921</c:v>
                </c:pt>
                <c:pt idx="3366">
                  <c:v>31.9008</c:v>
                </c:pt>
                <c:pt idx="3367">
                  <c:v>31.9106</c:v>
                </c:pt>
                <c:pt idx="3368">
                  <c:v>31.9215</c:v>
                </c:pt>
                <c:pt idx="3369">
                  <c:v>31.9334</c:v>
                </c:pt>
                <c:pt idx="3370">
                  <c:v>31.9462</c:v>
                </c:pt>
                <c:pt idx="3371">
                  <c:v>31.96</c:v>
                </c:pt>
                <c:pt idx="3372">
                  <c:v>31.9747</c:v>
                </c:pt>
                <c:pt idx="3373">
                  <c:v>31.9903</c:v>
                </c:pt>
                <c:pt idx="3374">
                  <c:v>32.0066</c:v>
                </c:pt>
                <c:pt idx="3375">
                  <c:v>32.0237</c:v>
                </c:pt>
                <c:pt idx="3376">
                  <c:v>32.0415</c:v>
                </c:pt>
                <c:pt idx="3377">
                  <c:v>32.0599</c:v>
                </c:pt>
                <c:pt idx="3378">
                  <c:v>32.079</c:v>
                </c:pt>
                <c:pt idx="3379">
                  <c:v>32.0987</c:v>
                </c:pt>
                <c:pt idx="3380">
                  <c:v>32.1189</c:v>
                </c:pt>
                <c:pt idx="3381">
                  <c:v>32.1396</c:v>
                </c:pt>
                <c:pt idx="3382">
                  <c:v>32.1607</c:v>
                </c:pt>
                <c:pt idx="3383">
                  <c:v>32.1822</c:v>
                </c:pt>
                <c:pt idx="3384">
                  <c:v>32.2041</c:v>
                </c:pt>
                <c:pt idx="3385">
                  <c:v>32.2263</c:v>
                </c:pt>
                <c:pt idx="3386">
                  <c:v>32.2487</c:v>
                </c:pt>
                <c:pt idx="3387">
                  <c:v>32.2714</c:v>
                </c:pt>
                <c:pt idx="3388">
                  <c:v>32.2942</c:v>
                </c:pt>
                <c:pt idx="3389">
                  <c:v>32.3172</c:v>
                </c:pt>
                <c:pt idx="3390">
                  <c:v>32.3403</c:v>
                </c:pt>
                <c:pt idx="3391">
                  <c:v>32.3634</c:v>
                </c:pt>
                <c:pt idx="3392">
                  <c:v>32.3865</c:v>
                </c:pt>
                <c:pt idx="3393">
                  <c:v>32.4096</c:v>
                </c:pt>
                <c:pt idx="3394">
                  <c:v>32.4325</c:v>
                </c:pt>
                <c:pt idx="3395">
                  <c:v>32.4553</c:v>
                </c:pt>
                <c:pt idx="3396">
                  <c:v>32.4779</c:v>
                </c:pt>
                <c:pt idx="3397">
                  <c:v>32.5003</c:v>
                </c:pt>
                <c:pt idx="3398">
                  <c:v>32.5223</c:v>
                </c:pt>
                <c:pt idx="3399">
                  <c:v>32.544</c:v>
                </c:pt>
                <c:pt idx="3400">
                  <c:v>32.5653</c:v>
                </c:pt>
                <c:pt idx="3401">
                  <c:v>32.5861</c:v>
                </c:pt>
                <c:pt idx="3402">
                  <c:v>32.6064</c:v>
                </c:pt>
                <c:pt idx="3403">
                  <c:v>32.6262</c:v>
                </c:pt>
                <c:pt idx="3404">
                  <c:v>32.6454</c:v>
                </c:pt>
                <c:pt idx="3405">
                  <c:v>32.6639</c:v>
                </c:pt>
                <c:pt idx="3406">
                  <c:v>32.6818</c:v>
                </c:pt>
                <c:pt idx="3407">
                  <c:v>32.6989</c:v>
                </c:pt>
                <c:pt idx="3408">
                  <c:v>32.7152</c:v>
                </c:pt>
                <c:pt idx="3409">
                  <c:v>32.7306</c:v>
                </c:pt>
                <c:pt idx="3410">
                  <c:v>32.7452</c:v>
                </c:pt>
                <c:pt idx="3411">
                  <c:v>32.7588</c:v>
                </c:pt>
                <c:pt idx="3412">
                  <c:v>32.7714</c:v>
                </c:pt>
                <c:pt idx="3413">
                  <c:v>32.783</c:v>
                </c:pt>
                <c:pt idx="3414">
                  <c:v>32.7935</c:v>
                </c:pt>
                <c:pt idx="3415">
                  <c:v>32.8029</c:v>
                </c:pt>
                <c:pt idx="3416">
                  <c:v>32.8112</c:v>
                </c:pt>
                <c:pt idx="3417">
                  <c:v>32.8184</c:v>
                </c:pt>
                <c:pt idx="3418">
                  <c:v>32.8245</c:v>
                </c:pt>
                <c:pt idx="3419">
                  <c:v>32.8296</c:v>
                </c:pt>
                <c:pt idx="3420">
                  <c:v>32.8337</c:v>
                </c:pt>
                <c:pt idx="3421">
                  <c:v>32.8367</c:v>
                </c:pt>
                <c:pt idx="3422">
                  <c:v>32.8388</c:v>
                </c:pt>
                <c:pt idx="3423">
                  <c:v>32.8399</c:v>
                </c:pt>
                <c:pt idx="3424">
                  <c:v>32.8401</c:v>
                </c:pt>
                <c:pt idx="3425">
                  <c:v>32.8393</c:v>
                </c:pt>
                <c:pt idx="3426">
                  <c:v>32.8376</c:v>
                </c:pt>
                <c:pt idx="3427">
                  <c:v>32.835</c:v>
                </c:pt>
                <c:pt idx="3428">
                  <c:v>32.8316</c:v>
                </c:pt>
                <c:pt idx="3429">
                  <c:v>32.8272</c:v>
                </c:pt>
                <c:pt idx="3430">
                  <c:v>32.8221</c:v>
                </c:pt>
                <c:pt idx="3431">
                  <c:v>32.8161</c:v>
                </c:pt>
                <c:pt idx="3432">
                  <c:v>32.8094</c:v>
                </c:pt>
                <c:pt idx="3433">
                  <c:v>32.8018</c:v>
                </c:pt>
                <c:pt idx="3434">
                  <c:v>32.7936</c:v>
                </c:pt>
                <c:pt idx="3435">
                  <c:v>32.7847</c:v>
                </c:pt>
                <c:pt idx="3436">
                  <c:v>32.7753</c:v>
                </c:pt>
                <c:pt idx="3437">
                  <c:v>32.7655</c:v>
                </c:pt>
                <c:pt idx="3438">
                  <c:v>32.7553</c:v>
                </c:pt>
                <c:pt idx="3439">
                  <c:v>32.745</c:v>
                </c:pt>
                <c:pt idx="3440">
                  <c:v>32.7347</c:v>
                </c:pt>
                <c:pt idx="3441">
                  <c:v>32.7243</c:v>
                </c:pt>
                <c:pt idx="3442">
                  <c:v>32.714</c:v>
                </c:pt>
                <c:pt idx="3443">
                  <c:v>32.7041</c:v>
                </c:pt>
                <c:pt idx="3444">
                  <c:v>32.6944</c:v>
                </c:pt>
                <c:pt idx="3445">
                  <c:v>32.6852</c:v>
                </c:pt>
                <c:pt idx="3446">
                  <c:v>32.6766</c:v>
                </c:pt>
                <c:pt idx="3447">
                  <c:v>32.6686</c:v>
                </c:pt>
                <c:pt idx="3448">
                  <c:v>32.6612</c:v>
                </c:pt>
                <c:pt idx="3449">
                  <c:v>32.6546</c:v>
                </c:pt>
                <c:pt idx="3450">
                  <c:v>32.6485</c:v>
                </c:pt>
                <c:pt idx="3451">
                  <c:v>32.6431</c:v>
                </c:pt>
                <c:pt idx="3452">
                  <c:v>32.6384</c:v>
                </c:pt>
                <c:pt idx="3453">
                  <c:v>32.6342</c:v>
                </c:pt>
                <c:pt idx="3454">
                  <c:v>32.6307</c:v>
                </c:pt>
                <c:pt idx="3455">
                  <c:v>32.6277</c:v>
                </c:pt>
                <c:pt idx="3456">
                  <c:v>32.6254</c:v>
                </c:pt>
                <c:pt idx="3457">
                  <c:v>32.6236</c:v>
                </c:pt>
                <c:pt idx="3458">
                  <c:v>32.6224</c:v>
                </c:pt>
                <c:pt idx="3459">
                  <c:v>32.6217</c:v>
                </c:pt>
                <c:pt idx="3460">
                  <c:v>32.6215</c:v>
                </c:pt>
                <c:pt idx="3461">
                  <c:v>32.6218</c:v>
                </c:pt>
                <c:pt idx="3462">
                  <c:v>32.6224</c:v>
                </c:pt>
                <c:pt idx="3463">
                  <c:v>32.6234</c:v>
                </c:pt>
                <c:pt idx="3464">
                  <c:v>32.6247</c:v>
                </c:pt>
                <c:pt idx="3465">
                  <c:v>32.6264</c:v>
                </c:pt>
                <c:pt idx="3466">
                  <c:v>32.6283</c:v>
                </c:pt>
                <c:pt idx="3467">
                  <c:v>32.6304</c:v>
                </c:pt>
                <c:pt idx="3468">
                  <c:v>32.6327</c:v>
                </c:pt>
                <c:pt idx="3469">
                  <c:v>32.6354</c:v>
                </c:pt>
                <c:pt idx="3470">
                  <c:v>32.6384</c:v>
                </c:pt>
                <c:pt idx="3471">
                  <c:v>32.642</c:v>
                </c:pt>
                <c:pt idx="3472">
                  <c:v>32.6462</c:v>
                </c:pt>
                <c:pt idx="3473">
                  <c:v>32.6512</c:v>
                </c:pt>
                <c:pt idx="3474">
                  <c:v>32.657</c:v>
                </c:pt>
                <c:pt idx="3475">
                  <c:v>32.6638</c:v>
                </c:pt>
                <c:pt idx="3476">
                  <c:v>32.6716</c:v>
                </c:pt>
                <c:pt idx="3477">
                  <c:v>32.6807</c:v>
                </c:pt>
                <c:pt idx="3478">
                  <c:v>32.6911</c:v>
                </c:pt>
                <c:pt idx="3479">
                  <c:v>32.7029</c:v>
                </c:pt>
                <c:pt idx="3480">
                  <c:v>32.7162</c:v>
                </c:pt>
                <c:pt idx="3481">
                  <c:v>32.7309</c:v>
                </c:pt>
                <c:pt idx="3482">
                  <c:v>32.747</c:v>
                </c:pt>
                <c:pt idx="3483">
                  <c:v>32.7645</c:v>
                </c:pt>
                <c:pt idx="3484">
                  <c:v>32.7831</c:v>
                </c:pt>
                <c:pt idx="3485">
                  <c:v>32.8029</c:v>
                </c:pt>
                <c:pt idx="3486">
                  <c:v>32.8238</c:v>
                </c:pt>
                <c:pt idx="3487">
                  <c:v>32.8457</c:v>
                </c:pt>
                <c:pt idx="3488">
                  <c:v>32.8686</c:v>
                </c:pt>
                <c:pt idx="3489">
                  <c:v>32.8922</c:v>
                </c:pt>
                <c:pt idx="3490">
                  <c:v>32.9167</c:v>
                </c:pt>
                <c:pt idx="3491">
                  <c:v>32.9418</c:v>
                </c:pt>
                <c:pt idx="3492">
                  <c:v>32.9676</c:v>
                </c:pt>
                <c:pt idx="3493">
                  <c:v>32.994</c:v>
                </c:pt>
                <c:pt idx="3494">
                  <c:v>33.0208</c:v>
                </c:pt>
                <c:pt idx="3495">
                  <c:v>33.048</c:v>
                </c:pt>
                <c:pt idx="3496">
                  <c:v>33.0755</c:v>
                </c:pt>
                <c:pt idx="3497">
                  <c:v>33.1033</c:v>
                </c:pt>
                <c:pt idx="3498">
                  <c:v>33.1311</c:v>
                </c:pt>
                <c:pt idx="3499">
                  <c:v>33.1587</c:v>
                </c:pt>
                <c:pt idx="3500">
                  <c:v>33.1859</c:v>
                </c:pt>
                <c:pt idx="3501">
                  <c:v>33.2124</c:v>
                </c:pt>
                <c:pt idx="3502">
                  <c:v>33.2381</c:v>
                </c:pt>
                <c:pt idx="3503">
                  <c:v>33.2628</c:v>
                </c:pt>
                <c:pt idx="3504">
                  <c:v>33.2861</c:v>
                </c:pt>
                <c:pt idx="3505">
                  <c:v>33.3079</c:v>
                </c:pt>
                <c:pt idx="3506">
                  <c:v>33.328</c:v>
                </c:pt>
                <c:pt idx="3507">
                  <c:v>33.3461</c:v>
                </c:pt>
                <c:pt idx="3508">
                  <c:v>33.362</c:v>
                </c:pt>
                <c:pt idx="3509">
                  <c:v>33.3755</c:v>
                </c:pt>
                <c:pt idx="3510">
                  <c:v>33.3864</c:v>
                </c:pt>
                <c:pt idx="3511">
                  <c:v>33.3945</c:v>
                </c:pt>
                <c:pt idx="3512">
                  <c:v>33.3995</c:v>
                </c:pt>
                <c:pt idx="3513">
                  <c:v>33.4015</c:v>
                </c:pt>
                <c:pt idx="3514">
                  <c:v>33.4006</c:v>
                </c:pt>
                <c:pt idx="3515">
                  <c:v>33.3971</c:v>
                </c:pt>
                <c:pt idx="3516">
                  <c:v>33.3911</c:v>
                </c:pt>
                <c:pt idx="3517">
                  <c:v>33.3828</c:v>
                </c:pt>
                <c:pt idx="3518">
                  <c:v>33.3725</c:v>
                </c:pt>
                <c:pt idx="3519">
                  <c:v>33.3603</c:v>
                </c:pt>
                <c:pt idx="3520">
                  <c:v>33.3464</c:v>
                </c:pt>
                <c:pt idx="3521">
                  <c:v>33.3311</c:v>
                </c:pt>
                <c:pt idx="3522">
                  <c:v>33.3145</c:v>
                </c:pt>
                <c:pt idx="3523">
                  <c:v>33.2969</c:v>
                </c:pt>
                <c:pt idx="3524">
                  <c:v>33.2784</c:v>
                </c:pt>
                <c:pt idx="3525">
                  <c:v>33.2593</c:v>
                </c:pt>
                <c:pt idx="3526">
                  <c:v>33.2397</c:v>
                </c:pt>
                <c:pt idx="3527">
                  <c:v>33.2198</c:v>
                </c:pt>
                <c:pt idx="3528">
                  <c:v>33.2001</c:v>
                </c:pt>
                <c:pt idx="3529">
                  <c:v>33.1807</c:v>
                </c:pt>
                <c:pt idx="3530">
                  <c:v>33.162</c:v>
                </c:pt>
                <c:pt idx="3531">
                  <c:v>33.1444</c:v>
                </c:pt>
                <c:pt idx="3532">
                  <c:v>33.1282</c:v>
                </c:pt>
                <c:pt idx="3533">
                  <c:v>33.1137</c:v>
                </c:pt>
                <c:pt idx="3534">
                  <c:v>33.1012</c:v>
                </c:pt>
                <c:pt idx="3535">
                  <c:v>33.091</c:v>
                </c:pt>
                <c:pt idx="3536">
                  <c:v>33.0835</c:v>
                </c:pt>
                <c:pt idx="3537">
                  <c:v>33.079</c:v>
                </c:pt>
                <c:pt idx="3538">
                  <c:v>33.0777</c:v>
                </c:pt>
                <c:pt idx="3539">
                  <c:v>33.0802</c:v>
                </c:pt>
                <c:pt idx="3540">
                  <c:v>33.0866</c:v>
                </c:pt>
                <c:pt idx="3541">
                  <c:v>33.0971</c:v>
                </c:pt>
                <c:pt idx="3542">
                  <c:v>33.1117</c:v>
                </c:pt>
                <c:pt idx="3543">
                  <c:v>33.1299</c:v>
                </c:pt>
                <c:pt idx="3544">
                  <c:v>33.1514</c:v>
                </c:pt>
                <c:pt idx="3545">
                  <c:v>33.176</c:v>
                </c:pt>
                <c:pt idx="3546">
                  <c:v>33.2034</c:v>
                </c:pt>
                <c:pt idx="3547">
                  <c:v>33.2331</c:v>
                </c:pt>
                <c:pt idx="3548">
                  <c:v>33.265</c:v>
                </c:pt>
                <c:pt idx="3549">
                  <c:v>33.2987</c:v>
                </c:pt>
                <c:pt idx="3550">
                  <c:v>33.3338</c:v>
                </c:pt>
                <c:pt idx="3551">
                  <c:v>33.3702</c:v>
                </c:pt>
                <c:pt idx="3552">
                  <c:v>33.4074</c:v>
                </c:pt>
                <c:pt idx="3553">
                  <c:v>33.4452</c:v>
                </c:pt>
                <c:pt idx="3554">
                  <c:v>33.4833</c:v>
                </c:pt>
                <c:pt idx="3555">
                  <c:v>33.5211</c:v>
                </c:pt>
                <c:pt idx="3556">
                  <c:v>33.5585</c:v>
                </c:pt>
                <c:pt idx="3557">
                  <c:v>33.5948</c:v>
                </c:pt>
                <c:pt idx="3558">
                  <c:v>33.6298</c:v>
                </c:pt>
                <c:pt idx="3559">
                  <c:v>33.6631</c:v>
                </c:pt>
                <c:pt idx="3560">
                  <c:v>33.6941</c:v>
                </c:pt>
                <c:pt idx="3561">
                  <c:v>33.7227</c:v>
                </c:pt>
                <c:pt idx="3562">
                  <c:v>33.7482</c:v>
                </c:pt>
                <c:pt idx="3563">
                  <c:v>33.7705</c:v>
                </c:pt>
                <c:pt idx="3564">
                  <c:v>33.7889</c:v>
                </c:pt>
                <c:pt idx="3565">
                  <c:v>33.8032</c:v>
                </c:pt>
                <c:pt idx="3566">
                  <c:v>33.813</c:v>
                </c:pt>
                <c:pt idx="3567">
                  <c:v>33.8179</c:v>
                </c:pt>
                <c:pt idx="3568">
                  <c:v>33.8183</c:v>
                </c:pt>
                <c:pt idx="3569">
                  <c:v>33.8143</c:v>
                </c:pt>
                <c:pt idx="3570">
                  <c:v>33.8066</c:v>
                </c:pt>
                <c:pt idx="3571">
                  <c:v>33.7952</c:v>
                </c:pt>
                <c:pt idx="3572">
                  <c:v>33.7808</c:v>
                </c:pt>
                <c:pt idx="3573">
                  <c:v>33.7634</c:v>
                </c:pt>
                <c:pt idx="3574">
                  <c:v>33.7437</c:v>
                </c:pt>
                <c:pt idx="3575">
                  <c:v>33.7218</c:v>
                </c:pt>
                <c:pt idx="3576">
                  <c:v>33.6982</c:v>
                </c:pt>
                <c:pt idx="3577">
                  <c:v>33.6732</c:v>
                </c:pt>
                <c:pt idx="3578">
                  <c:v>33.6471</c:v>
                </c:pt>
                <c:pt idx="3579">
                  <c:v>33.6205</c:v>
                </c:pt>
                <c:pt idx="3580">
                  <c:v>33.5938</c:v>
                </c:pt>
                <c:pt idx="3581">
                  <c:v>33.5676</c:v>
                </c:pt>
                <c:pt idx="3582">
                  <c:v>33.5423</c:v>
                </c:pt>
                <c:pt idx="3583">
                  <c:v>33.5186</c:v>
                </c:pt>
                <c:pt idx="3584">
                  <c:v>33.4971</c:v>
                </c:pt>
                <c:pt idx="3585">
                  <c:v>33.4781</c:v>
                </c:pt>
                <c:pt idx="3586">
                  <c:v>33.4623</c:v>
                </c:pt>
                <c:pt idx="3587">
                  <c:v>33.4502</c:v>
                </c:pt>
                <c:pt idx="3588">
                  <c:v>33.4424</c:v>
                </c:pt>
                <c:pt idx="3589">
                  <c:v>33.4393</c:v>
                </c:pt>
                <c:pt idx="3590">
                  <c:v>33.4416</c:v>
                </c:pt>
                <c:pt idx="3591">
                  <c:v>33.4497</c:v>
                </c:pt>
                <c:pt idx="3592">
                  <c:v>33.4639</c:v>
                </c:pt>
                <c:pt idx="3593">
                  <c:v>33.4838</c:v>
                </c:pt>
                <c:pt idx="3594">
                  <c:v>33.5091</c:v>
                </c:pt>
                <c:pt idx="3595">
                  <c:v>33.5392</c:v>
                </c:pt>
                <c:pt idx="3596">
                  <c:v>33.5738</c:v>
                </c:pt>
                <c:pt idx="3597">
                  <c:v>33.6122</c:v>
                </c:pt>
                <c:pt idx="3598">
                  <c:v>33.6542</c:v>
                </c:pt>
                <c:pt idx="3599">
                  <c:v>33.6992</c:v>
                </c:pt>
                <c:pt idx="3600">
                  <c:v>33.7468</c:v>
                </c:pt>
                <c:pt idx="3601">
                  <c:v>33.7965</c:v>
                </c:pt>
                <c:pt idx="3602">
                  <c:v>33.8478</c:v>
                </c:pt>
                <c:pt idx="3603">
                  <c:v>33.9004</c:v>
                </c:pt>
                <c:pt idx="3604">
                  <c:v>33.9537</c:v>
                </c:pt>
                <c:pt idx="3605">
                  <c:v>34.0071</c:v>
                </c:pt>
                <c:pt idx="3606">
                  <c:v>34.0599</c:v>
                </c:pt>
                <c:pt idx="3607">
                  <c:v>34.1116</c:v>
                </c:pt>
                <c:pt idx="3608">
                  <c:v>34.161</c:v>
                </c:pt>
                <c:pt idx="3609">
                  <c:v>34.2079</c:v>
                </c:pt>
                <c:pt idx="3610">
                  <c:v>34.2517</c:v>
                </c:pt>
                <c:pt idx="3611">
                  <c:v>34.2925</c:v>
                </c:pt>
                <c:pt idx="3612">
                  <c:v>34.33</c:v>
                </c:pt>
                <c:pt idx="3613">
                  <c:v>34.3644</c:v>
                </c:pt>
                <c:pt idx="3614">
                  <c:v>34.3954</c:v>
                </c:pt>
                <c:pt idx="3615">
                  <c:v>34.4232</c:v>
                </c:pt>
                <c:pt idx="3616">
                  <c:v>34.4476</c:v>
                </c:pt>
                <c:pt idx="3617">
                  <c:v>34.4685</c:v>
                </c:pt>
                <c:pt idx="3618">
                  <c:v>34.4859</c:v>
                </c:pt>
                <c:pt idx="3619">
                  <c:v>34.4998</c:v>
                </c:pt>
                <c:pt idx="3620">
                  <c:v>34.5107</c:v>
                </c:pt>
                <c:pt idx="3621">
                  <c:v>34.519</c:v>
                </c:pt>
                <c:pt idx="3622">
                  <c:v>34.5251</c:v>
                </c:pt>
                <c:pt idx="3623">
                  <c:v>34.5295</c:v>
                </c:pt>
                <c:pt idx="3624">
                  <c:v>34.5327</c:v>
                </c:pt>
                <c:pt idx="3625">
                  <c:v>34.5351</c:v>
                </c:pt>
                <c:pt idx="3626">
                  <c:v>34.5373</c:v>
                </c:pt>
                <c:pt idx="3627">
                  <c:v>34.5396</c:v>
                </c:pt>
                <c:pt idx="3628">
                  <c:v>34.5425</c:v>
                </c:pt>
                <c:pt idx="3629">
                  <c:v>34.5466</c:v>
                </c:pt>
                <c:pt idx="3630">
                  <c:v>34.5521</c:v>
                </c:pt>
                <c:pt idx="3631">
                  <c:v>34.5594</c:v>
                </c:pt>
                <c:pt idx="3632">
                  <c:v>34.5686</c:v>
                </c:pt>
                <c:pt idx="3633">
                  <c:v>34.5795</c:v>
                </c:pt>
                <c:pt idx="3634">
                  <c:v>34.5921</c:v>
                </c:pt>
                <c:pt idx="3635">
                  <c:v>34.6061</c:v>
                </c:pt>
                <c:pt idx="3636">
                  <c:v>34.6213</c:v>
                </c:pt>
                <c:pt idx="3637">
                  <c:v>34.6375</c:v>
                </c:pt>
                <c:pt idx="3638">
                  <c:v>34.6547</c:v>
                </c:pt>
                <c:pt idx="3639">
                  <c:v>34.6726</c:v>
                </c:pt>
                <c:pt idx="3640">
                  <c:v>34.691</c:v>
                </c:pt>
                <c:pt idx="3641">
                  <c:v>34.7098</c:v>
                </c:pt>
                <c:pt idx="3642">
                  <c:v>34.7288</c:v>
                </c:pt>
                <c:pt idx="3643">
                  <c:v>34.7478</c:v>
                </c:pt>
                <c:pt idx="3644">
                  <c:v>34.7666</c:v>
                </c:pt>
                <c:pt idx="3645">
                  <c:v>34.785</c:v>
                </c:pt>
                <c:pt idx="3646">
                  <c:v>34.8029</c:v>
                </c:pt>
                <c:pt idx="3647">
                  <c:v>34.8202</c:v>
                </c:pt>
                <c:pt idx="3648">
                  <c:v>34.8366</c:v>
                </c:pt>
                <c:pt idx="3649">
                  <c:v>34.8521</c:v>
                </c:pt>
                <c:pt idx="3650">
                  <c:v>34.8665</c:v>
                </c:pt>
                <c:pt idx="3651">
                  <c:v>34.8797</c:v>
                </c:pt>
                <c:pt idx="3652">
                  <c:v>34.8915</c:v>
                </c:pt>
                <c:pt idx="3653">
                  <c:v>34.9018</c:v>
                </c:pt>
                <c:pt idx="3654">
                  <c:v>34.9109</c:v>
                </c:pt>
                <c:pt idx="3655">
                  <c:v>34.9188</c:v>
                </c:pt>
                <c:pt idx="3656">
                  <c:v>34.9259</c:v>
                </c:pt>
                <c:pt idx="3657">
                  <c:v>34.9322</c:v>
                </c:pt>
                <c:pt idx="3658">
                  <c:v>34.938</c:v>
                </c:pt>
                <c:pt idx="3659">
                  <c:v>34.9435</c:v>
                </c:pt>
                <c:pt idx="3660">
                  <c:v>34.9489</c:v>
                </c:pt>
                <c:pt idx="3661">
                  <c:v>34.9543</c:v>
                </c:pt>
                <c:pt idx="3662">
                  <c:v>34.9597</c:v>
                </c:pt>
                <c:pt idx="3663">
                  <c:v>34.965</c:v>
                </c:pt>
                <c:pt idx="3664">
                  <c:v>34.9701</c:v>
                </c:pt>
                <c:pt idx="3665">
                  <c:v>34.9749</c:v>
                </c:pt>
                <c:pt idx="3666">
                  <c:v>34.9793</c:v>
                </c:pt>
                <c:pt idx="3667">
                  <c:v>34.9833</c:v>
                </c:pt>
                <c:pt idx="3668">
                  <c:v>34.9866</c:v>
                </c:pt>
                <c:pt idx="3669">
                  <c:v>34.9894</c:v>
                </c:pt>
                <c:pt idx="3670">
                  <c:v>34.9913</c:v>
                </c:pt>
                <c:pt idx="3671">
                  <c:v>34.9924</c:v>
                </c:pt>
                <c:pt idx="3672">
                  <c:v>34.9925</c:v>
                </c:pt>
                <c:pt idx="3673">
                  <c:v>34.9916</c:v>
                </c:pt>
                <c:pt idx="3674">
                  <c:v>34.9895</c:v>
                </c:pt>
                <c:pt idx="3675">
                  <c:v>34.986</c:v>
                </c:pt>
                <c:pt idx="3676">
                  <c:v>34.9813</c:v>
                </c:pt>
                <c:pt idx="3677">
                  <c:v>34.975</c:v>
                </c:pt>
                <c:pt idx="3678">
                  <c:v>34.9672</c:v>
                </c:pt>
                <c:pt idx="3679">
                  <c:v>34.958</c:v>
                </c:pt>
                <c:pt idx="3680">
                  <c:v>34.9475</c:v>
                </c:pt>
                <c:pt idx="3681">
                  <c:v>34.936</c:v>
                </c:pt>
                <c:pt idx="3682">
                  <c:v>34.9237</c:v>
                </c:pt>
                <c:pt idx="3683">
                  <c:v>34.9107</c:v>
                </c:pt>
                <c:pt idx="3684">
                  <c:v>34.8973</c:v>
                </c:pt>
                <c:pt idx="3685">
                  <c:v>34.8835</c:v>
                </c:pt>
                <c:pt idx="3686">
                  <c:v>34.8696</c:v>
                </c:pt>
                <c:pt idx="3687">
                  <c:v>34.8558</c:v>
                </c:pt>
                <c:pt idx="3688">
                  <c:v>34.8423</c:v>
                </c:pt>
                <c:pt idx="3689">
                  <c:v>34.8291</c:v>
                </c:pt>
                <c:pt idx="3690">
                  <c:v>34.8166</c:v>
                </c:pt>
                <c:pt idx="3691">
                  <c:v>34.8049</c:v>
                </c:pt>
                <c:pt idx="3692">
                  <c:v>34.7942</c:v>
                </c:pt>
                <c:pt idx="3693">
                  <c:v>34.7846</c:v>
                </c:pt>
                <c:pt idx="3694">
                  <c:v>34.776</c:v>
                </c:pt>
                <c:pt idx="3695">
                  <c:v>34.7688</c:v>
                </c:pt>
                <c:pt idx="3696">
                  <c:v>34.7628</c:v>
                </c:pt>
                <c:pt idx="3697">
                  <c:v>34.7582</c:v>
                </c:pt>
                <c:pt idx="3698">
                  <c:v>34.7551</c:v>
                </c:pt>
                <c:pt idx="3699">
                  <c:v>34.7536</c:v>
                </c:pt>
                <c:pt idx="3700">
                  <c:v>34.7537</c:v>
                </c:pt>
                <c:pt idx="3701">
                  <c:v>34.7555</c:v>
                </c:pt>
                <c:pt idx="3702">
                  <c:v>34.7592</c:v>
                </c:pt>
                <c:pt idx="3703">
                  <c:v>34.7647</c:v>
                </c:pt>
                <c:pt idx="3704">
                  <c:v>34.7722</c:v>
                </c:pt>
                <c:pt idx="3705">
                  <c:v>34.7818</c:v>
                </c:pt>
                <c:pt idx="3706">
                  <c:v>34.7935</c:v>
                </c:pt>
                <c:pt idx="3707">
                  <c:v>34.8074</c:v>
                </c:pt>
                <c:pt idx="3708">
                  <c:v>34.8234</c:v>
                </c:pt>
                <c:pt idx="3709">
                  <c:v>34.8416</c:v>
                </c:pt>
                <c:pt idx="3710">
                  <c:v>34.8619</c:v>
                </c:pt>
                <c:pt idx="3711">
                  <c:v>34.8844</c:v>
                </c:pt>
                <c:pt idx="3712">
                  <c:v>34.9091</c:v>
                </c:pt>
                <c:pt idx="3713">
                  <c:v>34.9359</c:v>
                </c:pt>
                <c:pt idx="3714">
                  <c:v>34.965</c:v>
                </c:pt>
                <c:pt idx="3715">
                  <c:v>34.9962</c:v>
                </c:pt>
                <c:pt idx="3716">
                  <c:v>35.0296</c:v>
                </c:pt>
                <c:pt idx="3717">
                  <c:v>35.0652</c:v>
                </c:pt>
                <c:pt idx="3718">
                  <c:v>35.1028</c:v>
                </c:pt>
                <c:pt idx="3719">
                  <c:v>35.1421</c:v>
                </c:pt>
                <c:pt idx="3720">
                  <c:v>35.183</c:v>
                </c:pt>
                <c:pt idx="3721">
                  <c:v>35.2251</c:v>
                </c:pt>
                <c:pt idx="3722">
                  <c:v>35.2684</c:v>
                </c:pt>
                <c:pt idx="3723">
                  <c:v>35.3125</c:v>
                </c:pt>
                <c:pt idx="3724">
                  <c:v>35.3573</c:v>
                </c:pt>
                <c:pt idx="3725">
                  <c:v>35.4025</c:v>
                </c:pt>
                <c:pt idx="3726">
                  <c:v>35.448</c:v>
                </c:pt>
                <c:pt idx="3727">
                  <c:v>35.4934</c:v>
                </c:pt>
                <c:pt idx="3728">
                  <c:v>35.5386</c:v>
                </c:pt>
                <c:pt idx="3729">
                  <c:v>35.5835</c:v>
                </c:pt>
                <c:pt idx="3730">
                  <c:v>35.6279</c:v>
                </c:pt>
                <c:pt idx="3731">
                  <c:v>35.6715</c:v>
                </c:pt>
                <c:pt idx="3732">
                  <c:v>35.7143</c:v>
                </c:pt>
                <c:pt idx="3733">
                  <c:v>35.7561</c:v>
                </c:pt>
                <c:pt idx="3734">
                  <c:v>35.7967</c:v>
                </c:pt>
                <c:pt idx="3735">
                  <c:v>35.8359</c:v>
                </c:pt>
                <c:pt idx="3736">
                  <c:v>35.8736</c:v>
                </c:pt>
                <c:pt idx="3737">
                  <c:v>35.9096</c:v>
                </c:pt>
                <c:pt idx="3738">
                  <c:v>35.9437</c:v>
                </c:pt>
                <c:pt idx="3739">
                  <c:v>35.9757</c:v>
                </c:pt>
                <c:pt idx="3740">
                  <c:v>36.0055</c:v>
                </c:pt>
                <c:pt idx="3741">
                  <c:v>36.033</c:v>
                </c:pt>
                <c:pt idx="3742">
                  <c:v>36.058</c:v>
                </c:pt>
                <c:pt idx="3743">
                  <c:v>36.0807</c:v>
                </c:pt>
                <c:pt idx="3744">
                  <c:v>36.1011</c:v>
                </c:pt>
                <c:pt idx="3745">
                  <c:v>36.1195</c:v>
                </c:pt>
                <c:pt idx="3746">
                  <c:v>36.1359</c:v>
                </c:pt>
                <c:pt idx="3747">
                  <c:v>36.1505</c:v>
                </c:pt>
                <c:pt idx="3748">
                  <c:v>36.1634</c:v>
                </c:pt>
                <c:pt idx="3749">
                  <c:v>36.1748</c:v>
                </c:pt>
                <c:pt idx="3750">
                  <c:v>36.1847</c:v>
                </c:pt>
                <c:pt idx="3751">
                  <c:v>36.1934</c:v>
                </c:pt>
                <c:pt idx="3752">
                  <c:v>36.201</c:v>
                </c:pt>
                <c:pt idx="3753">
                  <c:v>36.2076</c:v>
                </c:pt>
                <c:pt idx="3754">
                  <c:v>36.2133</c:v>
                </c:pt>
                <c:pt idx="3755">
                  <c:v>36.2182</c:v>
                </c:pt>
                <c:pt idx="3756">
                  <c:v>36.2225</c:v>
                </c:pt>
                <c:pt idx="3757">
                  <c:v>36.2263</c:v>
                </c:pt>
                <c:pt idx="3758">
                  <c:v>36.2296</c:v>
                </c:pt>
                <c:pt idx="3759">
                  <c:v>36.2325</c:v>
                </c:pt>
                <c:pt idx="3760">
                  <c:v>36.2351</c:v>
                </c:pt>
                <c:pt idx="3761">
                  <c:v>36.2376</c:v>
                </c:pt>
                <c:pt idx="3762">
                  <c:v>36.2399</c:v>
                </c:pt>
                <c:pt idx="3763">
                  <c:v>36.2422</c:v>
                </c:pt>
                <c:pt idx="3764">
                  <c:v>36.2445</c:v>
                </c:pt>
                <c:pt idx="3765">
                  <c:v>36.247</c:v>
                </c:pt>
                <c:pt idx="3766">
                  <c:v>36.2497</c:v>
                </c:pt>
                <c:pt idx="3767">
                  <c:v>36.2528</c:v>
                </c:pt>
                <c:pt idx="3768">
                  <c:v>36.2562</c:v>
                </c:pt>
                <c:pt idx="3769">
                  <c:v>36.2602</c:v>
                </c:pt>
                <c:pt idx="3770">
                  <c:v>36.2647</c:v>
                </c:pt>
                <c:pt idx="3771">
                  <c:v>36.2698</c:v>
                </c:pt>
                <c:pt idx="3772">
                  <c:v>36.2753</c:v>
                </c:pt>
                <c:pt idx="3773">
                  <c:v>36.2811</c:v>
                </c:pt>
                <c:pt idx="3774">
                  <c:v>36.2874</c:v>
                </c:pt>
                <c:pt idx="3775">
                  <c:v>36.2938</c:v>
                </c:pt>
                <c:pt idx="3776">
                  <c:v>36.3005</c:v>
                </c:pt>
                <c:pt idx="3777">
                  <c:v>36.3073</c:v>
                </c:pt>
                <c:pt idx="3778">
                  <c:v>36.3142</c:v>
                </c:pt>
                <c:pt idx="3779">
                  <c:v>36.321</c:v>
                </c:pt>
                <c:pt idx="3780">
                  <c:v>36.3278</c:v>
                </c:pt>
                <c:pt idx="3781">
                  <c:v>36.3345</c:v>
                </c:pt>
                <c:pt idx="3782">
                  <c:v>36.341</c:v>
                </c:pt>
                <c:pt idx="3783">
                  <c:v>36.3475</c:v>
                </c:pt>
                <c:pt idx="3784">
                  <c:v>36.3539</c:v>
                </c:pt>
                <c:pt idx="3785">
                  <c:v>36.3604</c:v>
                </c:pt>
                <c:pt idx="3786">
                  <c:v>36.3668</c:v>
                </c:pt>
                <c:pt idx="3787">
                  <c:v>36.3733</c:v>
                </c:pt>
                <c:pt idx="3788">
                  <c:v>36.3799</c:v>
                </c:pt>
                <c:pt idx="3789">
                  <c:v>36.3866</c:v>
                </c:pt>
                <c:pt idx="3790">
                  <c:v>36.3934</c:v>
                </c:pt>
                <c:pt idx="3791">
                  <c:v>36.4004</c:v>
                </c:pt>
                <c:pt idx="3792">
                  <c:v>36.4076</c:v>
                </c:pt>
                <c:pt idx="3793">
                  <c:v>36.4151</c:v>
                </c:pt>
                <c:pt idx="3794">
                  <c:v>36.4229</c:v>
                </c:pt>
                <c:pt idx="3795">
                  <c:v>36.431</c:v>
                </c:pt>
                <c:pt idx="3796">
                  <c:v>36.4394</c:v>
                </c:pt>
                <c:pt idx="3797">
                  <c:v>36.4484</c:v>
                </c:pt>
                <c:pt idx="3798">
                  <c:v>36.4577</c:v>
                </c:pt>
                <c:pt idx="3799">
                  <c:v>36.4676</c:v>
                </c:pt>
                <c:pt idx="3800">
                  <c:v>36.4781</c:v>
                </c:pt>
                <c:pt idx="3801">
                  <c:v>36.4891</c:v>
                </c:pt>
                <c:pt idx="3802">
                  <c:v>36.5007</c:v>
                </c:pt>
                <c:pt idx="3803">
                  <c:v>36.5128</c:v>
                </c:pt>
                <c:pt idx="3804">
                  <c:v>36.5256</c:v>
                </c:pt>
                <c:pt idx="3805">
                  <c:v>36.539</c:v>
                </c:pt>
                <c:pt idx="3806">
                  <c:v>36.553</c:v>
                </c:pt>
                <c:pt idx="3807">
                  <c:v>36.5676</c:v>
                </c:pt>
                <c:pt idx="3808">
                  <c:v>36.5828</c:v>
                </c:pt>
                <c:pt idx="3809">
                  <c:v>36.5987</c:v>
                </c:pt>
                <c:pt idx="3810">
                  <c:v>36.6153</c:v>
                </c:pt>
                <c:pt idx="3811">
                  <c:v>36.6327</c:v>
                </c:pt>
                <c:pt idx="3812">
                  <c:v>36.651</c:v>
                </c:pt>
                <c:pt idx="3813">
                  <c:v>36.6704</c:v>
                </c:pt>
                <c:pt idx="3814">
                  <c:v>36.6909</c:v>
                </c:pt>
                <c:pt idx="3815">
                  <c:v>36.7128</c:v>
                </c:pt>
                <c:pt idx="3816">
                  <c:v>36.7361</c:v>
                </c:pt>
                <c:pt idx="3817">
                  <c:v>36.7611</c:v>
                </c:pt>
                <c:pt idx="3818">
                  <c:v>36.7877</c:v>
                </c:pt>
                <c:pt idx="3819">
                  <c:v>36.8162</c:v>
                </c:pt>
                <c:pt idx="3820">
                  <c:v>36.8466</c:v>
                </c:pt>
                <c:pt idx="3821">
                  <c:v>36.8788</c:v>
                </c:pt>
                <c:pt idx="3822">
                  <c:v>36.9127</c:v>
                </c:pt>
                <c:pt idx="3823">
                  <c:v>36.948</c:v>
                </c:pt>
                <c:pt idx="3824">
                  <c:v>36.9844</c:v>
                </c:pt>
                <c:pt idx="3825">
                  <c:v>37.0218</c:v>
                </c:pt>
                <c:pt idx="3826">
                  <c:v>37.0598</c:v>
                </c:pt>
                <c:pt idx="3827">
                  <c:v>37.0982</c:v>
                </c:pt>
                <c:pt idx="3828">
                  <c:v>37.1368</c:v>
                </c:pt>
                <c:pt idx="3829">
                  <c:v>37.1753</c:v>
                </c:pt>
                <c:pt idx="3830">
                  <c:v>37.2135</c:v>
                </c:pt>
                <c:pt idx="3831">
                  <c:v>37.2512</c:v>
                </c:pt>
                <c:pt idx="3832">
                  <c:v>37.2881</c:v>
                </c:pt>
                <c:pt idx="3833">
                  <c:v>37.324</c:v>
                </c:pt>
                <c:pt idx="3834">
                  <c:v>37.3584</c:v>
                </c:pt>
                <c:pt idx="3835">
                  <c:v>37.3909</c:v>
                </c:pt>
                <c:pt idx="3836">
                  <c:v>37.421</c:v>
                </c:pt>
                <c:pt idx="3837">
                  <c:v>37.4482</c:v>
                </c:pt>
                <c:pt idx="3838">
                  <c:v>37.4718</c:v>
                </c:pt>
                <c:pt idx="3839">
                  <c:v>37.4916</c:v>
                </c:pt>
                <c:pt idx="3840">
                  <c:v>37.5069</c:v>
                </c:pt>
                <c:pt idx="3841">
                  <c:v>37.5174</c:v>
                </c:pt>
                <c:pt idx="3842">
                  <c:v>37.5227</c:v>
                </c:pt>
                <c:pt idx="3843">
                  <c:v>37.5229</c:v>
                </c:pt>
                <c:pt idx="3844">
                  <c:v>37.5185</c:v>
                </c:pt>
                <c:pt idx="3845">
                  <c:v>37.5097</c:v>
                </c:pt>
                <c:pt idx="3846">
                  <c:v>37.497</c:v>
                </c:pt>
                <c:pt idx="3847">
                  <c:v>37.4806</c:v>
                </c:pt>
                <c:pt idx="3848">
                  <c:v>37.461</c:v>
                </c:pt>
                <c:pt idx="3849">
                  <c:v>37.4385</c:v>
                </c:pt>
                <c:pt idx="3850">
                  <c:v>37.4134</c:v>
                </c:pt>
                <c:pt idx="3851">
                  <c:v>37.3861</c:v>
                </c:pt>
                <c:pt idx="3852">
                  <c:v>37.3571</c:v>
                </c:pt>
                <c:pt idx="3853">
                  <c:v>37.3266</c:v>
                </c:pt>
                <c:pt idx="3854">
                  <c:v>37.2951</c:v>
                </c:pt>
                <c:pt idx="3855">
                  <c:v>37.2634</c:v>
                </c:pt>
                <c:pt idx="3856">
                  <c:v>37.232</c:v>
                </c:pt>
                <c:pt idx="3857">
                  <c:v>37.2016</c:v>
                </c:pt>
                <c:pt idx="3858">
                  <c:v>37.173</c:v>
                </c:pt>
                <c:pt idx="3859">
                  <c:v>37.1469</c:v>
                </c:pt>
                <c:pt idx="3860">
                  <c:v>37.1239</c:v>
                </c:pt>
                <c:pt idx="3861">
                  <c:v>37.1046</c:v>
                </c:pt>
                <c:pt idx="3862">
                  <c:v>37.0899</c:v>
                </c:pt>
                <c:pt idx="3863">
                  <c:v>37.0804</c:v>
                </c:pt>
                <c:pt idx="3864">
                  <c:v>37.0768</c:v>
                </c:pt>
                <c:pt idx="3865">
                  <c:v>37.0796</c:v>
                </c:pt>
                <c:pt idx="3866">
                  <c:v>37.0889</c:v>
                </c:pt>
                <c:pt idx="3867">
                  <c:v>37.1045</c:v>
                </c:pt>
                <c:pt idx="3868">
                  <c:v>37.1261</c:v>
                </c:pt>
                <c:pt idx="3869">
                  <c:v>37.1533</c:v>
                </c:pt>
                <c:pt idx="3870">
                  <c:v>37.1858</c:v>
                </c:pt>
                <c:pt idx="3871">
                  <c:v>37.2234</c:v>
                </c:pt>
                <c:pt idx="3872">
                  <c:v>37.2656</c:v>
                </c:pt>
                <c:pt idx="3873">
                  <c:v>37.3123</c:v>
                </c:pt>
                <c:pt idx="3874">
                  <c:v>37.3629</c:v>
                </c:pt>
                <c:pt idx="3875">
                  <c:v>37.4174</c:v>
                </c:pt>
                <c:pt idx="3876">
                  <c:v>37.4753</c:v>
                </c:pt>
                <c:pt idx="3877">
                  <c:v>37.5362</c:v>
                </c:pt>
                <c:pt idx="3878">
                  <c:v>37.6</c:v>
                </c:pt>
                <c:pt idx="3879">
                  <c:v>37.6659</c:v>
                </c:pt>
                <c:pt idx="3880">
                  <c:v>37.7333</c:v>
                </c:pt>
                <c:pt idx="3881">
                  <c:v>37.8016</c:v>
                </c:pt>
                <c:pt idx="3882">
                  <c:v>37.8698</c:v>
                </c:pt>
                <c:pt idx="3883">
                  <c:v>37.937</c:v>
                </c:pt>
                <c:pt idx="3884">
                  <c:v>38.0022</c:v>
                </c:pt>
                <c:pt idx="3885">
                  <c:v>38.0646</c:v>
                </c:pt>
                <c:pt idx="3886">
                  <c:v>38.1231</c:v>
                </c:pt>
                <c:pt idx="3887">
                  <c:v>38.1768</c:v>
                </c:pt>
                <c:pt idx="3888">
                  <c:v>38.2249</c:v>
                </c:pt>
                <c:pt idx="3889">
                  <c:v>38.2669</c:v>
                </c:pt>
                <c:pt idx="3890">
                  <c:v>38.3026</c:v>
                </c:pt>
                <c:pt idx="3891">
                  <c:v>38.332</c:v>
                </c:pt>
                <c:pt idx="3892">
                  <c:v>38.3552</c:v>
                </c:pt>
                <c:pt idx="3893">
                  <c:v>38.3724</c:v>
                </c:pt>
                <c:pt idx="3894">
                  <c:v>38.3837</c:v>
                </c:pt>
                <c:pt idx="3895">
                  <c:v>38.3892</c:v>
                </c:pt>
                <c:pt idx="3896">
                  <c:v>38.389</c:v>
                </c:pt>
                <c:pt idx="3897">
                  <c:v>38.3832</c:v>
                </c:pt>
                <c:pt idx="3898">
                  <c:v>38.372</c:v>
                </c:pt>
                <c:pt idx="3899">
                  <c:v>38.3554</c:v>
                </c:pt>
                <c:pt idx="3900">
                  <c:v>38.3337</c:v>
                </c:pt>
                <c:pt idx="3901">
                  <c:v>38.3068</c:v>
                </c:pt>
                <c:pt idx="3902">
                  <c:v>38.275</c:v>
                </c:pt>
                <c:pt idx="3903">
                  <c:v>38.2384</c:v>
                </c:pt>
                <c:pt idx="3904">
                  <c:v>38.198</c:v>
                </c:pt>
                <c:pt idx="3905">
                  <c:v>38.1546</c:v>
                </c:pt>
                <c:pt idx="3906">
                  <c:v>38.1093</c:v>
                </c:pt>
                <c:pt idx="3907">
                  <c:v>38.063</c:v>
                </c:pt>
                <c:pt idx="3908">
                  <c:v>38.0167</c:v>
                </c:pt>
                <c:pt idx="3909">
                  <c:v>37.9713</c:v>
                </c:pt>
                <c:pt idx="3910">
                  <c:v>37.9279</c:v>
                </c:pt>
                <c:pt idx="3911">
                  <c:v>37.8873</c:v>
                </c:pt>
                <c:pt idx="3912">
                  <c:v>37.8506</c:v>
                </c:pt>
                <c:pt idx="3913">
                  <c:v>37.8187</c:v>
                </c:pt>
                <c:pt idx="3914">
                  <c:v>37.7926</c:v>
                </c:pt>
                <c:pt idx="3915">
                  <c:v>37.7732</c:v>
                </c:pt>
                <c:pt idx="3916">
                  <c:v>37.7606</c:v>
                </c:pt>
                <c:pt idx="3917">
                  <c:v>37.7548</c:v>
                </c:pt>
                <c:pt idx="3918">
                  <c:v>37.7552</c:v>
                </c:pt>
                <c:pt idx="3919">
                  <c:v>37.7616</c:v>
                </c:pt>
                <c:pt idx="3920">
                  <c:v>37.7735</c:v>
                </c:pt>
                <c:pt idx="3921">
                  <c:v>37.7906</c:v>
                </c:pt>
                <c:pt idx="3922">
                  <c:v>37.8125</c:v>
                </c:pt>
                <c:pt idx="3923">
                  <c:v>37.8389</c:v>
                </c:pt>
                <c:pt idx="3924">
                  <c:v>37.8693</c:v>
                </c:pt>
                <c:pt idx="3925">
                  <c:v>37.9034</c:v>
                </c:pt>
                <c:pt idx="3926">
                  <c:v>37.9408</c:v>
                </c:pt>
                <c:pt idx="3927">
                  <c:v>37.981</c:v>
                </c:pt>
                <c:pt idx="3928">
                  <c:v>38.023</c:v>
                </c:pt>
                <c:pt idx="3929">
                  <c:v>38.066</c:v>
                </c:pt>
                <c:pt idx="3930">
                  <c:v>38.1089</c:v>
                </c:pt>
                <c:pt idx="3931">
                  <c:v>38.1508</c:v>
                </c:pt>
                <c:pt idx="3932">
                  <c:v>38.1906</c:v>
                </c:pt>
                <c:pt idx="3933">
                  <c:v>38.2275</c:v>
                </c:pt>
                <c:pt idx="3934">
                  <c:v>38.2605</c:v>
                </c:pt>
                <c:pt idx="3935">
                  <c:v>38.2896</c:v>
                </c:pt>
                <c:pt idx="3936">
                  <c:v>38.3151</c:v>
                </c:pt>
                <c:pt idx="3937">
                  <c:v>38.3371</c:v>
                </c:pt>
                <c:pt idx="3938">
                  <c:v>38.356</c:v>
                </c:pt>
                <c:pt idx="3939">
                  <c:v>38.372</c:v>
                </c:pt>
                <c:pt idx="3940">
                  <c:v>38.3854</c:v>
                </c:pt>
                <c:pt idx="3941">
                  <c:v>38.3964</c:v>
                </c:pt>
                <c:pt idx="3942">
                  <c:v>38.4053</c:v>
                </c:pt>
                <c:pt idx="3943">
                  <c:v>38.4124</c:v>
                </c:pt>
                <c:pt idx="3944">
                  <c:v>38.4178</c:v>
                </c:pt>
                <c:pt idx="3945">
                  <c:v>38.4222</c:v>
                </c:pt>
                <c:pt idx="3946">
                  <c:v>38.4259</c:v>
                </c:pt>
                <c:pt idx="3947">
                  <c:v>38.4293</c:v>
                </c:pt>
                <c:pt idx="3948">
                  <c:v>38.4328</c:v>
                </c:pt>
                <c:pt idx="3949">
                  <c:v>38.437</c:v>
                </c:pt>
                <c:pt idx="3950">
                  <c:v>38.4422</c:v>
                </c:pt>
                <c:pt idx="3951">
                  <c:v>38.4488</c:v>
                </c:pt>
                <c:pt idx="3952">
                  <c:v>38.4572</c:v>
                </c:pt>
                <c:pt idx="3953">
                  <c:v>38.4674</c:v>
                </c:pt>
                <c:pt idx="3954">
                  <c:v>38.4793</c:v>
                </c:pt>
                <c:pt idx="3955">
                  <c:v>38.4928</c:v>
                </c:pt>
                <c:pt idx="3956">
                  <c:v>38.5079</c:v>
                </c:pt>
                <c:pt idx="3957">
                  <c:v>38.5245</c:v>
                </c:pt>
                <c:pt idx="3958">
                  <c:v>38.5425</c:v>
                </c:pt>
                <c:pt idx="3959">
                  <c:v>38.5618</c:v>
                </c:pt>
                <c:pt idx="3960">
                  <c:v>38.5823</c:v>
                </c:pt>
                <c:pt idx="3961">
                  <c:v>38.604</c:v>
                </c:pt>
                <c:pt idx="3962">
                  <c:v>38.6268</c:v>
                </c:pt>
                <c:pt idx="3963">
                  <c:v>38.6506</c:v>
                </c:pt>
                <c:pt idx="3964">
                  <c:v>38.6754</c:v>
                </c:pt>
                <c:pt idx="3965">
                  <c:v>38.701</c:v>
                </c:pt>
                <c:pt idx="3966">
                  <c:v>38.7273</c:v>
                </c:pt>
                <c:pt idx="3967">
                  <c:v>38.7544</c:v>
                </c:pt>
                <c:pt idx="3968">
                  <c:v>38.7821</c:v>
                </c:pt>
                <c:pt idx="3969">
                  <c:v>38.8104</c:v>
                </c:pt>
                <c:pt idx="3970">
                  <c:v>38.8391</c:v>
                </c:pt>
                <c:pt idx="3971">
                  <c:v>38.8684</c:v>
                </c:pt>
                <c:pt idx="3972">
                  <c:v>38.8981</c:v>
                </c:pt>
                <c:pt idx="3973">
                  <c:v>38.9283</c:v>
                </c:pt>
                <c:pt idx="3974">
                  <c:v>38.9589</c:v>
                </c:pt>
                <c:pt idx="3975">
                  <c:v>38.9898</c:v>
                </c:pt>
                <c:pt idx="3976">
                  <c:v>39.0212</c:v>
                </c:pt>
                <c:pt idx="3977">
                  <c:v>39.0528</c:v>
                </c:pt>
                <c:pt idx="3978">
                  <c:v>39.0848</c:v>
                </c:pt>
                <c:pt idx="3979">
                  <c:v>39.1171</c:v>
                </c:pt>
                <c:pt idx="3980">
                  <c:v>39.1497</c:v>
                </c:pt>
                <c:pt idx="3981">
                  <c:v>39.1824</c:v>
                </c:pt>
                <c:pt idx="3982">
                  <c:v>39.2154</c:v>
                </c:pt>
                <c:pt idx="3983">
                  <c:v>39.2486</c:v>
                </c:pt>
                <c:pt idx="3984">
                  <c:v>39.282</c:v>
                </c:pt>
                <c:pt idx="3985">
                  <c:v>39.3155</c:v>
                </c:pt>
                <c:pt idx="3986">
                  <c:v>39.3491</c:v>
                </c:pt>
                <c:pt idx="3987">
                  <c:v>39.3829</c:v>
                </c:pt>
                <c:pt idx="3988">
                  <c:v>39.4167</c:v>
                </c:pt>
                <c:pt idx="3989">
                  <c:v>39.4506</c:v>
                </c:pt>
                <c:pt idx="3990">
                  <c:v>39.4844</c:v>
                </c:pt>
                <c:pt idx="3991">
                  <c:v>39.5182</c:v>
                </c:pt>
                <c:pt idx="3992">
                  <c:v>39.5519</c:v>
                </c:pt>
                <c:pt idx="3993">
                  <c:v>39.5854</c:v>
                </c:pt>
                <c:pt idx="3994">
                  <c:v>39.6186</c:v>
                </c:pt>
                <c:pt idx="3995">
                  <c:v>39.6515</c:v>
                </c:pt>
                <c:pt idx="3996">
                  <c:v>39.6841</c:v>
                </c:pt>
                <c:pt idx="3997">
                  <c:v>39.7161</c:v>
                </c:pt>
                <c:pt idx="3998">
                  <c:v>39.7477</c:v>
                </c:pt>
                <c:pt idx="3999">
                  <c:v>39.7787</c:v>
                </c:pt>
                <c:pt idx="4000">
                  <c:v>39.809</c:v>
                </c:pt>
                <c:pt idx="4001">
                  <c:v>39.8387</c:v>
                </c:pt>
                <c:pt idx="4002">
                  <c:v>39.8677</c:v>
                </c:pt>
                <c:pt idx="4003">
                  <c:v>39.8961</c:v>
                </c:pt>
                <c:pt idx="4004">
                  <c:v>39.9238</c:v>
                </c:pt>
                <c:pt idx="4005">
                  <c:v>39.9508</c:v>
                </c:pt>
                <c:pt idx="4006">
                  <c:v>39.9771</c:v>
                </c:pt>
                <c:pt idx="4007">
                  <c:v>40.0027</c:v>
                </c:pt>
                <c:pt idx="4008">
                  <c:v>40.0277</c:v>
                </c:pt>
                <c:pt idx="4009">
                  <c:v>40.0519</c:v>
                </c:pt>
                <c:pt idx="4010">
                  <c:v>40.0755</c:v>
                </c:pt>
                <c:pt idx="4011">
                  <c:v>40.0984</c:v>
                </c:pt>
                <c:pt idx="4012">
                  <c:v>40.1206</c:v>
                </c:pt>
                <c:pt idx="4013">
                  <c:v>40.1422</c:v>
                </c:pt>
                <c:pt idx="4014">
                  <c:v>40.1632</c:v>
                </c:pt>
                <c:pt idx="4015">
                  <c:v>40.1835</c:v>
                </c:pt>
                <c:pt idx="4016">
                  <c:v>40.2033</c:v>
                </c:pt>
                <c:pt idx="4017">
                  <c:v>40.2226</c:v>
                </c:pt>
                <c:pt idx="4018">
                  <c:v>40.2414</c:v>
                </c:pt>
                <c:pt idx="4019">
                  <c:v>40.2596</c:v>
                </c:pt>
                <c:pt idx="4020">
                  <c:v>40.2775</c:v>
                </c:pt>
                <c:pt idx="4021">
                  <c:v>40.2949</c:v>
                </c:pt>
                <c:pt idx="4022">
                  <c:v>40.3118</c:v>
                </c:pt>
                <c:pt idx="4023">
                  <c:v>40.3285</c:v>
                </c:pt>
                <c:pt idx="4024">
                  <c:v>40.3447</c:v>
                </c:pt>
                <c:pt idx="4025">
                  <c:v>40.3607</c:v>
                </c:pt>
                <c:pt idx="4026">
                  <c:v>40.3764</c:v>
                </c:pt>
                <c:pt idx="4027">
                  <c:v>40.3918</c:v>
                </c:pt>
                <c:pt idx="4028">
                  <c:v>40.4069</c:v>
                </c:pt>
                <c:pt idx="4029">
                  <c:v>40.4217</c:v>
                </c:pt>
                <c:pt idx="4030">
                  <c:v>40.4363</c:v>
                </c:pt>
                <c:pt idx="4031">
                  <c:v>40.4506</c:v>
                </c:pt>
                <c:pt idx="4032">
                  <c:v>40.4647</c:v>
                </c:pt>
                <c:pt idx="4033">
                  <c:v>40.4785</c:v>
                </c:pt>
                <c:pt idx="4034">
                  <c:v>40.492</c:v>
                </c:pt>
                <c:pt idx="4035">
                  <c:v>40.5053</c:v>
                </c:pt>
                <c:pt idx="4036">
                  <c:v>40.5183</c:v>
                </c:pt>
                <c:pt idx="4037">
                  <c:v>40.5311</c:v>
                </c:pt>
                <c:pt idx="4038">
                  <c:v>40.5436</c:v>
                </c:pt>
                <c:pt idx="4039">
                  <c:v>40.5559</c:v>
                </c:pt>
                <c:pt idx="4040">
                  <c:v>40.5679</c:v>
                </c:pt>
                <c:pt idx="4041">
                  <c:v>40.5797</c:v>
                </c:pt>
                <c:pt idx="4042">
                  <c:v>40.5912</c:v>
                </c:pt>
                <c:pt idx="4043">
                  <c:v>40.6026</c:v>
                </c:pt>
                <c:pt idx="4044">
                  <c:v>40.6137</c:v>
                </c:pt>
                <c:pt idx="4045">
                  <c:v>40.6247</c:v>
                </c:pt>
                <c:pt idx="4046">
                  <c:v>40.6355</c:v>
                </c:pt>
                <c:pt idx="4047">
                  <c:v>40.6461</c:v>
                </c:pt>
                <c:pt idx="4048">
                  <c:v>40.6565</c:v>
                </c:pt>
                <c:pt idx="4049">
                  <c:v>40.6668</c:v>
                </c:pt>
                <c:pt idx="4050">
                  <c:v>40.677</c:v>
                </c:pt>
                <c:pt idx="4051">
                  <c:v>40.687</c:v>
                </c:pt>
                <c:pt idx="4052">
                  <c:v>40.6969</c:v>
                </c:pt>
                <c:pt idx="4053">
                  <c:v>40.7067</c:v>
                </c:pt>
                <c:pt idx="4054">
                  <c:v>40.7164</c:v>
                </c:pt>
                <c:pt idx="4055">
                  <c:v>40.7258</c:v>
                </c:pt>
                <c:pt idx="4056">
                  <c:v>40.735</c:v>
                </c:pt>
                <c:pt idx="4057">
                  <c:v>40.744</c:v>
                </c:pt>
                <c:pt idx="4058">
                  <c:v>40.7528</c:v>
                </c:pt>
                <c:pt idx="4059">
                  <c:v>40.7612</c:v>
                </c:pt>
                <c:pt idx="4060">
                  <c:v>40.7693</c:v>
                </c:pt>
                <c:pt idx="4061">
                  <c:v>40.777</c:v>
                </c:pt>
                <c:pt idx="4062">
                  <c:v>40.7844</c:v>
                </c:pt>
                <c:pt idx="4063">
                  <c:v>40.7913</c:v>
                </c:pt>
                <c:pt idx="4064">
                  <c:v>40.7978</c:v>
                </c:pt>
                <c:pt idx="4065">
                  <c:v>40.8038</c:v>
                </c:pt>
                <c:pt idx="4066">
                  <c:v>40.8093</c:v>
                </c:pt>
                <c:pt idx="4067">
                  <c:v>40.8144</c:v>
                </c:pt>
                <c:pt idx="4068">
                  <c:v>40.8189</c:v>
                </c:pt>
                <c:pt idx="4069">
                  <c:v>40.8229</c:v>
                </c:pt>
                <c:pt idx="4070">
                  <c:v>40.8265</c:v>
                </c:pt>
                <c:pt idx="4071">
                  <c:v>40.8296</c:v>
                </c:pt>
                <c:pt idx="4072">
                  <c:v>40.8323</c:v>
                </c:pt>
                <c:pt idx="4073">
                  <c:v>40.8346</c:v>
                </c:pt>
                <c:pt idx="4074">
                  <c:v>40.8366</c:v>
                </c:pt>
                <c:pt idx="4075">
                  <c:v>40.8381</c:v>
                </c:pt>
                <c:pt idx="4076">
                  <c:v>40.8394</c:v>
                </c:pt>
                <c:pt idx="4077">
                  <c:v>40.8403</c:v>
                </c:pt>
                <c:pt idx="4078">
                  <c:v>40.8409</c:v>
                </c:pt>
                <c:pt idx="4079">
                  <c:v>40.8412</c:v>
                </c:pt>
                <c:pt idx="4080">
                  <c:v>40.8412</c:v>
                </c:pt>
                <c:pt idx="4081">
                  <c:v>40.841</c:v>
                </c:pt>
                <c:pt idx="4082">
                  <c:v>40.8406</c:v>
                </c:pt>
                <c:pt idx="4083">
                  <c:v>40.8399</c:v>
                </c:pt>
                <c:pt idx="4084">
                  <c:v>40.8391</c:v>
                </c:pt>
                <c:pt idx="4085">
                  <c:v>40.8381</c:v>
                </c:pt>
                <c:pt idx="4086">
                  <c:v>40.8369</c:v>
                </c:pt>
                <c:pt idx="4087">
                  <c:v>40.8356</c:v>
                </c:pt>
                <c:pt idx="4088">
                  <c:v>40.8342</c:v>
                </c:pt>
                <c:pt idx="4089">
                  <c:v>40.8327</c:v>
                </c:pt>
                <c:pt idx="4090">
                  <c:v>40.8311</c:v>
                </c:pt>
                <c:pt idx="4091">
                  <c:v>40.8294</c:v>
                </c:pt>
                <c:pt idx="4092">
                  <c:v>40.8277</c:v>
                </c:pt>
                <c:pt idx="4093">
                  <c:v>40.826</c:v>
                </c:pt>
                <c:pt idx="4094">
                  <c:v>40.8243</c:v>
                </c:pt>
                <c:pt idx="4095">
                  <c:v>40.8226</c:v>
                </c:pt>
                <c:pt idx="4096">
                  <c:v>40.8209</c:v>
                </c:pt>
                <c:pt idx="4097">
                  <c:v>40.8193</c:v>
                </c:pt>
                <c:pt idx="4098">
                  <c:v>40.8179</c:v>
                </c:pt>
                <c:pt idx="4099">
                  <c:v>40.8165</c:v>
                </c:pt>
                <c:pt idx="4100">
                  <c:v>40.8154</c:v>
                </c:pt>
                <c:pt idx="4101">
                  <c:v>40.8145</c:v>
                </c:pt>
                <c:pt idx="4102">
                  <c:v>40.814</c:v>
                </c:pt>
                <c:pt idx="4103">
                  <c:v>40.8139</c:v>
                </c:pt>
                <c:pt idx="4104">
                  <c:v>40.8142</c:v>
                </c:pt>
                <c:pt idx="4105">
                  <c:v>40.815</c:v>
                </c:pt>
                <c:pt idx="4106">
                  <c:v>40.8164</c:v>
                </c:pt>
                <c:pt idx="4107">
                  <c:v>40.8184</c:v>
                </c:pt>
                <c:pt idx="4108">
                  <c:v>40.821</c:v>
                </c:pt>
                <c:pt idx="4109">
                  <c:v>40.8244</c:v>
                </c:pt>
                <c:pt idx="4110">
                  <c:v>40.8286</c:v>
                </c:pt>
                <c:pt idx="4111">
                  <c:v>40.8336</c:v>
                </c:pt>
                <c:pt idx="4112">
                  <c:v>40.8395</c:v>
                </c:pt>
                <c:pt idx="4113">
                  <c:v>40.8462</c:v>
                </c:pt>
                <c:pt idx="4114">
                  <c:v>40.8535</c:v>
                </c:pt>
                <c:pt idx="4115">
                  <c:v>40.8614</c:v>
                </c:pt>
                <c:pt idx="4116">
                  <c:v>40.8697</c:v>
                </c:pt>
                <c:pt idx="4117">
                  <c:v>40.8783</c:v>
                </c:pt>
                <c:pt idx="4118">
                  <c:v>40.887</c:v>
                </c:pt>
                <c:pt idx="4119">
                  <c:v>40.8959</c:v>
                </c:pt>
                <c:pt idx="4120">
                  <c:v>40.9046</c:v>
                </c:pt>
                <c:pt idx="4121">
                  <c:v>40.9132</c:v>
                </c:pt>
                <c:pt idx="4122">
                  <c:v>40.9215</c:v>
                </c:pt>
                <c:pt idx="4123">
                  <c:v>40.9294</c:v>
                </c:pt>
                <c:pt idx="4124">
                  <c:v>40.9368</c:v>
                </c:pt>
                <c:pt idx="4125">
                  <c:v>40.9437</c:v>
                </c:pt>
                <c:pt idx="4126">
                  <c:v>40.95</c:v>
                </c:pt>
                <c:pt idx="4127">
                  <c:v>40.9556</c:v>
                </c:pt>
                <c:pt idx="4128">
                  <c:v>40.9605</c:v>
                </c:pt>
                <c:pt idx="4129">
                  <c:v>40.9647</c:v>
                </c:pt>
                <c:pt idx="4130">
                  <c:v>40.968</c:v>
                </c:pt>
                <c:pt idx="4131">
                  <c:v>40.9704</c:v>
                </c:pt>
                <c:pt idx="4132">
                  <c:v>40.9718</c:v>
                </c:pt>
                <c:pt idx="4133">
                  <c:v>40.9722</c:v>
                </c:pt>
                <c:pt idx="4134">
                  <c:v>40.9715</c:v>
                </c:pt>
                <c:pt idx="4135">
                  <c:v>40.9696</c:v>
                </c:pt>
                <c:pt idx="4136">
                  <c:v>40.9665</c:v>
                </c:pt>
                <c:pt idx="4137">
                  <c:v>40.962</c:v>
                </c:pt>
                <c:pt idx="4138">
                  <c:v>40.9562</c:v>
                </c:pt>
                <c:pt idx="4139">
                  <c:v>40.9489</c:v>
                </c:pt>
                <c:pt idx="4140">
                  <c:v>40.94</c:v>
                </c:pt>
                <c:pt idx="4141">
                  <c:v>40.9295</c:v>
                </c:pt>
                <c:pt idx="4142">
                  <c:v>40.9174</c:v>
                </c:pt>
                <c:pt idx="4143">
                  <c:v>40.9037</c:v>
                </c:pt>
                <c:pt idx="4144">
                  <c:v>40.8883</c:v>
                </c:pt>
                <c:pt idx="4145">
                  <c:v>40.8712</c:v>
                </c:pt>
                <c:pt idx="4146">
                  <c:v>40.8523</c:v>
                </c:pt>
                <c:pt idx="4147">
                  <c:v>40.8315</c:v>
                </c:pt>
                <c:pt idx="4148">
                  <c:v>40.8089</c:v>
                </c:pt>
                <c:pt idx="4149">
                  <c:v>40.7842</c:v>
                </c:pt>
                <c:pt idx="4150">
                  <c:v>40.7576</c:v>
                </c:pt>
                <c:pt idx="4151">
                  <c:v>40.7291</c:v>
                </c:pt>
                <c:pt idx="4152">
                  <c:v>40.6991</c:v>
                </c:pt>
                <c:pt idx="4153">
                  <c:v>40.6681</c:v>
                </c:pt>
                <c:pt idx="4154">
                  <c:v>40.6369</c:v>
                </c:pt>
                <c:pt idx="4155">
                  <c:v>40.6061</c:v>
                </c:pt>
                <c:pt idx="4156">
                  <c:v>40.5762</c:v>
                </c:pt>
                <c:pt idx="4157">
                  <c:v>40.5481</c:v>
                </c:pt>
                <c:pt idx="4158">
                  <c:v>40.5222</c:v>
                </c:pt>
                <c:pt idx="4159">
                  <c:v>40.4992</c:v>
                </c:pt>
                <c:pt idx="4160">
                  <c:v>40.4794</c:v>
                </c:pt>
                <c:pt idx="4161">
                  <c:v>40.463</c:v>
                </c:pt>
                <c:pt idx="4162">
                  <c:v>40.4501</c:v>
                </c:pt>
                <c:pt idx="4163">
                  <c:v>40.4408</c:v>
                </c:pt>
                <c:pt idx="4164">
                  <c:v>40.4351</c:v>
                </c:pt>
                <c:pt idx="4165">
                  <c:v>40.4332</c:v>
                </c:pt>
                <c:pt idx="4166">
                  <c:v>40.4351</c:v>
                </c:pt>
                <c:pt idx="4167">
                  <c:v>40.4411</c:v>
                </c:pt>
                <c:pt idx="4168">
                  <c:v>40.451</c:v>
                </c:pt>
                <c:pt idx="4169">
                  <c:v>40.465</c:v>
                </c:pt>
                <c:pt idx="4170">
                  <c:v>40.4822</c:v>
                </c:pt>
                <c:pt idx="4171">
                  <c:v>40.5019</c:v>
                </c:pt>
                <c:pt idx="4172">
                  <c:v>40.5231</c:v>
                </c:pt>
                <c:pt idx="4173">
                  <c:v>40.545</c:v>
                </c:pt>
                <c:pt idx="4174">
                  <c:v>40.5667</c:v>
                </c:pt>
                <c:pt idx="4175">
                  <c:v>40.5873</c:v>
                </c:pt>
                <c:pt idx="4176">
                  <c:v>40.606</c:v>
                </c:pt>
                <c:pt idx="4177">
                  <c:v>40.622</c:v>
                </c:pt>
                <c:pt idx="4178">
                  <c:v>40.6351</c:v>
                </c:pt>
                <c:pt idx="4179">
                  <c:v>40.6453</c:v>
                </c:pt>
                <c:pt idx="4180">
                  <c:v>40.6529</c:v>
                </c:pt>
                <c:pt idx="4181">
                  <c:v>40.6581</c:v>
                </c:pt>
                <c:pt idx="4182">
                  <c:v>40.6612</c:v>
                </c:pt>
                <c:pt idx="4183">
                  <c:v>40.6624</c:v>
                </c:pt>
                <c:pt idx="4184">
                  <c:v>40.6618</c:v>
                </c:pt>
                <c:pt idx="4185">
                  <c:v>40.6597</c:v>
                </c:pt>
                <c:pt idx="4186">
                  <c:v>40.6567</c:v>
                </c:pt>
                <c:pt idx="4187">
                  <c:v>40.6534</c:v>
                </c:pt>
                <c:pt idx="4188">
                  <c:v>40.6503</c:v>
                </c:pt>
                <c:pt idx="4189">
                  <c:v>40.648</c:v>
                </c:pt>
                <c:pt idx="4190">
                  <c:v>40.6471</c:v>
                </c:pt>
                <c:pt idx="4191">
                  <c:v>40.6481</c:v>
                </c:pt>
                <c:pt idx="4192">
                  <c:v>40.6517</c:v>
                </c:pt>
                <c:pt idx="4193">
                  <c:v>40.6582</c:v>
                </c:pt>
                <c:pt idx="4194">
                  <c:v>40.6676</c:v>
                </c:pt>
                <c:pt idx="4195">
                  <c:v>40.6795</c:v>
                </c:pt>
                <c:pt idx="4196">
                  <c:v>40.6937</c:v>
                </c:pt>
                <c:pt idx="4197">
                  <c:v>40.7098</c:v>
                </c:pt>
                <c:pt idx="4198">
                  <c:v>40.7277</c:v>
                </c:pt>
                <c:pt idx="4199">
                  <c:v>40.7469</c:v>
                </c:pt>
                <c:pt idx="4200">
                  <c:v>40.7672</c:v>
                </c:pt>
                <c:pt idx="4201">
                  <c:v>40.7883</c:v>
                </c:pt>
                <c:pt idx="4202">
                  <c:v>40.8098</c:v>
                </c:pt>
                <c:pt idx="4203">
                  <c:v>40.8316</c:v>
                </c:pt>
                <c:pt idx="4204">
                  <c:v>40.8534</c:v>
                </c:pt>
                <c:pt idx="4205">
                  <c:v>40.8751</c:v>
                </c:pt>
                <c:pt idx="4206">
                  <c:v>40.8963</c:v>
                </c:pt>
                <c:pt idx="4207">
                  <c:v>40.9169</c:v>
                </c:pt>
                <c:pt idx="4208">
                  <c:v>40.9367</c:v>
                </c:pt>
                <c:pt idx="4209">
                  <c:v>40.9554</c:v>
                </c:pt>
                <c:pt idx="4210">
                  <c:v>40.9729</c:v>
                </c:pt>
                <c:pt idx="4211">
                  <c:v>40.9889</c:v>
                </c:pt>
                <c:pt idx="4212">
                  <c:v>41.0031</c:v>
                </c:pt>
                <c:pt idx="4213">
                  <c:v>41.0155</c:v>
                </c:pt>
                <c:pt idx="4214">
                  <c:v>41.0257</c:v>
                </c:pt>
                <c:pt idx="4215">
                  <c:v>41.0336</c:v>
                </c:pt>
                <c:pt idx="4216">
                  <c:v>41.0392</c:v>
                </c:pt>
                <c:pt idx="4217">
                  <c:v>41.0424</c:v>
                </c:pt>
                <c:pt idx="4218">
                  <c:v>41.0436</c:v>
                </c:pt>
                <c:pt idx="4219">
                  <c:v>41.0427</c:v>
                </c:pt>
                <c:pt idx="4220">
                  <c:v>41.0399</c:v>
                </c:pt>
                <c:pt idx="4221">
                  <c:v>41.0354</c:v>
                </c:pt>
                <c:pt idx="4222">
                  <c:v>41.0293</c:v>
                </c:pt>
                <c:pt idx="4223">
                  <c:v>41.0216</c:v>
                </c:pt>
                <c:pt idx="4224">
                  <c:v>41.0126</c:v>
                </c:pt>
                <c:pt idx="4225">
                  <c:v>41.0024</c:v>
                </c:pt>
                <c:pt idx="4226">
                  <c:v>40.9911</c:v>
                </c:pt>
                <c:pt idx="4227">
                  <c:v>40.9787</c:v>
                </c:pt>
                <c:pt idx="4228">
                  <c:v>40.9656</c:v>
                </c:pt>
                <c:pt idx="4229">
                  <c:v>40.9519</c:v>
                </c:pt>
                <c:pt idx="4230">
                  <c:v>40.9377</c:v>
                </c:pt>
                <c:pt idx="4231">
                  <c:v>40.9233</c:v>
                </c:pt>
                <c:pt idx="4232">
                  <c:v>40.9088</c:v>
                </c:pt>
                <c:pt idx="4233">
                  <c:v>40.8944</c:v>
                </c:pt>
                <c:pt idx="4234">
                  <c:v>40.8803</c:v>
                </c:pt>
                <c:pt idx="4235">
                  <c:v>40.8667</c:v>
                </c:pt>
                <c:pt idx="4236">
                  <c:v>40.8538</c:v>
                </c:pt>
                <c:pt idx="4237">
                  <c:v>40.8416</c:v>
                </c:pt>
                <c:pt idx="4238">
                  <c:v>40.8302</c:v>
                </c:pt>
                <c:pt idx="4239">
                  <c:v>40.8195</c:v>
                </c:pt>
                <c:pt idx="4240">
                  <c:v>40.8095</c:v>
                </c:pt>
                <c:pt idx="4241">
                  <c:v>40.8001</c:v>
                </c:pt>
                <c:pt idx="4242">
                  <c:v>40.7914</c:v>
                </c:pt>
                <c:pt idx="4243">
                  <c:v>40.7834</c:v>
                </c:pt>
                <c:pt idx="4244">
                  <c:v>40.7759</c:v>
                </c:pt>
                <c:pt idx="4245">
                  <c:v>40.769</c:v>
                </c:pt>
                <c:pt idx="4246">
                  <c:v>40.7627</c:v>
                </c:pt>
                <c:pt idx="4247">
                  <c:v>40.7569</c:v>
                </c:pt>
                <c:pt idx="4248">
                  <c:v>40.7517</c:v>
                </c:pt>
                <c:pt idx="4249">
                  <c:v>40.7469</c:v>
                </c:pt>
                <c:pt idx="4250">
                  <c:v>40.7425</c:v>
                </c:pt>
                <c:pt idx="4251">
                  <c:v>40.7384</c:v>
                </c:pt>
                <c:pt idx="4252">
                  <c:v>40.7347</c:v>
                </c:pt>
                <c:pt idx="4253">
                  <c:v>40.7312</c:v>
                </c:pt>
                <c:pt idx="4254">
                  <c:v>40.7278</c:v>
                </c:pt>
                <c:pt idx="4255">
                  <c:v>40.7244</c:v>
                </c:pt>
                <c:pt idx="4256">
                  <c:v>40.7212</c:v>
                </c:pt>
                <c:pt idx="4257">
                  <c:v>40.7178</c:v>
                </c:pt>
                <c:pt idx="4258">
                  <c:v>40.7143</c:v>
                </c:pt>
                <c:pt idx="4259">
                  <c:v>40.7107</c:v>
                </c:pt>
                <c:pt idx="4260">
                  <c:v>40.7067</c:v>
                </c:pt>
                <c:pt idx="4261">
                  <c:v>40.7025</c:v>
                </c:pt>
                <c:pt idx="4262">
                  <c:v>40.6979</c:v>
                </c:pt>
                <c:pt idx="4263">
                  <c:v>40.6928</c:v>
                </c:pt>
                <c:pt idx="4264">
                  <c:v>40.6872</c:v>
                </c:pt>
                <c:pt idx="4265">
                  <c:v>40.6809</c:v>
                </c:pt>
                <c:pt idx="4266">
                  <c:v>40.6741</c:v>
                </c:pt>
                <c:pt idx="4267">
                  <c:v>40.6665</c:v>
                </c:pt>
                <c:pt idx="4268">
                  <c:v>40.6581</c:v>
                </c:pt>
                <c:pt idx="4269">
                  <c:v>40.6488</c:v>
                </c:pt>
                <c:pt idx="4270">
                  <c:v>40.6386</c:v>
                </c:pt>
                <c:pt idx="4271">
                  <c:v>40.6275</c:v>
                </c:pt>
                <c:pt idx="4272">
                  <c:v>40.6152</c:v>
                </c:pt>
                <c:pt idx="4273">
                  <c:v>40.6018</c:v>
                </c:pt>
                <c:pt idx="4274">
                  <c:v>40.5873</c:v>
                </c:pt>
                <c:pt idx="4275">
                  <c:v>40.5714</c:v>
                </c:pt>
                <c:pt idx="4276">
                  <c:v>40.5543</c:v>
                </c:pt>
                <c:pt idx="4277">
                  <c:v>40.5363</c:v>
                </c:pt>
                <c:pt idx="4278">
                  <c:v>40.5178</c:v>
                </c:pt>
                <c:pt idx="4279">
                  <c:v>40.4995</c:v>
                </c:pt>
                <c:pt idx="4280">
                  <c:v>40.482</c:v>
                </c:pt>
                <c:pt idx="4281">
                  <c:v>40.4658</c:v>
                </c:pt>
                <c:pt idx="4282">
                  <c:v>40.4515</c:v>
                </c:pt>
                <c:pt idx="4283">
                  <c:v>40.4396</c:v>
                </c:pt>
                <c:pt idx="4284">
                  <c:v>40.4307</c:v>
                </c:pt>
                <c:pt idx="4285">
                  <c:v>40.4255</c:v>
                </c:pt>
                <c:pt idx="4286">
                  <c:v>40.4244</c:v>
                </c:pt>
                <c:pt idx="4287">
                  <c:v>40.428</c:v>
                </c:pt>
                <c:pt idx="4288">
                  <c:v>40.437</c:v>
                </c:pt>
                <c:pt idx="4289">
                  <c:v>40.4518</c:v>
                </c:pt>
                <c:pt idx="4290">
                  <c:v>40.473</c:v>
                </c:pt>
                <c:pt idx="4291">
                  <c:v>40.5005</c:v>
                </c:pt>
                <c:pt idx="4292">
                  <c:v>40.5341</c:v>
                </c:pt>
                <c:pt idx="4293">
                  <c:v>40.5733</c:v>
                </c:pt>
                <c:pt idx="4294">
                  <c:v>40.6177</c:v>
                </c:pt>
                <c:pt idx="4295">
                  <c:v>40.6669</c:v>
                </c:pt>
                <c:pt idx="4296">
                  <c:v>40.7204</c:v>
                </c:pt>
                <c:pt idx="4297">
                  <c:v>40.7778</c:v>
                </c:pt>
                <c:pt idx="4298">
                  <c:v>40.8388</c:v>
                </c:pt>
                <c:pt idx="4299">
                  <c:v>40.9027</c:v>
                </c:pt>
                <c:pt idx="4300">
                  <c:v>40.9683</c:v>
                </c:pt>
                <c:pt idx="4301">
                  <c:v>41.034</c:v>
                </c:pt>
                <c:pt idx="4302">
                  <c:v>41.0977</c:v>
                </c:pt>
                <c:pt idx="4303">
                  <c:v>41.1571</c:v>
                </c:pt>
                <c:pt idx="4304">
                  <c:v>41.2098</c:v>
                </c:pt>
                <c:pt idx="4305">
                  <c:v>41.2539</c:v>
                </c:pt>
                <c:pt idx="4306">
                  <c:v>41.288</c:v>
                </c:pt>
                <c:pt idx="4307">
                  <c:v>41.3121</c:v>
                </c:pt>
                <c:pt idx="4308">
                  <c:v>41.3262</c:v>
                </c:pt>
                <c:pt idx="4309">
                  <c:v>41.3304</c:v>
                </c:pt>
                <c:pt idx="4310">
                  <c:v>41.3246</c:v>
                </c:pt>
                <c:pt idx="4311">
                  <c:v>41.3089</c:v>
                </c:pt>
                <c:pt idx="4312">
                  <c:v>41.2834</c:v>
                </c:pt>
                <c:pt idx="4313">
                  <c:v>41.2484</c:v>
                </c:pt>
                <c:pt idx="4314">
                  <c:v>41.2053</c:v>
                </c:pt>
                <c:pt idx="4315">
                  <c:v>41.1557</c:v>
                </c:pt>
                <c:pt idx="4316">
                  <c:v>41.1013</c:v>
                </c:pt>
                <c:pt idx="4317">
                  <c:v>41.0439</c:v>
                </c:pt>
                <c:pt idx="4318">
                  <c:v>40.985</c:v>
                </c:pt>
                <c:pt idx="4319">
                  <c:v>40.9265</c:v>
                </c:pt>
                <c:pt idx="4320">
                  <c:v>40.8699</c:v>
                </c:pt>
                <c:pt idx="4321">
                  <c:v>40.817</c:v>
                </c:pt>
                <c:pt idx="4322">
                  <c:v>40.7693</c:v>
                </c:pt>
                <c:pt idx="4323">
                  <c:v>40.7274</c:v>
                </c:pt>
                <c:pt idx="4324">
                  <c:v>40.6912</c:v>
                </c:pt>
                <c:pt idx="4325">
                  <c:v>40.6605</c:v>
                </c:pt>
                <c:pt idx="4326">
                  <c:v>40.6352</c:v>
                </c:pt>
                <c:pt idx="4327">
                  <c:v>40.6151</c:v>
                </c:pt>
                <c:pt idx="4328">
                  <c:v>40.5999</c:v>
                </c:pt>
                <c:pt idx="4329">
                  <c:v>40.5894</c:v>
                </c:pt>
                <c:pt idx="4330">
                  <c:v>40.5835</c:v>
                </c:pt>
                <c:pt idx="4331">
                  <c:v>40.582</c:v>
                </c:pt>
                <c:pt idx="4332">
                  <c:v>40.5847</c:v>
                </c:pt>
                <c:pt idx="4333">
                  <c:v>40.5913</c:v>
                </c:pt>
                <c:pt idx="4334">
                  <c:v>40.6017</c:v>
                </c:pt>
                <c:pt idx="4335">
                  <c:v>40.6156</c:v>
                </c:pt>
                <c:pt idx="4336">
                  <c:v>40.633</c:v>
                </c:pt>
                <c:pt idx="4337">
                  <c:v>40.6534</c:v>
                </c:pt>
                <c:pt idx="4338">
                  <c:v>40.6766</c:v>
                </c:pt>
                <c:pt idx="4339">
                  <c:v>40.702</c:v>
                </c:pt>
                <c:pt idx="4340">
                  <c:v>40.7293</c:v>
                </c:pt>
                <c:pt idx="4341">
                  <c:v>40.7578</c:v>
                </c:pt>
                <c:pt idx="4342">
                  <c:v>40.7873</c:v>
                </c:pt>
                <c:pt idx="4343">
                  <c:v>40.8171</c:v>
                </c:pt>
                <c:pt idx="4344">
                  <c:v>40.8469</c:v>
                </c:pt>
                <c:pt idx="4345">
                  <c:v>40.8762</c:v>
                </c:pt>
                <c:pt idx="4346">
                  <c:v>40.9045</c:v>
                </c:pt>
                <c:pt idx="4347">
                  <c:v>40.9314</c:v>
                </c:pt>
                <c:pt idx="4348">
                  <c:v>40.9564</c:v>
                </c:pt>
                <c:pt idx="4349">
                  <c:v>40.979</c:v>
                </c:pt>
                <c:pt idx="4350">
                  <c:v>40.9988</c:v>
                </c:pt>
                <c:pt idx="4351">
                  <c:v>41.0154</c:v>
                </c:pt>
                <c:pt idx="4352">
                  <c:v>41.0283</c:v>
                </c:pt>
                <c:pt idx="4353">
                  <c:v>41.0375</c:v>
                </c:pt>
                <c:pt idx="4354">
                  <c:v>41.0432</c:v>
                </c:pt>
                <c:pt idx="4355">
                  <c:v>41.0456</c:v>
                </c:pt>
                <c:pt idx="4356">
                  <c:v>41.0449</c:v>
                </c:pt>
                <c:pt idx="4357">
                  <c:v>41.0413</c:v>
                </c:pt>
                <c:pt idx="4358">
                  <c:v>41.0349</c:v>
                </c:pt>
                <c:pt idx="4359">
                  <c:v>41.0261</c:v>
                </c:pt>
                <c:pt idx="4360">
                  <c:v>41.0148</c:v>
                </c:pt>
                <c:pt idx="4361">
                  <c:v>41.0014</c:v>
                </c:pt>
                <c:pt idx="4362">
                  <c:v>40.9861</c:v>
                </c:pt>
                <c:pt idx="4363">
                  <c:v>40.9689</c:v>
                </c:pt>
                <c:pt idx="4364">
                  <c:v>40.9502</c:v>
                </c:pt>
                <c:pt idx="4365">
                  <c:v>40.9301</c:v>
                </c:pt>
                <c:pt idx="4366">
                  <c:v>40.9089</c:v>
                </c:pt>
                <c:pt idx="4367">
                  <c:v>40.8867</c:v>
                </c:pt>
                <c:pt idx="4368">
                  <c:v>40.864</c:v>
                </c:pt>
                <c:pt idx="4369">
                  <c:v>40.841</c:v>
                </c:pt>
                <c:pt idx="4370">
                  <c:v>40.8178</c:v>
                </c:pt>
                <c:pt idx="4371">
                  <c:v>40.7944</c:v>
                </c:pt>
                <c:pt idx="4372">
                  <c:v>40.771</c:v>
                </c:pt>
                <c:pt idx="4373">
                  <c:v>40.7476</c:v>
                </c:pt>
                <c:pt idx="4374">
                  <c:v>40.7244</c:v>
                </c:pt>
                <c:pt idx="4375">
                  <c:v>40.7015</c:v>
                </c:pt>
                <c:pt idx="4376">
                  <c:v>40.6789</c:v>
                </c:pt>
                <c:pt idx="4377">
                  <c:v>40.6566</c:v>
                </c:pt>
                <c:pt idx="4378">
                  <c:v>40.6349</c:v>
                </c:pt>
                <c:pt idx="4379">
                  <c:v>40.6137</c:v>
                </c:pt>
                <c:pt idx="4380">
                  <c:v>40.5928</c:v>
                </c:pt>
                <c:pt idx="4381">
                  <c:v>40.5724</c:v>
                </c:pt>
                <c:pt idx="4382">
                  <c:v>40.5522</c:v>
                </c:pt>
                <c:pt idx="4383">
                  <c:v>40.5323</c:v>
                </c:pt>
                <c:pt idx="4384">
                  <c:v>40.5127</c:v>
                </c:pt>
                <c:pt idx="4385">
                  <c:v>40.4935</c:v>
                </c:pt>
                <c:pt idx="4386">
                  <c:v>40.4749</c:v>
                </c:pt>
                <c:pt idx="4387">
                  <c:v>40.457</c:v>
                </c:pt>
                <c:pt idx="4388">
                  <c:v>40.44</c:v>
                </c:pt>
                <c:pt idx="4389">
                  <c:v>40.4241</c:v>
                </c:pt>
                <c:pt idx="4390">
                  <c:v>40.4095</c:v>
                </c:pt>
                <c:pt idx="4391">
                  <c:v>40.3964</c:v>
                </c:pt>
                <c:pt idx="4392">
                  <c:v>40.385</c:v>
                </c:pt>
                <c:pt idx="4393">
                  <c:v>40.3757</c:v>
                </c:pt>
                <c:pt idx="4394">
                  <c:v>40.3686</c:v>
                </c:pt>
                <c:pt idx="4395">
                  <c:v>40.364</c:v>
                </c:pt>
                <c:pt idx="4396">
                  <c:v>40.3619</c:v>
                </c:pt>
                <c:pt idx="4397">
                  <c:v>40.3625</c:v>
                </c:pt>
                <c:pt idx="4398">
                  <c:v>40.3661</c:v>
                </c:pt>
                <c:pt idx="4399">
                  <c:v>40.3727</c:v>
                </c:pt>
                <c:pt idx="4400">
                  <c:v>40.3824</c:v>
                </c:pt>
                <c:pt idx="4401">
                  <c:v>40.3956</c:v>
                </c:pt>
                <c:pt idx="4402">
                  <c:v>40.4121</c:v>
                </c:pt>
                <c:pt idx="4403">
                  <c:v>40.4318</c:v>
                </c:pt>
                <c:pt idx="4404">
                  <c:v>40.4548</c:v>
                </c:pt>
                <c:pt idx="4405">
                  <c:v>40.481</c:v>
                </c:pt>
                <c:pt idx="4406">
                  <c:v>40.5103</c:v>
                </c:pt>
                <c:pt idx="4407">
                  <c:v>40.5424</c:v>
                </c:pt>
                <c:pt idx="4408">
                  <c:v>40.5768</c:v>
                </c:pt>
                <c:pt idx="4409">
                  <c:v>40.6133</c:v>
                </c:pt>
                <c:pt idx="4410">
                  <c:v>40.6513</c:v>
                </c:pt>
                <c:pt idx="4411">
                  <c:v>40.6906</c:v>
                </c:pt>
                <c:pt idx="4412">
                  <c:v>40.7307</c:v>
                </c:pt>
                <c:pt idx="4413">
                  <c:v>40.7715</c:v>
                </c:pt>
                <c:pt idx="4414">
                  <c:v>40.8124</c:v>
                </c:pt>
                <c:pt idx="4415">
                  <c:v>40.8532</c:v>
                </c:pt>
                <c:pt idx="4416">
                  <c:v>40.8934</c:v>
                </c:pt>
                <c:pt idx="4417">
                  <c:v>40.9327</c:v>
                </c:pt>
                <c:pt idx="4418">
                  <c:v>40.9706</c:v>
                </c:pt>
                <c:pt idx="4419">
                  <c:v>41.0068</c:v>
                </c:pt>
                <c:pt idx="4420">
                  <c:v>41.0409</c:v>
                </c:pt>
                <c:pt idx="4421">
                  <c:v>41.0724</c:v>
                </c:pt>
                <c:pt idx="4422">
                  <c:v>41.101</c:v>
                </c:pt>
                <c:pt idx="4423">
                  <c:v>41.1262</c:v>
                </c:pt>
                <c:pt idx="4424">
                  <c:v>41.1478</c:v>
                </c:pt>
                <c:pt idx="4425">
                  <c:v>41.1653</c:v>
                </c:pt>
                <c:pt idx="4426">
                  <c:v>41.1782</c:v>
                </c:pt>
                <c:pt idx="4427">
                  <c:v>41.1863</c:v>
                </c:pt>
                <c:pt idx="4428">
                  <c:v>41.1892</c:v>
                </c:pt>
                <c:pt idx="4429">
                  <c:v>41.187</c:v>
                </c:pt>
                <c:pt idx="4430">
                  <c:v>41.1801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Sheet1!$F$1:$F$4449</c:f>
              <c:numCache>
                <c:formatCode>General</c:formatCode>
                <c:ptCount val="4449"/>
                <c:pt idx="0">
                  <c:v>28.8897</c:v>
                </c:pt>
                <c:pt idx="1">
                  <c:v>28.8856</c:v>
                </c:pt>
                <c:pt idx="2">
                  <c:v>28.883</c:v>
                </c:pt>
                <c:pt idx="3">
                  <c:v>28.8822</c:v>
                </c:pt>
                <c:pt idx="4">
                  <c:v>28.8832</c:v>
                </c:pt>
                <c:pt idx="5">
                  <c:v>28.8861</c:v>
                </c:pt>
                <c:pt idx="6">
                  <c:v>28.8911</c:v>
                </c:pt>
                <c:pt idx="7">
                  <c:v>28.8981</c:v>
                </c:pt>
                <c:pt idx="8">
                  <c:v>28.9075</c:v>
                </c:pt>
                <c:pt idx="9">
                  <c:v>28.9191</c:v>
                </c:pt>
                <c:pt idx="10">
                  <c:v>28.9332</c:v>
                </c:pt>
                <c:pt idx="11">
                  <c:v>28.9498</c:v>
                </c:pt>
                <c:pt idx="12">
                  <c:v>28.9691</c:v>
                </c:pt>
                <c:pt idx="13">
                  <c:v>28.9906</c:v>
                </c:pt>
                <c:pt idx="14">
                  <c:v>29.014</c:v>
                </c:pt>
                <c:pt idx="15">
                  <c:v>29.0388</c:v>
                </c:pt>
                <c:pt idx="16">
                  <c:v>29.0647</c:v>
                </c:pt>
                <c:pt idx="17">
                  <c:v>29.0911</c:v>
                </c:pt>
                <c:pt idx="18">
                  <c:v>29.1176</c:v>
                </c:pt>
                <c:pt idx="19">
                  <c:v>29.1439</c:v>
                </c:pt>
                <c:pt idx="20">
                  <c:v>29.1694</c:v>
                </c:pt>
                <c:pt idx="21">
                  <c:v>29.1937</c:v>
                </c:pt>
                <c:pt idx="22">
                  <c:v>29.2164</c:v>
                </c:pt>
                <c:pt idx="23">
                  <c:v>29.237</c:v>
                </c:pt>
                <c:pt idx="24">
                  <c:v>29.2552</c:v>
                </c:pt>
                <c:pt idx="25">
                  <c:v>29.2704</c:v>
                </c:pt>
                <c:pt idx="26">
                  <c:v>29.2823</c:v>
                </c:pt>
                <c:pt idx="27">
                  <c:v>29.2904</c:v>
                </c:pt>
                <c:pt idx="28">
                  <c:v>29.2943</c:v>
                </c:pt>
                <c:pt idx="29">
                  <c:v>29.2939</c:v>
                </c:pt>
                <c:pt idx="30">
                  <c:v>29.2893</c:v>
                </c:pt>
                <c:pt idx="31">
                  <c:v>29.2805</c:v>
                </c:pt>
                <c:pt idx="32">
                  <c:v>29.2676</c:v>
                </c:pt>
                <c:pt idx="33">
                  <c:v>29.2509</c:v>
                </c:pt>
                <c:pt idx="34">
                  <c:v>29.2304</c:v>
                </c:pt>
                <c:pt idx="35">
                  <c:v>29.2062</c:v>
                </c:pt>
                <c:pt idx="36">
                  <c:v>29.1784</c:v>
                </c:pt>
                <c:pt idx="37">
                  <c:v>29.1473</c:v>
                </c:pt>
                <c:pt idx="38">
                  <c:v>29.1128</c:v>
                </c:pt>
                <c:pt idx="39">
                  <c:v>29.0751</c:v>
                </c:pt>
                <c:pt idx="40">
                  <c:v>29.0344</c:v>
                </c:pt>
                <c:pt idx="41">
                  <c:v>28.9908</c:v>
                </c:pt>
                <c:pt idx="42">
                  <c:v>28.9443</c:v>
                </c:pt>
                <c:pt idx="43">
                  <c:v>28.8952</c:v>
                </c:pt>
                <c:pt idx="44">
                  <c:v>28.8441</c:v>
                </c:pt>
                <c:pt idx="45">
                  <c:v>28.792</c:v>
                </c:pt>
                <c:pt idx="46">
                  <c:v>28.74</c:v>
                </c:pt>
                <c:pt idx="47">
                  <c:v>28.6891</c:v>
                </c:pt>
                <c:pt idx="48">
                  <c:v>28.6403</c:v>
                </c:pt>
                <c:pt idx="49">
                  <c:v>28.5947</c:v>
                </c:pt>
                <c:pt idx="50">
                  <c:v>28.5534</c:v>
                </c:pt>
                <c:pt idx="51">
                  <c:v>28.5174</c:v>
                </c:pt>
                <c:pt idx="52">
                  <c:v>28.4876</c:v>
                </c:pt>
                <c:pt idx="53">
                  <c:v>28.4646</c:v>
                </c:pt>
                <c:pt idx="54">
                  <c:v>28.4482</c:v>
                </c:pt>
                <c:pt idx="55">
                  <c:v>28.4384</c:v>
                </c:pt>
                <c:pt idx="56">
                  <c:v>28.4351</c:v>
                </c:pt>
                <c:pt idx="57">
                  <c:v>28.4382</c:v>
                </c:pt>
                <c:pt idx="58">
                  <c:v>28.4475</c:v>
                </c:pt>
                <c:pt idx="59">
                  <c:v>28.4629</c:v>
                </c:pt>
                <c:pt idx="60">
                  <c:v>28.4844</c:v>
                </c:pt>
                <c:pt idx="61">
                  <c:v>28.5118</c:v>
                </c:pt>
                <c:pt idx="62">
                  <c:v>28.5444</c:v>
                </c:pt>
                <c:pt idx="63">
                  <c:v>28.5813</c:v>
                </c:pt>
                <c:pt idx="64">
                  <c:v>28.6215</c:v>
                </c:pt>
                <c:pt idx="65">
                  <c:v>28.6639</c:v>
                </c:pt>
                <c:pt idx="66">
                  <c:v>28.7074</c:v>
                </c:pt>
                <c:pt idx="67">
                  <c:v>28.7511</c:v>
                </c:pt>
                <c:pt idx="68">
                  <c:v>28.7939</c:v>
                </c:pt>
                <c:pt idx="69">
                  <c:v>28.8346</c:v>
                </c:pt>
                <c:pt idx="70">
                  <c:v>28.8725</c:v>
                </c:pt>
                <c:pt idx="71">
                  <c:v>28.9068</c:v>
                </c:pt>
                <c:pt idx="72">
                  <c:v>28.9374</c:v>
                </c:pt>
                <c:pt idx="73">
                  <c:v>28.9644</c:v>
                </c:pt>
                <c:pt idx="74">
                  <c:v>28.9876</c:v>
                </c:pt>
                <c:pt idx="75">
                  <c:v>29.0071</c:v>
                </c:pt>
                <c:pt idx="76">
                  <c:v>29.0227</c:v>
                </c:pt>
                <c:pt idx="77">
                  <c:v>29.0345</c:v>
                </c:pt>
                <c:pt idx="78">
                  <c:v>29.0425</c:v>
                </c:pt>
                <c:pt idx="79">
                  <c:v>29.0466</c:v>
                </c:pt>
                <c:pt idx="80">
                  <c:v>29.0467</c:v>
                </c:pt>
                <c:pt idx="81">
                  <c:v>29.0429</c:v>
                </c:pt>
                <c:pt idx="82">
                  <c:v>29.0351</c:v>
                </c:pt>
                <c:pt idx="83">
                  <c:v>29.0237</c:v>
                </c:pt>
                <c:pt idx="84">
                  <c:v>29.009</c:v>
                </c:pt>
                <c:pt idx="85">
                  <c:v>28.9914</c:v>
                </c:pt>
                <c:pt idx="86">
                  <c:v>28.9713</c:v>
                </c:pt>
                <c:pt idx="87">
                  <c:v>28.9491</c:v>
                </c:pt>
                <c:pt idx="88">
                  <c:v>28.9251</c:v>
                </c:pt>
                <c:pt idx="89">
                  <c:v>28.8996</c:v>
                </c:pt>
                <c:pt idx="90">
                  <c:v>28.8731</c:v>
                </c:pt>
                <c:pt idx="91">
                  <c:v>28.8459</c:v>
                </c:pt>
                <c:pt idx="92">
                  <c:v>28.8184</c:v>
                </c:pt>
                <c:pt idx="93">
                  <c:v>28.791</c:v>
                </c:pt>
                <c:pt idx="94">
                  <c:v>28.764</c:v>
                </c:pt>
                <c:pt idx="95">
                  <c:v>28.7378</c:v>
                </c:pt>
                <c:pt idx="96">
                  <c:v>28.7128</c:v>
                </c:pt>
                <c:pt idx="97">
                  <c:v>28.6893</c:v>
                </c:pt>
                <c:pt idx="98">
                  <c:v>28.6677</c:v>
                </c:pt>
                <c:pt idx="99">
                  <c:v>28.6484</c:v>
                </c:pt>
                <c:pt idx="100">
                  <c:v>28.6315</c:v>
                </c:pt>
                <c:pt idx="101">
                  <c:v>28.6173</c:v>
                </c:pt>
                <c:pt idx="102">
                  <c:v>28.6056</c:v>
                </c:pt>
                <c:pt idx="103">
                  <c:v>28.5964</c:v>
                </c:pt>
                <c:pt idx="104">
                  <c:v>28.5896</c:v>
                </c:pt>
                <c:pt idx="105">
                  <c:v>28.585</c:v>
                </c:pt>
                <c:pt idx="106">
                  <c:v>28.5826</c:v>
                </c:pt>
                <c:pt idx="107">
                  <c:v>28.5823</c:v>
                </c:pt>
                <c:pt idx="108">
                  <c:v>28.5838</c:v>
                </c:pt>
                <c:pt idx="109">
                  <c:v>28.5871</c:v>
                </c:pt>
                <c:pt idx="110">
                  <c:v>28.5921</c:v>
                </c:pt>
                <c:pt idx="111">
                  <c:v>28.5987</c:v>
                </c:pt>
                <c:pt idx="112">
                  <c:v>28.6067</c:v>
                </c:pt>
                <c:pt idx="113">
                  <c:v>28.6161</c:v>
                </c:pt>
                <c:pt idx="114">
                  <c:v>28.6267</c:v>
                </c:pt>
                <c:pt idx="115">
                  <c:v>28.6384</c:v>
                </c:pt>
                <c:pt idx="116">
                  <c:v>28.651</c:v>
                </c:pt>
                <c:pt idx="117">
                  <c:v>28.6646</c:v>
                </c:pt>
                <c:pt idx="118">
                  <c:v>28.6788</c:v>
                </c:pt>
                <c:pt idx="119">
                  <c:v>28.6938</c:v>
                </c:pt>
                <c:pt idx="120">
                  <c:v>28.7092</c:v>
                </c:pt>
                <c:pt idx="121">
                  <c:v>28.7251</c:v>
                </c:pt>
                <c:pt idx="122">
                  <c:v>28.7415</c:v>
                </c:pt>
                <c:pt idx="123">
                  <c:v>28.758</c:v>
                </c:pt>
                <c:pt idx="124">
                  <c:v>28.7746</c:v>
                </c:pt>
                <c:pt idx="125">
                  <c:v>28.791</c:v>
                </c:pt>
                <c:pt idx="126">
                  <c:v>28.8071</c:v>
                </c:pt>
                <c:pt idx="127">
                  <c:v>28.8227</c:v>
                </c:pt>
                <c:pt idx="128">
                  <c:v>28.8376</c:v>
                </c:pt>
                <c:pt idx="129">
                  <c:v>28.8516</c:v>
                </c:pt>
                <c:pt idx="130">
                  <c:v>28.8645</c:v>
                </c:pt>
                <c:pt idx="131">
                  <c:v>28.8761</c:v>
                </c:pt>
                <c:pt idx="132">
                  <c:v>28.8863</c:v>
                </c:pt>
                <c:pt idx="133">
                  <c:v>28.895</c:v>
                </c:pt>
                <c:pt idx="134">
                  <c:v>28.9023</c:v>
                </c:pt>
                <c:pt idx="135">
                  <c:v>28.9082</c:v>
                </c:pt>
                <c:pt idx="136">
                  <c:v>28.9129</c:v>
                </c:pt>
                <c:pt idx="137">
                  <c:v>28.9165</c:v>
                </c:pt>
                <c:pt idx="138">
                  <c:v>28.9192</c:v>
                </c:pt>
                <c:pt idx="139">
                  <c:v>28.921</c:v>
                </c:pt>
                <c:pt idx="140">
                  <c:v>28.9222</c:v>
                </c:pt>
                <c:pt idx="141">
                  <c:v>28.9227</c:v>
                </c:pt>
                <c:pt idx="142">
                  <c:v>28.9228</c:v>
                </c:pt>
                <c:pt idx="143">
                  <c:v>28.9224</c:v>
                </c:pt>
                <c:pt idx="144">
                  <c:v>28.9216</c:v>
                </c:pt>
                <c:pt idx="145">
                  <c:v>28.9205</c:v>
                </c:pt>
                <c:pt idx="146">
                  <c:v>28.9192</c:v>
                </c:pt>
                <c:pt idx="147">
                  <c:v>28.9177</c:v>
                </c:pt>
                <c:pt idx="148">
                  <c:v>28.9161</c:v>
                </c:pt>
                <c:pt idx="149">
                  <c:v>28.9144</c:v>
                </c:pt>
                <c:pt idx="150">
                  <c:v>28.9128</c:v>
                </c:pt>
                <c:pt idx="151">
                  <c:v>28.9112</c:v>
                </c:pt>
                <c:pt idx="152">
                  <c:v>28.9098</c:v>
                </c:pt>
                <c:pt idx="153">
                  <c:v>28.9086</c:v>
                </c:pt>
                <c:pt idx="154">
                  <c:v>28.9077</c:v>
                </c:pt>
                <c:pt idx="155">
                  <c:v>28.907</c:v>
                </c:pt>
                <c:pt idx="156">
                  <c:v>28.9066</c:v>
                </c:pt>
                <c:pt idx="157">
                  <c:v>28.9064</c:v>
                </c:pt>
                <c:pt idx="158">
                  <c:v>28.9064</c:v>
                </c:pt>
                <c:pt idx="159">
                  <c:v>28.9067</c:v>
                </c:pt>
                <c:pt idx="160">
                  <c:v>28.9071</c:v>
                </c:pt>
                <c:pt idx="161">
                  <c:v>28.9077</c:v>
                </c:pt>
                <c:pt idx="162">
                  <c:v>28.9084</c:v>
                </c:pt>
                <c:pt idx="163">
                  <c:v>28.9093</c:v>
                </c:pt>
                <c:pt idx="164">
                  <c:v>28.9103</c:v>
                </c:pt>
                <c:pt idx="165">
                  <c:v>28.9114</c:v>
                </c:pt>
                <c:pt idx="166">
                  <c:v>28.9126</c:v>
                </c:pt>
                <c:pt idx="167">
                  <c:v>28.9139</c:v>
                </c:pt>
                <c:pt idx="168">
                  <c:v>28.9153</c:v>
                </c:pt>
                <c:pt idx="169">
                  <c:v>28.9167</c:v>
                </c:pt>
                <c:pt idx="170">
                  <c:v>28.9182</c:v>
                </c:pt>
                <c:pt idx="171">
                  <c:v>28.9196</c:v>
                </c:pt>
                <c:pt idx="172">
                  <c:v>28.9211</c:v>
                </c:pt>
                <c:pt idx="173">
                  <c:v>28.9226</c:v>
                </c:pt>
                <c:pt idx="174">
                  <c:v>28.924</c:v>
                </c:pt>
                <c:pt idx="175">
                  <c:v>28.9254</c:v>
                </c:pt>
                <c:pt idx="176">
                  <c:v>28.9268</c:v>
                </c:pt>
                <c:pt idx="177">
                  <c:v>28.928</c:v>
                </c:pt>
                <c:pt idx="178">
                  <c:v>28.9292</c:v>
                </c:pt>
                <c:pt idx="179">
                  <c:v>28.9303</c:v>
                </c:pt>
                <c:pt idx="180">
                  <c:v>28.9313</c:v>
                </c:pt>
                <c:pt idx="181">
                  <c:v>28.9321</c:v>
                </c:pt>
                <c:pt idx="182">
                  <c:v>28.9328</c:v>
                </c:pt>
                <c:pt idx="183">
                  <c:v>28.9334</c:v>
                </c:pt>
                <c:pt idx="184">
                  <c:v>28.9337</c:v>
                </c:pt>
                <c:pt idx="185">
                  <c:v>28.9339</c:v>
                </c:pt>
                <c:pt idx="186">
                  <c:v>28.9339</c:v>
                </c:pt>
                <c:pt idx="187">
                  <c:v>28.9336</c:v>
                </c:pt>
                <c:pt idx="188">
                  <c:v>28.9331</c:v>
                </c:pt>
                <c:pt idx="189">
                  <c:v>28.9324</c:v>
                </c:pt>
                <c:pt idx="190">
                  <c:v>28.9314</c:v>
                </c:pt>
                <c:pt idx="191">
                  <c:v>28.9301</c:v>
                </c:pt>
                <c:pt idx="192">
                  <c:v>28.9285</c:v>
                </c:pt>
                <c:pt idx="193">
                  <c:v>28.9266</c:v>
                </c:pt>
                <c:pt idx="194">
                  <c:v>28.9244</c:v>
                </c:pt>
                <c:pt idx="195">
                  <c:v>28.9218</c:v>
                </c:pt>
                <c:pt idx="196">
                  <c:v>28.9189</c:v>
                </c:pt>
                <c:pt idx="197">
                  <c:v>28.9156</c:v>
                </c:pt>
                <c:pt idx="198">
                  <c:v>28.9119</c:v>
                </c:pt>
                <c:pt idx="199">
                  <c:v>28.9078</c:v>
                </c:pt>
                <c:pt idx="200">
                  <c:v>28.9033</c:v>
                </c:pt>
                <c:pt idx="201">
                  <c:v>28.8984</c:v>
                </c:pt>
                <c:pt idx="202">
                  <c:v>28.893</c:v>
                </c:pt>
                <c:pt idx="203">
                  <c:v>28.8872</c:v>
                </c:pt>
                <c:pt idx="204">
                  <c:v>28.8809</c:v>
                </c:pt>
                <c:pt idx="205">
                  <c:v>28.8741</c:v>
                </c:pt>
                <c:pt idx="206">
                  <c:v>28.8667</c:v>
                </c:pt>
                <c:pt idx="207">
                  <c:v>28.8589</c:v>
                </c:pt>
                <c:pt idx="208">
                  <c:v>28.8505</c:v>
                </c:pt>
                <c:pt idx="209">
                  <c:v>28.8416</c:v>
                </c:pt>
                <c:pt idx="210">
                  <c:v>28.8323</c:v>
                </c:pt>
                <c:pt idx="211">
                  <c:v>28.8226</c:v>
                </c:pt>
                <c:pt idx="212">
                  <c:v>28.8127</c:v>
                </c:pt>
                <c:pt idx="213">
                  <c:v>28.8028</c:v>
                </c:pt>
                <c:pt idx="214">
                  <c:v>28.7929</c:v>
                </c:pt>
                <c:pt idx="215">
                  <c:v>28.7832</c:v>
                </c:pt>
                <c:pt idx="216">
                  <c:v>28.7739</c:v>
                </c:pt>
                <c:pt idx="217">
                  <c:v>28.765</c:v>
                </c:pt>
                <c:pt idx="218">
                  <c:v>28.7567</c:v>
                </c:pt>
                <c:pt idx="219">
                  <c:v>28.7491</c:v>
                </c:pt>
                <c:pt idx="220">
                  <c:v>28.7423</c:v>
                </c:pt>
                <c:pt idx="221">
                  <c:v>28.7366</c:v>
                </c:pt>
                <c:pt idx="222">
                  <c:v>28.7319</c:v>
                </c:pt>
                <c:pt idx="223">
                  <c:v>28.7285</c:v>
                </c:pt>
                <c:pt idx="224">
                  <c:v>28.7265</c:v>
                </c:pt>
                <c:pt idx="225">
                  <c:v>28.726</c:v>
                </c:pt>
                <c:pt idx="226">
                  <c:v>28.7271</c:v>
                </c:pt>
                <c:pt idx="227">
                  <c:v>28.73</c:v>
                </c:pt>
                <c:pt idx="228">
                  <c:v>28.7348</c:v>
                </c:pt>
                <c:pt idx="229">
                  <c:v>28.7417</c:v>
                </c:pt>
                <c:pt idx="230">
                  <c:v>28.7507</c:v>
                </c:pt>
                <c:pt idx="231">
                  <c:v>28.762</c:v>
                </c:pt>
                <c:pt idx="232">
                  <c:v>28.7757</c:v>
                </c:pt>
                <c:pt idx="233">
                  <c:v>28.792</c:v>
                </c:pt>
                <c:pt idx="234">
                  <c:v>28.811</c:v>
                </c:pt>
                <c:pt idx="235">
                  <c:v>28.8328</c:v>
                </c:pt>
                <c:pt idx="236">
                  <c:v>28.8575</c:v>
                </c:pt>
                <c:pt idx="237">
                  <c:v>28.8854</c:v>
                </c:pt>
                <c:pt idx="238">
                  <c:v>28.9164</c:v>
                </c:pt>
                <c:pt idx="239">
                  <c:v>28.9508</c:v>
                </c:pt>
                <c:pt idx="240">
                  <c:v>28.9885</c:v>
                </c:pt>
                <c:pt idx="241">
                  <c:v>29.0293</c:v>
                </c:pt>
                <c:pt idx="242">
                  <c:v>29.0732</c:v>
                </c:pt>
                <c:pt idx="243">
                  <c:v>29.1197</c:v>
                </c:pt>
                <c:pt idx="244">
                  <c:v>29.1684</c:v>
                </c:pt>
                <c:pt idx="245">
                  <c:v>29.2188</c:v>
                </c:pt>
                <c:pt idx="246">
                  <c:v>29.2706</c:v>
                </c:pt>
                <c:pt idx="247">
                  <c:v>29.3234</c:v>
                </c:pt>
                <c:pt idx="248">
                  <c:v>29.3767</c:v>
                </c:pt>
                <c:pt idx="249">
                  <c:v>29.4301</c:v>
                </c:pt>
                <c:pt idx="250">
                  <c:v>29.4832</c:v>
                </c:pt>
                <c:pt idx="251">
                  <c:v>29.5355</c:v>
                </c:pt>
                <c:pt idx="252">
                  <c:v>29.5867</c:v>
                </c:pt>
                <c:pt idx="253">
                  <c:v>29.6363</c:v>
                </c:pt>
                <c:pt idx="254">
                  <c:v>29.684</c:v>
                </c:pt>
                <c:pt idx="255">
                  <c:v>29.7292</c:v>
                </c:pt>
                <c:pt idx="256">
                  <c:v>29.7716</c:v>
                </c:pt>
                <c:pt idx="257">
                  <c:v>29.8107</c:v>
                </c:pt>
                <c:pt idx="258">
                  <c:v>29.8461</c:v>
                </c:pt>
                <c:pt idx="259">
                  <c:v>29.8772</c:v>
                </c:pt>
                <c:pt idx="260">
                  <c:v>29.9036</c:v>
                </c:pt>
                <c:pt idx="261">
                  <c:v>29.9247</c:v>
                </c:pt>
                <c:pt idx="262">
                  <c:v>29.94</c:v>
                </c:pt>
                <c:pt idx="263">
                  <c:v>29.9492</c:v>
                </c:pt>
                <c:pt idx="264">
                  <c:v>29.9524</c:v>
                </c:pt>
                <c:pt idx="265">
                  <c:v>29.95</c:v>
                </c:pt>
                <c:pt idx="266">
                  <c:v>29.9429</c:v>
                </c:pt>
                <c:pt idx="267">
                  <c:v>29.9318</c:v>
                </c:pt>
                <c:pt idx="268">
                  <c:v>29.9175</c:v>
                </c:pt>
                <c:pt idx="269">
                  <c:v>29.9007</c:v>
                </c:pt>
                <c:pt idx="270">
                  <c:v>29.882</c:v>
                </c:pt>
                <c:pt idx="271">
                  <c:v>29.8624</c:v>
                </c:pt>
                <c:pt idx="272">
                  <c:v>29.8424</c:v>
                </c:pt>
                <c:pt idx="273">
                  <c:v>29.8225</c:v>
                </c:pt>
                <c:pt idx="274">
                  <c:v>29.8031</c:v>
                </c:pt>
                <c:pt idx="275">
                  <c:v>29.7846</c:v>
                </c:pt>
                <c:pt idx="276">
                  <c:v>29.7672</c:v>
                </c:pt>
                <c:pt idx="277">
                  <c:v>29.7515</c:v>
                </c:pt>
                <c:pt idx="278">
                  <c:v>29.7377</c:v>
                </c:pt>
                <c:pt idx="279">
                  <c:v>29.7261</c:v>
                </c:pt>
                <c:pt idx="280">
                  <c:v>29.7171</c:v>
                </c:pt>
                <c:pt idx="281">
                  <c:v>29.7111</c:v>
                </c:pt>
                <c:pt idx="282">
                  <c:v>29.7083</c:v>
                </c:pt>
                <c:pt idx="283">
                  <c:v>29.7092</c:v>
                </c:pt>
                <c:pt idx="284">
                  <c:v>29.7136</c:v>
                </c:pt>
                <c:pt idx="285">
                  <c:v>29.721</c:v>
                </c:pt>
                <c:pt idx="286">
                  <c:v>29.731</c:v>
                </c:pt>
                <c:pt idx="287">
                  <c:v>29.743</c:v>
                </c:pt>
                <c:pt idx="288">
                  <c:v>29.7563</c:v>
                </c:pt>
                <c:pt idx="289">
                  <c:v>29.7706</c:v>
                </c:pt>
                <c:pt idx="290">
                  <c:v>29.7851</c:v>
                </c:pt>
                <c:pt idx="291">
                  <c:v>29.7994</c:v>
                </c:pt>
                <c:pt idx="292">
                  <c:v>29.8129</c:v>
                </c:pt>
                <c:pt idx="293">
                  <c:v>29.825</c:v>
                </c:pt>
                <c:pt idx="294">
                  <c:v>29.8353</c:v>
                </c:pt>
                <c:pt idx="295">
                  <c:v>29.8432</c:v>
                </c:pt>
                <c:pt idx="296">
                  <c:v>29.8488</c:v>
                </c:pt>
                <c:pt idx="297">
                  <c:v>29.8524</c:v>
                </c:pt>
                <c:pt idx="298">
                  <c:v>29.854</c:v>
                </c:pt>
                <c:pt idx="299">
                  <c:v>29.8539</c:v>
                </c:pt>
                <c:pt idx="300">
                  <c:v>29.8523</c:v>
                </c:pt>
                <c:pt idx="301">
                  <c:v>29.8493</c:v>
                </c:pt>
                <c:pt idx="302">
                  <c:v>29.8451</c:v>
                </c:pt>
                <c:pt idx="303">
                  <c:v>29.8399</c:v>
                </c:pt>
                <c:pt idx="304">
                  <c:v>29.8339</c:v>
                </c:pt>
                <c:pt idx="305">
                  <c:v>29.8272</c:v>
                </c:pt>
                <c:pt idx="306">
                  <c:v>29.8201</c:v>
                </c:pt>
                <c:pt idx="307">
                  <c:v>29.8127</c:v>
                </c:pt>
                <c:pt idx="308">
                  <c:v>29.8053</c:v>
                </c:pt>
                <c:pt idx="309">
                  <c:v>29.798</c:v>
                </c:pt>
                <c:pt idx="310">
                  <c:v>29.7912</c:v>
                </c:pt>
                <c:pt idx="311">
                  <c:v>29.785</c:v>
                </c:pt>
                <c:pt idx="312">
                  <c:v>29.7797</c:v>
                </c:pt>
                <c:pt idx="313">
                  <c:v>29.7755</c:v>
                </c:pt>
                <c:pt idx="314">
                  <c:v>29.7727</c:v>
                </c:pt>
                <c:pt idx="315">
                  <c:v>29.7714</c:v>
                </c:pt>
                <c:pt idx="316">
                  <c:v>29.7719</c:v>
                </c:pt>
                <c:pt idx="317">
                  <c:v>29.7744</c:v>
                </c:pt>
                <c:pt idx="318">
                  <c:v>29.7792</c:v>
                </c:pt>
                <c:pt idx="319">
                  <c:v>29.7864</c:v>
                </c:pt>
                <c:pt idx="320">
                  <c:v>29.7957</c:v>
                </c:pt>
                <c:pt idx="321">
                  <c:v>29.8065</c:v>
                </c:pt>
                <c:pt idx="322">
                  <c:v>29.8184</c:v>
                </c:pt>
                <c:pt idx="323">
                  <c:v>29.8309</c:v>
                </c:pt>
                <c:pt idx="324">
                  <c:v>29.8437</c:v>
                </c:pt>
                <c:pt idx="325">
                  <c:v>29.8562</c:v>
                </c:pt>
                <c:pt idx="326">
                  <c:v>29.868</c:v>
                </c:pt>
                <c:pt idx="327">
                  <c:v>29.8786</c:v>
                </c:pt>
                <c:pt idx="328">
                  <c:v>29.8876</c:v>
                </c:pt>
                <c:pt idx="329">
                  <c:v>29.8945</c:v>
                </c:pt>
                <c:pt idx="330">
                  <c:v>29.8989</c:v>
                </c:pt>
                <c:pt idx="331">
                  <c:v>29.9008</c:v>
                </c:pt>
                <c:pt idx="332">
                  <c:v>29.9001</c:v>
                </c:pt>
                <c:pt idx="333">
                  <c:v>29.8969</c:v>
                </c:pt>
                <c:pt idx="334">
                  <c:v>29.8914</c:v>
                </c:pt>
                <c:pt idx="335">
                  <c:v>29.8835</c:v>
                </c:pt>
                <c:pt idx="336">
                  <c:v>29.8732</c:v>
                </c:pt>
                <c:pt idx="337">
                  <c:v>29.8608</c:v>
                </c:pt>
                <c:pt idx="338">
                  <c:v>29.8461</c:v>
                </c:pt>
                <c:pt idx="339">
                  <c:v>29.8292</c:v>
                </c:pt>
                <c:pt idx="340">
                  <c:v>29.8103</c:v>
                </c:pt>
                <c:pt idx="341">
                  <c:v>29.7893</c:v>
                </c:pt>
                <c:pt idx="342">
                  <c:v>29.7663</c:v>
                </c:pt>
                <c:pt idx="343">
                  <c:v>29.7414</c:v>
                </c:pt>
                <c:pt idx="344">
                  <c:v>29.7147</c:v>
                </c:pt>
                <c:pt idx="345">
                  <c:v>29.6868</c:v>
                </c:pt>
                <c:pt idx="346">
                  <c:v>29.6579</c:v>
                </c:pt>
                <c:pt idx="347">
                  <c:v>29.6287</c:v>
                </c:pt>
                <c:pt idx="348">
                  <c:v>29.5996</c:v>
                </c:pt>
                <c:pt idx="349">
                  <c:v>29.571</c:v>
                </c:pt>
                <c:pt idx="350">
                  <c:v>29.5435</c:v>
                </c:pt>
                <c:pt idx="351">
                  <c:v>29.5175</c:v>
                </c:pt>
                <c:pt idx="352">
                  <c:v>29.4935</c:v>
                </c:pt>
                <c:pt idx="353">
                  <c:v>29.4719</c:v>
                </c:pt>
                <c:pt idx="354">
                  <c:v>29.4533</c:v>
                </c:pt>
                <c:pt idx="355">
                  <c:v>29.4382</c:v>
                </c:pt>
                <c:pt idx="356">
                  <c:v>29.4268</c:v>
                </c:pt>
                <c:pt idx="357">
                  <c:v>29.4191</c:v>
                </c:pt>
                <c:pt idx="358">
                  <c:v>29.415</c:v>
                </c:pt>
                <c:pt idx="359">
                  <c:v>29.4143</c:v>
                </c:pt>
                <c:pt idx="360">
                  <c:v>29.4168</c:v>
                </c:pt>
                <c:pt idx="361">
                  <c:v>29.4223</c:v>
                </c:pt>
                <c:pt idx="362">
                  <c:v>29.4307</c:v>
                </c:pt>
                <c:pt idx="363">
                  <c:v>29.4418</c:v>
                </c:pt>
                <c:pt idx="364">
                  <c:v>29.4555</c:v>
                </c:pt>
                <c:pt idx="365">
                  <c:v>29.4714</c:v>
                </c:pt>
                <c:pt idx="366">
                  <c:v>29.4896</c:v>
                </c:pt>
                <c:pt idx="367">
                  <c:v>29.5097</c:v>
                </c:pt>
                <c:pt idx="368">
                  <c:v>29.5315</c:v>
                </c:pt>
                <c:pt idx="369">
                  <c:v>29.5547</c:v>
                </c:pt>
                <c:pt idx="370">
                  <c:v>29.5789</c:v>
                </c:pt>
                <c:pt idx="371">
                  <c:v>29.6037</c:v>
                </c:pt>
                <c:pt idx="372">
                  <c:v>29.6289</c:v>
                </c:pt>
                <c:pt idx="373">
                  <c:v>29.654</c:v>
                </c:pt>
                <c:pt idx="374">
                  <c:v>29.6788</c:v>
                </c:pt>
                <c:pt idx="375">
                  <c:v>29.703</c:v>
                </c:pt>
                <c:pt idx="376">
                  <c:v>29.7262</c:v>
                </c:pt>
                <c:pt idx="377">
                  <c:v>29.748</c:v>
                </c:pt>
                <c:pt idx="378">
                  <c:v>29.7682</c:v>
                </c:pt>
                <c:pt idx="379">
                  <c:v>29.7863</c:v>
                </c:pt>
                <c:pt idx="380">
                  <c:v>29.8022</c:v>
                </c:pt>
                <c:pt idx="381">
                  <c:v>29.8158</c:v>
                </c:pt>
                <c:pt idx="382">
                  <c:v>29.8272</c:v>
                </c:pt>
                <c:pt idx="383">
                  <c:v>29.8365</c:v>
                </c:pt>
                <c:pt idx="384">
                  <c:v>29.8438</c:v>
                </c:pt>
                <c:pt idx="385">
                  <c:v>29.8492</c:v>
                </c:pt>
                <c:pt idx="386">
                  <c:v>29.8527</c:v>
                </c:pt>
                <c:pt idx="387">
                  <c:v>29.8544</c:v>
                </c:pt>
                <c:pt idx="388">
                  <c:v>29.8544</c:v>
                </c:pt>
                <c:pt idx="389">
                  <c:v>29.8527</c:v>
                </c:pt>
                <c:pt idx="390">
                  <c:v>29.8495</c:v>
                </c:pt>
                <c:pt idx="391">
                  <c:v>29.8449</c:v>
                </c:pt>
                <c:pt idx="392">
                  <c:v>29.8388</c:v>
                </c:pt>
                <c:pt idx="393">
                  <c:v>29.8314</c:v>
                </c:pt>
                <c:pt idx="394">
                  <c:v>29.8228</c:v>
                </c:pt>
                <c:pt idx="395">
                  <c:v>29.813</c:v>
                </c:pt>
                <c:pt idx="396">
                  <c:v>29.8022</c:v>
                </c:pt>
                <c:pt idx="397">
                  <c:v>29.7903</c:v>
                </c:pt>
                <c:pt idx="398">
                  <c:v>29.7775</c:v>
                </c:pt>
                <c:pt idx="399">
                  <c:v>29.7639</c:v>
                </c:pt>
                <c:pt idx="400">
                  <c:v>29.7497</c:v>
                </c:pt>
                <c:pt idx="401">
                  <c:v>29.7347</c:v>
                </c:pt>
                <c:pt idx="402">
                  <c:v>29.7193</c:v>
                </c:pt>
                <c:pt idx="403">
                  <c:v>29.7035</c:v>
                </c:pt>
                <c:pt idx="404">
                  <c:v>29.6873</c:v>
                </c:pt>
                <c:pt idx="405">
                  <c:v>29.6709</c:v>
                </c:pt>
                <c:pt idx="406">
                  <c:v>29.6544</c:v>
                </c:pt>
                <c:pt idx="407">
                  <c:v>29.6379</c:v>
                </c:pt>
                <c:pt idx="408">
                  <c:v>29.6214</c:v>
                </c:pt>
                <c:pt idx="409">
                  <c:v>29.6051</c:v>
                </c:pt>
                <c:pt idx="410">
                  <c:v>29.5891</c:v>
                </c:pt>
                <c:pt idx="411">
                  <c:v>29.5734</c:v>
                </c:pt>
                <c:pt idx="412">
                  <c:v>29.5583</c:v>
                </c:pt>
                <c:pt idx="413">
                  <c:v>29.5436</c:v>
                </c:pt>
                <c:pt idx="414">
                  <c:v>29.5297</c:v>
                </c:pt>
                <c:pt idx="415">
                  <c:v>29.5165</c:v>
                </c:pt>
                <c:pt idx="416">
                  <c:v>29.5042</c:v>
                </c:pt>
                <c:pt idx="417">
                  <c:v>29.4928</c:v>
                </c:pt>
                <c:pt idx="418">
                  <c:v>29.4825</c:v>
                </c:pt>
                <c:pt idx="419">
                  <c:v>29.4734</c:v>
                </c:pt>
                <c:pt idx="420">
                  <c:v>29.4655</c:v>
                </c:pt>
                <c:pt idx="421">
                  <c:v>29.4589</c:v>
                </c:pt>
                <c:pt idx="422">
                  <c:v>29.4538</c:v>
                </c:pt>
                <c:pt idx="423">
                  <c:v>29.4503</c:v>
                </c:pt>
                <c:pt idx="424">
                  <c:v>29.4484</c:v>
                </c:pt>
                <c:pt idx="425">
                  <c:v>29.4483</c:v>
                </c:pt>
                <c:pt idx="426">
                  <c:v>29.45</c:v>
                </c:pt>
                <c:pt idx="427">
                  <c:v>29.4536</c:v>
                </c:pt>
                <c:pt idx="428">
                  <c:v>29.4593</c:v>
                </c:pt>
                <c:pt idx="429">
                  <c:v>29.4671</c:v>
                </c:pt>
                <c:pt idx="430">
                  <c:v>29.4772</c:v>
                </c:pt>
                <c:pt idx="431">
                  <c:v>29.4893</c:v>
                </c:pt>
                <c:pt idx="432">
                  <c:v>29.5033</c:v>
                </c:pt>
                <c:pt idx="433">
                  <c:v>29.5192</c:v>
                </c:pt>
                <c:pt idx="434">
                  <c:v>29.5367</c:v>
                </c:pt>
                <c:pt idx="435">
                  <c:v>29.5556</c:v>
                </c:pt>
                <c:pt idx="436">
                  <c:v>29.5759</c:v>
                </c:pt>
                <c:pt idx="437">
                  <c:v>29.5973</c:v>
                </c:pt>
                <c:pt idx="438">
                  <c:v>29.6198</c:v>
                </c:pt>
                <c:pt idx="439">
                  <c:v>29.6431</c:v>
                </c:pt>
                <c:pt idx="440">
                  <c:v>29.6671</c:v>
                </c:pt>
                <c:pt idx="441">
                  <c:v>29.6918</c:v>
                </c:pt>
                <c:pt idx="442">
                  <c:v>29.7168</c:v>
                </c:pt>
                <c:pt idx="443">
                  <c:v>29.742</c:v>
                </c:pt>
                <c:pt idx="444">
                  <c:v>29.7674</c:v>
                </c:pt>
                <c:pt idx="445">
                  <c:v>29.7928</c:v>
                </c:pt>
                <c:pt idx="446">
                  <c:v>29.8179</c:v>
                </c:pt>
                <c:pt idx="447">
                  <c:v>29.8427</c:v>
                </c:pt>
                <c:pt idx="448">
                  <c:v>29.867</c:v>
                </c:pt>
                <c:pt idx="449">
                  <c:v>29.8906</c:v>
                </c:pt>
                <c:pt idx="450">
                  <c:v>29.9134</c:v>
                </c:pt>
                <c:pt idx="451">
                  <c:v>29.9353</c:v>
                </c:pt>
                <c:pt idx="452">
                  <c:v>29.9561</c:v>
                </c:pt>
                <c:pt idx="453">
                  <c:v>29.9759</c:v>
                </c:pt>
                <c:pt idx="454">
                  <c:v>29.9945</c:v>
                </c:pt>
                <c:pt idx="455">
                  <c:v>30.0119</c:v>
                </c:pt>
                <c:pt idx="456">
                  <c:v>30.0282</c:v>
                </c:pt>
                <c:pt idx="457">
                  <c:v>30.0432</c:v>
                </c:pt>
                <c:pt idx="458">
                  <c:v>30.0571</c:v>
                </c:pt>
                <c:pt idx="459">
                  <c:v>30.0696</c:v>
                </c:pt>
                <c:pt idx="460">
                  <c:v>30.0809</c:v>
                </c:pt>
                <c:pt idx="461">
                  <c:v>30.0908</c:v>
                </c:pt>
                <c:pt idx="462">
                  <c:v>30.0994</c:v>
                </c:pt>
                <c:pt idx="463">
                  <c:v>30.1067</c:v>
                </c:pt>
                <c:pt idx="464">
                  <c:v>30.1125</c:v>
                </c:pt>
                <c:pt idx="465">
                  <c:v>30.1169</c:v>
                </c:pt>
                <c:pt idx="466">
                  <c:v>30.1199</c:v>
                </c:pt>
                <c:pt idx="467">
                  <c:v>30.1214</c:v>
                </c:pt>
                <c:pt idx="468">
                  <c:v>30.1214</c:v>
                </c:pt>
                <c:pt idx="469">
                  <c:v>30.1199</c:v>
                </c:pt>
                <c:pt idx="470">
                  <c:v>30.1168</c:v>
                </c:pt>
                <c:pt idx="471">
                  <c:v>30.1122</c:v>
                </c:pt>
                <c:pt idx="472">
                  <c:v>30.1059</c:v>
                </c:pt>
                <c:pt idx="473">
                  <c:v>30.0981</c:v>
                </c:pt>
                <c:pt idx="474">
                  <c:v>30.0888</c:v>
                </c:pt>
                <c:pt idx="475">
                  <c:v>30.078</c:v>
                </c:pt>
                <c:pt idx="476">
                  <c:v>30.066</c:v>
                </c:pt>
                <c:pt idx="477">
                  <c:v>30.0531</c:v>
                </c:pt>
                <c:pt idx="478">
                  <c:v>30.0396</c:v>
                </c:pt>
                <c:pt idx="479">
                  <c:v>30.0258</c:v>
                </c:pt>
                <c:pt idx="480">
                  <c:v>30.0119</c:v>
                </c:pt>
                <c:pt idx="481">
                  <c:v>29.9982</c:v>
                </c:pt>
                <c:pt idx="482">
                  <c:v>29.985</c:v>
                </c:pt>
                <c:pt idx="483">
                  <c:v>29.9726</c:v>
                </c:pt>
                <c:pt idx="484">
                  <c:v>29.9612</c:v>
                </c:pt>
                <c:pt idx="485">
                  <c:v>29.951</c:v>
                </c:pt>
                <c:pt idx="486">
                  <c:v>29.9422</c:v>
                </c:pt>
                <c:pt idx="487">
                  <c:v>29.9349</c:v>
                </c:pt>
                <c:pt idx="488">
                  <c:v>29.929</c:v>
                </c:pt>
                <c:pt idx="489">
                  <c:v>29.9247</c:v>
                </c:pt>
                <c:pt idx="490">
                  <c:v>29.9217</c:v>
                </c:pt>
                <c:pt idx="491">
                  <c:v>29.9203</c:v>
                </c:pt>
                <c:pt idx="492">
                  <c:v>29.9202</c:v>
                </c:pt>
                <c:pt idx="493">
                  <c:v>29.9216</c:v>
                </c:pt>
                <c:pt idx="494">
                  <c:v>29.9244</c:v>
                </c:pt>
                <c:pt idx="495">
                  <c:v>29.9286</c:v>
                </c:pt>
                <c:pt idx="496">
                  <c:v>29.9342</c:v>
                </c:pt>
                <c:pt idx="497">
                  <c:v>29.9412</c:v>
                </c:pt>
                <c:pt idx="498">
                  <c:v>29.9495</c:v>
                </c:pt>
                <c:pt idx="499">
                  <c:v>29.9592</c:v>
                </c:pt>
                <c:pt idx="500">
                  <c:v>29.9702</c:v>
                </c:pt>
                <c:pt idx="501">
                  <c:v>29.9825</c:v>
                </c:pt>
                <c:pt idx="502">
                  <c:v>29.9957</c:v>
                </c:pt>
                <c:pt idx="503">
                  <c:v>30.0099</c:v>
                </c:pt>
                <c:pt idx="504">
                  <c:v>30.0246</c:v>
                </c:pt>
                <c:pt idx="505">
                  <c:v>30.0399</c:v>
                </c:pt>
                <c:pt idx="506">
                  <c:v>30.0554</c:v>
                </c:pt>
                <c:pt idx="507">
                  <c:v>30.071</c:v>
                </c:pt>
                <c:pt idx="508">
                  <c:v>30.0864</c:v>
                </c:pt>
                <c:pt idx="509">
                  <c:v>30.1016</c:v>
                </c:pt>
                <c:pt idx="510">
                  <c:v>30.1162</c:v>
                </c:pt>
                <c:pt idx="511">
                  <c:v>30.1302</c:v>
                </c:pt>
                <c:pt idx="512">
                  <c:v>30.1433</c:v>
                </c:pt>
                <c:pt idx="513">
                  <c:v>30.1553</c:v>
                </c:pt>
                <c:pt idx="514">
                  <c:v>30.1663</c:v>
                </c:pt>
                <c:pt idx="515">
                  <c:v>30.1765</c:v>
                </c:pt>
                <c:pt idx="516">
                  <c:v>30.1857</c:v>
                </c:pt>
                <c:pt idx="517">
                  <c:v>30.1943</c:v>
                </c:pt>
                <c:pt idx="518">
                  <c:v>30.2021</c:v>
                </c:pt>
                <c:pt idx="519">
                  <c:v>30.2094</c:v>
                </c:pt>
                <c:pt idx="520">
                  <c:v>30.2162</c:v>
                </c:pt>
                <c:pt idx="521">
                  <c:v>30.2226</c:v>
                </c:pt>
                <c:pt idx="522">
                  <c:v>30.2286</c:v>
                </c:pt>
                <c:pt idx="523">
                  <c:v>30.2343</c:v>
                </c:pt>
                <c:pt idx="524">
                  <c:v>30.2399</c:v>
                </c:pt>
                <c:pt idx="525">
                  <c:v>30.2454</c:v>
                </c:pt>
                <c:pt idx="526">
                  <c:v>30.2509</c:v>
                </c:pt>
                <c:pt idx="527">
                  <c:v>30.2564</c:v>
                </c:pt>
                <c:pt idx="528">
                  <c:v>30.262</c:v>
                </c:pt>
                <c:pt idx="529">
                  <c:v>30.2677</c:v>
                </c:pt>
                <c:pt idx="530">
                  <c:v>30.2734</c:v>
                </c:pt>
                <c:pt idx="531">
                  <c:v>30.2793</c:v>
                </c:pt>
                <c:pt idx="532">
                  <c:v>30.2854</c:v>
                </c:pt>
                <c:pt idx="533">
                  <c:v>30.2915</c:v>
                </c:pt>
                <c:pt idx="534">
                  <c:v>30.2979</c:v>
                </c:pt>
                <c:pt idx="535">
                  <c:v>30.3045</c:v>
                </c:pt>
                <c:pt idx="536">
                  <c:v>30.3112</c:v>
                </c:pt>
                <c:pt idx="537">
                  <c:v>30.3182</c:v>
                </c:pt>
                <c:pt idx="538">
                  <c:v>30.3254</c:v>
                </c:pt>
                <c:pt idx="539">
                  <c:v>30.3329</c:v>
                </c:pt>
                <c:pt idx="540">
                  <c:v>30.3407</c:v>
                </c:pt>
                <c:pt idx="541">
                  <c:v>30.3488</c:v>
                </c:pt>
                <c:pt idx="542">
                  <c:v>30.357</c:v>
                </c:pt>
                <c:pt idx="543">
                  <c:v>30.3651</c:v>
                </c:pt>
                <c:pt idx="544">
                  <c:v>30.373</c:v>
                </c:pt>
                <c:pt idx="545">
                  <c:v>30.3806</c:v>
                </c:pt>
                <c:pt idx="546">
                  <c:v>30.3875</c:v>
                </c:pt>
                <c:pt idx="547">
                  <c:v>30.3937</c:v>
                </c:pt>
                <c:pt idx="548">
                  <c:v>30.399</c:v>
                </c:pt>
                <c:pt idx="549">
                  <c:v>30.4032</c:v>
                </c:pt>
                <c:pt idx="550">
                  <c:v>30.4061</c:v>
                </c:pt>
                <c:pt idx="551">
                  <c:v>30.4076</c:v>
                </c:pt>
                <c:pt idx="552">
                  <c:v>30.4075</c:v>
                </c:pt>
                <c:pt idx="553">
                  <c:v>30.4055</c:v>
                </c:pt>
                <c:pt idx="554">
                  <c:v>30.4017</c:v>
                </c:pt>
                <c:pt idx="555">
                  <c:v>30.3958</c:v>
                </c:pt>
                <c:pt idx="556">
                  <c:v>30.3881</c:v>
                </c:pt>
                <c:pt idx="557">
                  <c:v>30.3787</c:v>
                </c:pt>
                <c:pt idx="558">
                  <c:v>30.3676</c:v>
                </c:pt>
                <c:pt idx="559">
                  <c:v>30.355</c:v>
                </c:pt>
                <c:pt idx="560">
                  <c:v>30.341</c:v>
                </c:pt>
                <c:pt idx="561">
                  <c:v>30.3257</c:v>
                </c:pt>
                <c:pt idx="562">
                  <c:v>30.3093</c:v>
                </c:pt>
                <c:pt idx="563">
                  <c:v>30.2918</c:v>
                </c:pt>
                <c:pt idx="564">
                  <c:v>30.2734</c:v>
                </c:pt>
                <c:pt idx="565">
                  <c:v>30.2542</c:v>
                </c:pt>
                <c:pt idx="566">
                  <c:v>30.2344</c:v>
                </c:pt>
                <c:pt idx="567">
                  <c:v>30.2139</c:v>
                </c:pt>
                <c:pt idx="568">
                  <c:v>30.193</c:v>
                </c:pt>
                <c:pt idx="569">
                  <c:v>30.1719</c:v>
                </c:pt>
                <c:pt idx="570">
                  <c:v>30.1509</c:v>
                </c:pt>
                <c:pt idx="571">
                  <c:v>30.1302</c:v>
                </c:pt>
                <c:pt idx="572">
                  <c:v>30.1101</c:v>
                </c:pt>
                <c:pt idx="573">
                  <c:v>30.091</c:v>
                </c:pt>
                <c:pt idx="574">
                  <c:v>30.0731</c:v>
                </c:pt>
                <c:pt idx="575">
                  <c:v>30.0566</c:v>
                </c:pt>
                <c:pt idx="576">
                  <c:v>30.0419</c:v>
                </c:pt>
                <c:pt idx="577">
                  <c:v>30.0291</c:v>
                </c:pt>
                <c:pt idx="578">
                  <c:v>30.0187</c:v>
                </c:pt>
                <c:pt idx="579">
                  <c:v>30.0109</c:v>
                </c:pt>
                <c:pt idx="580">
                  <c:v>30.0059</c:v>
                </c:pt>
                <c:pt idx="581">
                  <c:v>30.0039</c:v>
                </c:pt>
                <c:pt idx="582">
                  <c:v>30.0049</c:v>
                </c:pt>
                <c:pt idx="583">
                  <c:v>30.0087</c:v>
                </c:pt>
                <c:pt idx="584">
                  <c:v>30.015</c:v>
                </c:pt>
                <c:pt idx="585">
                  <c:v>30.0236</c:v>
                </c:pt>
                <c:pt idx="586">
                  <c:v>30.0345</c:v>
                </c:pt>
                <c:pt idx="587">
                  <c:v>30.0474</c:v>
                </c:pt>
                <c:pt idx="588">
                  <c:v>30.0621</c:v>
                </c:pt>
                <c:pt idx="589">
                  <c:v>30.0784</c:v>
                </c:pt>
                <c:pt idx="590">
                  <c:v>30.0961</c:v>
                </c:pt>
                <c:pt idx="591">
                  <c:v>30.1151</c:v>
                </c:pt>
                <c:pt idx="592">
                  <c:v>30.1352</c:v>
                </c:pt>
                <c:pt idx="593">
                  <c:v>30.1561</c:v>
                </c:pt>
                <c:pt idx="594">
                  <c:v>30.1777</c:v>
                </c:pt>
                <c:pt idx="595">
                  <c:v>30.1998</c:v>
                </c:pt>
                <c:pt idx="596">
                  <c:v>30.2222</c:v>
                </c:pt>
                <c:pt idx="597">
                  <c:v>30.2447</c:v>
                </c:pt>
                <c:pt idx="598">
                  <c:v>30.2671</c:v>
                </c:pt>
                <c:pt idx="599">
                  <c:v>30.2892</c:v>
                </c:pt>
                <c:pt idx="600">
                  <c:v>30.3108</c:v>
                </c:pt>
                <c:pt idx="601">
                  <c:v>30.3317</c:v>
                </c:pt>
                <c:pt idx="602">
                  <c:v>30.3517</c:v>
                </c:pt>
                <c:pt idx="603">
                  <c:v>30.3706</c:v>
                </c:pt>
                <c:pt idx="604">
                  <c:v>30.3883</c:v>
                </c:pt>
                <c:pt idx="605">
                  <c:v>30.4045</c:v>
                </c:pt>
                <c:pt idx="606">
                  <c:v>30.419</c:v>
                </c:pt>
                <c:pt idx="607">
                  <c:v>30.4317</c:v>
                </c:pt>
                <c:pt idx="608">
                  <c:v>30.4424</c:v>
                </c:pt>
                <c:pt idx="609">
                  <c:v>30.4508</c:v>
                </c:pt>
                <c:pt idx="610">
                  <c:v>30.4568</c:v>
                </c:pt>
                <c:pt idx="611">
                  <c:v>30.4604</c:v>
                </c:pt>
                <c:pt idx="612">
                  <c:v>30.4613</c:v>
                </c:pt>
                <c:pt idx="613">
                  <c:v>30.4597</c:v>
                </c:pt>
                <c:pt idx="614">
                  <c:v>30.4554</c:v>
                </c:pt>
                <c:pt idx="615">
                  <c:v>30.4483</c:v>
                </c:pt>
                <c:pt idx="616">
                  <c:v>30.4385</c:v>
                </c:pt>
                <c:pt idx="617">
                  <c:v>30.4258</c:v>
                </c:pt>
                <c:pt idx="618">
                  <c:v>30.4104</c:v>
                </c:pt>
                <c:pt idx="619">
                  <c:v>30.3926</c:v>
                </c:pt>
                <c:pt idx="620">
                  <c:v>30.3731</c:v>
                </c:pt>
                <c:pt idx="621">
                  <c:v>30.3529</c:v>
                </c:pt>
                <c:pt idx="622">
                  <c:v>30.3325</c:v>
                </c:pt>
                <c:pt idx="623">
                  <c:v>30.3128</c:v>
                </c:pt>
                <c:pt idx="624">
                  <c:v>30.2942</c:v>
                </c:pt>
                <c:pt idx="625">
                  <c:v>30.2772</c:v>
                </c:pt>
                <c:pt idx="626">
                  <c:v>30.2619</c:v>
                </c:pt>
                <c:pt idx="627">
                  <c:v>30.2484</c:v>
                </c:pt>
                <c:pt idx="628">
                  <c:v>30.2371</c:v>
                </c:pt>
                <c:pt idx="629">
                  <c:v>30.2281</c:v>
                </c:pt>
                <c:pt idx="630">
                  <c:v>30.2216</c:v>
                </c:pt>
                <c:pt idx="631">
                  <c:v>30.2177</c:v>
                </c:pt>
                <c:pt idx="632">
                  <c:v>30.2168</c:v>
                </c:pt>
                <c:pt idx="633">
                  <c:v>30.2189</c:v>
                </c:pt>
                <c:pt idx="634">
                  <c:v>30.2243</c:v>
                </c:pt>
                <c:pt idx="635">
                  <c:v>30.2331</c:v>
                </c:pt>
                <c:pt idx="636">
                  <c:v>30.2455</c:v>
                </c:pt>
                <c:pt idx="637">
                  <c:v>30.2611</c:v>
                </c:pt>
                <c:pt idx="638">
                  <c:v>30.2795</c:v>
                </c:pt>
                <c:pt idx="639">
                  <c:v>30.2998</c:v>
                </c:pt>
                <c:pt idx="640">
                  <c:v>30.3215</c:v>
                </c:pt>
                <c:pt idx="641">
                  <c:v>30.3439</c:v>
                </c:pt>
                <c:pt idx="642">
                  <c:v>30.3663</c:v>
                </c:pt>
                <c:pt idx="643">
                  <c:v>30.3881</c:v>
                </c:pt>
                <c:pt idx="644">
                  <c:v>30.4086</c:v>
                </c:pt>
                <c:pt idx="645">
                  <c:v>30.4271</c:v>
                </c:pt>
                <c:pt idx="646">
                  <c:v>30.443</c:v>
                </c:pt>
                <c:pt idx="647">
                  <c:v>30.4557</c:v>
                </c:pt>
                <c:pt idx="648">
                  <c:v>30.4644</c:v>
                </c:pt>
                <c:pt idx="649">
                  <c:v>30.4685</c:v>
                </c:pt>
                <c:pt idx="650">
                  <c:v>30.4674</c:v>
                </c:pt>
                <c:pt idx="651">
                  <c:v>30.4604</c:v>
                </c:pt>
                <c:pt idx="652">
                  <c:v>30.4468</c:v>
                </c:pt>
                <c:pt idx="653">
                  <c:v>30.4267</c:v>
                </c:pt>
                <c:pt idx="654">
                  <c:v>30.4004</c:v>
                </c:pt>
                <c:pt idx="655">
                  <c:v>30.3688</c:v>
                </c:pt>
                <c:pt idx="656">
                  <c:v>30.3326</c:v>
                </c:pt>
                <c:pt idx="657">
                  <c:v>30.2925</c:v>
                </c:pt>
                <c:pt idx="658">
                  <c:v>30.2493</c:v>
                </c:pt>
                <c:pt idx="659">
                  <c:v>30.2037</c:v>
                </c:pt>
                <c:pt idx="660">
                  <c:v>30.1563</c:v>
                </c:pt>
                <c:pt idx="661">
                  <c:v>30.108</c:v>
                </c:pt>
                <c:pt idx="662">
                  <c:v>30.0595</c:v>
                </c:pt>
                <c:pt idx="663">
                  <c:v>30.0115</c:v>
                </c:pt>
                <c:pt idx="664">
                  <c:v>29.9648</c:v>
                </c:pt>
                <c:pt idx="665">
                  <c:v>29.9202</c:v>
                </c:pt>
                <c:pt idx="666">
                  <c:v>29.8788</c:v>
                </c:pt>
                <c:pt idx="667">
                  <c:v>29.8416</c:v>
                </c:pt>
                <c:pt idx="668">
                  <c:v>29.8095</c:v>
                </c:pt>
                <c:pt idx="669">
                  <c:v>29.7836</c:v>
                </c:pt>
                <c:pt idx="670">
                  <c:v>29.7645</c:v>
                </c:pt>
                <c:pt idx="671">
                  <c:v>29.7531</c:v>
                </c:pt>
                <c:pt idx="672">
                  <c:v>29.75</c:v>
                </c:pt>
                <c:pt idx="673">
                  <c:v>29.7561</c:v>
                </c:pt>
                <c:pt idx="674">
                  <c:v>29.7721</c:v>
                </c:pt>
                <c:pt idx="675">
                  <c:v>29.7985</c:v>
                </c:pt>
                <c:pt idx="676">
                  <c:v>29.835</c:v>
                </c:pt>
                <c:pt idx="677">
                  <c:v>29.8803</c:v>
                </c:pt>
                <c:pt idx="678">
                  <c:v>29.9328</c:v>
                </c:pt>
                <c:pt idx="679">
                  <c:v>29.9904</c:v>
                </c:pt>
                <c:pt idx="680">
                  <c:v>30.0512</c:v>
                </c:pt>
                <c:pt idx="681">
                  <c:v>30.1131</c:v>
                </c:pt>
                <c:pt idx="682">
                  <c:v>30.1744</c:v>
                </c:pt>
                <c:pt idx="683">
                  <c:v>30.233</c:v>
                </c:pt>
                <c:pt idx="684">
                  <c:v>30.2878</c:v>
                </c:pt>
                <c:pt idx="685">
                  <c:v>30.3376</c:v>
                </c:pt>
                <c:pt idx="686">
                  <c:v>30.3818</c:v>
                </c:pt>
                <c:pt idx="687">
                  <c:v>30.4199</c:v>
                </c:pt>
                <c:pt idx="688">
                  <c:v>30.4512</c:v>
                </c:pt>
                <c:pt idx="689">
                  <c:v>30.4752</c:v>
                </c:pt>
                <c:pt idx="690">
                  <c:v>30.4912</c:v>
                </c:pt>
                <c:pt idx="691">
                  <c:v>30.4988</c:v>
                </c:pt>
                <c:pt idx="692">
                  <c:v>30.4972</c:v>
                </c:pt>
                <c:pt idx="693">
                  <c:v>30.486</c:v>
                </c:pt>
                <c:pt idx="694">
                  <c:v>30.4644</c:v>
                </c:pt>
                <c:pt idx="695">
                  <c:v>30.432</c:v>
                </c:pt>
                <c:pt idx="696">
                  <c:v>30.3887</c:v>
                </c:pt>
                <c:pt idx="697">
                  <c:v>30.3364</c:v>
                </c:pt>
                <c:pt idx="698">
                  <c:v>30.2777</c:v>
                </c:pt>
                <c:pt idx="699">
                  <c:v>30.2153</c:v>
                </c:pt>
                <c:pt idx="700">
                  <c:v>30.1515</c:v>
                </c:pt>
                <c:pt idx="701">
                  <c:v>30.0891</c:v>
                </c:pt>
                <c:pt idx="702">
                  <c:v>30.0304</c:v>
                </c:pt>
                <c:pt idx="703">
                  <c:v>29.9782</c:v>
                </c:pt>
                <c:pt idx="704">
                  <c:v>29.9348</c:v>
                </c:pt>
                <c:pt idx="705">
                  <c:v>29.9029</c:v>
                </c:pt>
                <c:pt idx="706">
                  <c:v>29.8841</c:v>
                </c:pt>
                <c:pt idx="707">
                  <c:v>29.8781</c:v>
                </c:pt>
                <c:pt idx="708">
                  <c:v>29.8841</c:v>
                </c:pt>
                <c:pt idx="709">
                  <c:v>29.9011</c:v>
                </c:pt>
                <c:pt idx="710">
                  <c:v>29.9283</c:v>
                </c:pt>
                <c:pt idx="711">
                  <c:v>29.9648</c:v>
                </c:pt>
                <c:pt idx="712">
                  <c:v>30.0097</c:v>
                </c:pt>
                <c:pt idx="713">
                  <c:v>30.0622</c:v>
                </c:pt>
                <c:pt idx="714">
                  <c:v>30.1213</c:v>
                </c:pt>
                <c:pt idx="715">
                  <c:v>30.1855</c:v>
                </c:pt>
                <c:pt idx="716">
                  <c:v>30.253</c:v>
                </c:pt>
                <c:pt idx="717">
                  <c:v>30.3211</c:v>
                </c:pt>
                <c:pt idx="718">
                  <c:v>30.3871</c:v>
                </c:pt>
                <c:pt idx="719">
                  <c:v>30.4483</c:v>
                </c:pt>
                <c:pt idx="720">
                  <c:v>30.5022</c:v>
                </c:pt>
                <c:pt idx="721">
                  <c:v>30.5471</c:v>
                </c:pt>
                <c:pt idx="722">
                  <c:v>30.5816</c:v>
                </c:pt>
                <c:pt idx="723">
                  <c:v>30.6052</c:v>
                </c:pt>
                <c:pt idx="724">
                  <c:v>30.6181</c:v>
                </c:pt>
                <c:pt idx="725">
                  <c:v>30.6213</c:v>
                </c:pt>
                <c:pt idx="726">
                  <c:v>30.6153</c:v>
                </c:pt>
                <c:pt idx="727">
                  <c:v>30.601</c:v>
                </c:pt>
                <c:pt idx="728">
                  <c:v>30.5789</c:v>
                </c:pt>
                <c:pt idx="729">
                  <c:v>30.5498</c:v>
                </c:pt>
                <c:pt idx="730">
                  <c:v>30.5145</c:v>
                </c:pt>
                <c:pt idx="731">
                  <c:v>30.474</c:v>
                </c:pt>
                <c:pt idx="732">
                  <c:v>30.4293</c:v>
                </c:pt>
                <c:pt idx="733">
                  <c:v>30.3812</c:v>
                </c:pt>
                <c:pt idx="734">
                  <c:v>30.3308</c:v>
                </c:pt>
                <c:pt idx="735">
                  <c:v>30.2789</c:v>
                </c:pt>
                <c:pt idx="736">
                  <c:v>30.2265</c:v>
                </c:pt>
                <c:pt idx="737">
                  <c:v>30.1744</c:v>
                </c:pt>
                <c:pt idx="738">
                  <c:v>30.1236</c:v>
                </c:pt>
                <c:pt idx="739">
                  <c:v>30.0751</c:v>
                </c:pt>
                <c:pt idx="740">
                  <c:v>30.0297</c:v>
                </c:pt>
                <c:pt idx="741">
                  <c:v>29.9883</c:v>
                </c:pt>
                <c:pt idx="742">
                  <c:v>29.952</c:v>
                </c:pt>
                <c:pt idx="743">
                  <c:v>29.9215</c:v>
                </c:pt>
                <c:pt idx="744">
                  <c:v>29.8972</c:v>
                </c:pt>
                <c:pt idx="745">
                  <c:v>29.879</c:v>
                </c:pt>
                <c:pt idx="746">
                  <c:v>29.8668</c:v>
                </c:pt>
                <c:pt idx="747">
                  <c:v>29.8599</c:v>
                </c:pt>
                <c:pt idx="748">
                  <c:v>29.8581</c:v>
                </c:pt>
                <c:pt idx="749">
                  <c:v>29.8609</c:v>
                </c:pt>
                <c:pt idx="750">
                  <c:v>29.8679</c:v>
                </c:pt>
                <c:pt idx="751">
                  <c:v>29.8787</c:v>
                </c:pt>
                <c:pt idx="752">
                  <c:v>29.8929</c:v>
                </c:pt>
                <c:pt idx="753">
                  <c:v>29.9101</c:v>
                </c:pt>
                <c:pt idx="754">
                  <c:v>29.9298</c:v>
                </c:pt>
                <c:pt idx="755">
                  <c:v>29.9516</c:v>
                </c:pt>
                <c:pt idx="756">
                  <c:v>29.9752</c:v>
                </c:pt>
                <c:pt idx="757">
                  <c:v>30</c:v>
                </c:pt>
                <c:pt idx="758">
                  <c:v>30.0258</c:v>
                </c:pt>
                <c:pt idx="759">
                  <c:v>30.0521</c:v>
                </c:pt>
                <c:pt idx="760">
                  <c:v>30.0784</c:v>
                </c:pt>
                <c:pt idx="761">
                  <c:v>30.1045</c:v>
                </c:pt>
                <c:pt idx="762">
                  <c:v>30.1299</c:v>
                </c:pt>
                <c:pt idx="763">
                  <c:v>30.1544</c:v>
                </c:pt>
                <c:pt idx="764">
                  <c:v>30.178</c:v>
                </c:pt>
                <c:pt idx="765">
                  <c:v>30.2004</c:v>
                </c:pt>
                <c:pt idx="766">
                  <c:v>30.2217</c:v>
                </c:pt>
                <c:pt idx="767">
                  <c:v>30.2417</c:v>
                </c:pt>
                <c:pt idx="768">
                  <c:v>30.2603</c:v>
                </c:pt>
                <c:pt idx="769">
                  <c:v>30.2774</c:v>
                </c:pt>
                <c:pt idx="770">
                  <c:v>30.2929</c:v>
                </c:pt>
                <c:pt idx="771">
                  <c:v>30.3068</c:v>
                </c:pt>
                <c:pt idx="772">
                  <c:v>30.3188</c:v>
                </c:pt>
                <c:pt idx="773">
                  <c:v>30.329</c:v>
                </c:pt>
                <c:pt idx="774">
                  <c:v>30.3371</c:v>
                </c:pt>
                <c:pt idx="775">
                  <c:v>30.3432</c:v>
                </c:pt>
                <c:pt idx="776">
                  <c:v>30.3471</c:v>
                </c:pt>
                <c:pt idx="777">
                  <c:v>30.3487</c:v>
                </c:pt>
                <c:pt idx="778">
                  <c:v>30.3479</c:v>
                </c:pt>
                <c:pt idx="779">
                  <c:v>30.3446</c:v>
                </c:pt>
                <c:pt idx="780">
                  <c:v>30.3387</c:v>
                </c:pt>
                <c:pt idx="781">
                  <c:v>30.3301</c:v>
                </c:pt>
                <c:pt idx="782">
                  <c:v>30.3188</c:v>
                </c:pt>
                <c:pt idx="783">
                  <c:v>30.3045</c:v>
                </c:pt>
                <c:pt idx="784">
                  <c:v>30.2873</c:v>
                </c:pt>
                <c:pt idx="785">
                  <c:v>30.267</c:v>
                </c:pt>
                <c:pt idx="786">
                  <c:v>30.2437</c:v>
                </c:pt>
                <c:pt idx="787">
                  <c:v>30.2175</c:v>
                </c:pt>
                <c:pt idx="788">
                  <c:v>30.1886</c:v>
                </c:pt>
                <c:pt idx="789">
                  <c:v>30.1573</c:v>
                </c:pt>
                <c:pt idx="790">
                  <c:v>30.1238</c:v>
                </c:pt>
                <c:pt idx="791">
                  <c:v>30.0883</c:v>
                </c:pt>
                <c:pt idx="792">
                  <c:v>30.0512</c:v>
                </c:pt>
                <c:pt idx="793">
                  <c:v>30.0125</c:v>
                </c:pt>
                <c:pt idx="794">
                  <c:v>29.9727</c:v>
                </c:pt>
                <c:pt idx="795">
                  <c:v>29.9318</c:v>
                </c:pt>
                <c:pt idx="796">
                  <c:v>29.8902</c:v>
                </c:pt>
                <c:pt idx="797">
                  <c:v>29.8482</c:v>
                </c:pt>
                <c:pt idx="798">
                  <c:v>29.8058</c:v>
                </c:pt>
                <c:pt idx="799">
                  <c:v>29.7635</c:v>
                </c:pt>
                <c:pt idx="800">
                  <c:v>29.7214</c:v>
                </c:pt>
                <c:pt idx="801">
                  <c:v>29.6798</c:v>
                </c:pt>
                <c:pt idx="802">
                  <c:v>29.639</c:v>
                </c:pt>
                <c:pt idx="803">
                  <c:v>29.5993</c:v>
                </c:pt>
                <c:pt idx="804">
                  <c:v>29.5609</c:v>
                </c:pt>
                <c:pt idx="805">
                  <c:v>29.524</c:v>
                </c:pt>
                <c:pt idx="806">
                  <c:v>29.4886</c:v>
                </c:pt>
                <c:pt idx="807">
                  <c:v>29.4546</c:v>
                </c:pt>
                <c:pt idx="808">
                  <c:v>29.4219</c:v>
                </c:pt>
                <c:pt idx="809">
                  <c:v>29.3905</c:v>
                </c:pt>
                <c:pt idx="810">
                  <c:v>29.3604</c:v>
                </c:pt>
                <c:pt idx="811">
                  <c:v>29.3315</c:v>
                </c:pt>
                <c:pt idx="812">
                  <c:v>29.3038</c:v>
                </c:pt>
                <c:pt idx="813">
                  <c:v>29.2772</c:v>
                </c:pt>
                <c:pt idx="814">
                  <c:v>29.2517</c:v>
                </c:pt>
                <c:pt idx="815">
                  <c:v>29.2272</c:v>
                </c:pt>
                <c:pt idx="816">
                  <c:v>29.2037</c:v>
                </c:pt>
                <c:pt idx="817">
                  <c:v>29.1812</c:v>
                </c:pt>
                <c:pt idx="818">
                  <c:v>29.1595</c:v>
                </c:pt>
                <c:pt idx="819">
                  <c:v>29.1387</c:v>
                </c:pt>
                <c:pt idx="820">
                  <c:v>29.1187</c:v>
                </c:pt>
                <c:pt idx="821">
                  <c:v>29.0995</c:v>
                </c:pt>
                <c:pt idx="822">
                  <c:v>29.081</c:v>
                </c:pt>
                <c:pt idx="823">
                  <c:v>29.0633</c:v>
                </c:pt>
                <c:pt idx="824">
                  <c:v>29.0461</c:v>
                </c:pt>
                <c:pt idx="825">
                  <c:v>29.0296</c:v>
                </c:pt>
                <c:pt idx="826">
                  <c:v>29.0136</c:v>
                </c:pt>
                <c:pt idx="827">
                  <c:v>28.9981</c:v>
                </c:pt>
                <c:pt idx="828">
                  <c:v>28.983</c:v>
                </c:pt>
                <c:pt idx="829">
                  <c:v>28.9682</c:v>
                </c:pt>
                <c:pt idx="830">
                  <c:v>28.9538</c:v>
                </c:pt>
                <c:pt idx="831">
                  <c:v>28.9396</c:v>
                </c:pt>
                <c:pt idx="832">
                  <c:v>28.9256</c:v>
                </c:pt>
                <c:pt idx="833">
                  <c:v>28.9117</c:v>
                </c:pt>
                <c:pt idx="834">
                  <c:v>28.8979</c:v>
                </c:pt>
                <c:pt idx="835">
                  <c:v>28.8844</c:v>
                </c:pt>
                <c:pt idx="836">
                  <c:v>28.8714</c:v>
                </c:pt>
                <c:pt idx="837">
                  <c:v>28.8593</c:v>
                </c:pt>
                <c:pt idx="838">
                  <c:v>28.8484</c:v>
                </c:pt>
                <c:pt idx="839">
                  <c:v>28.839</c:v>
                </c:pt>
                <c:pt idx="840">
                  <c:v>28.8314</c:v>
                </c:pt>
                <c:pt idx="841">
                  <c:v>28.8259</c:v>
                </c:pt>
                <c:pt idx="842">
                  <c:v>28.8228</c:v>
                </c:pt>
                <c:pt idx="843">
                  <c:v>28.8224</c:v>
                </c:pt>
                <c:pt idx="844">
                  <c:v>28.825</c:v>
                </c:pt>
                <c:pt idx="845">
                  <c:v>28.8309</c:v>
                </c:pt>
                <c:pt idx="846">
                  <c:v>28.8403</c:v>
                </c:pt>
                <c:pt idx="847">
                  <c:v>28.8533</c:v>
                </c:pt>
                <c:pt idx="848">
                  <c:v>28.8696</c:v>
                </c:pt>
                <c:pt idx="849">
                  <c:v>28.8885</c:v>
                </c:pt>
                <c:pt idx="850">
                  <c:v>28.9098</c:v>
                </c:pt>
                <c:pt idx="851">
                  <c:v>28.9328</c:v>
                </c:pt>
                <c:pt idx="852">
                  <c:v>28.9571</c:v>
                </c:pt>
                <c:pt idx="853">
                  <c:v>28.9823</c:v>
                </c:pt>
                <c:pt idx="854">
                  <c:v>29.0079</c:v>
                </c:pt>
                <c:pt idx="855">
                  <c:v>29.0334</c:v>
                </c:pt>
                <c:pt idx="856">
                  <c:v>29.0583</c:v>
                </c:pt>
                <c:pt idx="857">
                  <c:v>29.0822</c:v>
                </c:pt>
                <c:pt idx="858">
                  <c:v>29.1046</c:v>
                </c:pt>
                <c:pt idx="859">
                  <c:v>29.1251</c:v>
                </c:pt>
                <c:pt idx="860">
                  <c:v>29.1431</c:v>
                </c:pt>
                <c:pt idx="861">
                  <c:v>29.1578</c:v>
                </c:pt>
                <c:pt idx="862">
                  <c:v>29.169</c:v>
                </c:pt>
                <c:pt idx="863">
                  <c:v>29.176</c:v>
                </c:pt>
                <c:pt idx="864">
                  <c:v>29.1785</c:v>
                </c:pt>
                <c:pt idx="865">
                  <c:v>29.176</c:v>
                </c:pt>
                <c:pt idx="866">
                  <c:v>29.1681</c:v>
                </c:pt>
                <c:pt idx="867">
                  <c:v>29.1543</c:v>
                </c:pt>
                <c:pt idx="868">
                  <c:v>29.1343</c:v>
                </c:pt>
                <c:pt idx="869">
                  <c:v>29.1077</c:v>
                </c:pt>
                <c:pt idx="870">
                  <c:v>29.0748</c:v>
                </c:pt>
                <c:pt idx="871">
                  <c:v>29.0362</c:v>
                </c:pt>
                <c:pt idx="872">
                  <c:v>28.993</c:v>
                </c:pt>
                <c:pt idx="873">
                  <c:v>28.9465</c:v>
                </c:pt>
                <c:pt idx="874">
                  <c:v>28.8985</c:v>
                </c:pt>
                <c:pt idx="875">
                  <c:v>28.8505</c:v>
                </c:pt>
                <c:pt idx="876">
                  <c:v>28.8042</c:v>
                </c:pt>
                <c:pt idx="877">
                  <c:v>28.7607</c:v>
                </c:pt>
                <c:pt idx="878">
                  <c:v>28.721</c:v>
                </c:pt>
                <c:pt idx="879">
                  <c:v>28.6861</c:v>
                </c:pt>
                <c:pt idx="880">
                  <c:v>28.6567</c:v>
                </c:pt>
                <c:pt idx="881">
                  <c:v>28.6336</c:v>
                </c:pt>
                <c:pt idx="882">
                  <c:v>28.6177</c:v>
                </c:pt>
                <c:pt idx="883">
                  <c:v>28.6097</c:v>
                </c:pt>
                <c:pt idx="884">
                  <c:v>28.6105</c:v>
                </c:pt>
                <c:pt idx="885">
                  <c:v>28.6208</c:v>
                </c:pt>
                <c:pt idx="886">
                  <c:v>28.6416</c:v>
                </c:pt>
                <c:pt idx="887">
                  <c:v>28.6735</c:v>
                </c:pt>
                <c:pt idx="888">
                  <c:v>28.717</c:v>
                </c:pt>
                <c:pt idx="889">
                  <c:v>28.771</c:v>
                </c:pt>
                <c:pt idx="890">
                  <c:v>28.8338</c:v>
                </c:pt>
                <c:pt idx="891">
                  <c:v>28.9039</c:v>
                </c:pt>
                <c:pt idx="892">
                  <c:v>28.9796</c:v>
                </c:pt>
                <c:pt idx="893">
                  <c:v>29.0595</c:v>
                </c:pt>
                <c:pt idx="894">
                  <c:v>29.1418</c:v>
                </c:pt>
                <c:pt idx="895">
                  <c:v>29.2251</c:v>
                </c:pt>
                <c:pt idx="896">
                  <c:v>29.3078</c:v>
                </c:pt>
                <c:pt idx="897">
                  <c:v>29.3882</c:v>
                </c:pt>
                <c:pt idx="898">
                  <c:v>29.4649</c:v>
                </c:pt>
                <c:pt idx="899">
                  <c:v>29.5363</c:v>
                </c:pt>
                <c:pt idx="900">
                  <c:v>29.6017</c:v>
                </c:pt>
                <c:pt idx="901">
                  <c:v>29.6604</c:v>
                </c:pt>
                <c:pt idx="902">
                  <c:v>29.712</c:v>
                </c:pt>
                <c:pt idx="903">
                  <c:v>29.7561</c:v>
                </c:pt>
                <c:pt idx="904">
                  <c:v>29.7922</c:v>
                </c:pt>
                <c:pt idx="905">
                  <c:v>29.8199</c:v>
                </c:pt>
                <c:pt idx="906">
                  <c:v>29.8386</c:v>
                </c:pt>
                <c:pt idx="907">
                  <c:v>29.8481</c:v>
                </c:pt>
                <c:pt idx="908">
                  <c:v>29.8478</c:v>
                </c:pt>
                <c:pt idx="909">
                  <c:v>29.8373</c:v>
                </c:pt>
                <c:pt idx="910">
                  <c:v>29.8164</c:v>
                </c:pt>
                <c:pt idx="911">
                  <c:v>29.7862</c:v>
                </c:pt>
                <c:pt idx="912">
                  <c:v>29.748</c:v>
                </c:pt>
                <c:pt idx="913">
                  <c:v>29.7033</c:v>
                </c:pt>
                <c:pt idx="914">
                  <c:v>29.6534</c:v>
                </c:pt>
                <c:pt idx="915">
                  <c:v>29.5996</c:v>
                </c:pt>
                <c:pt idx="916">
                  <c:v>29.5434</c:v>
                </c:pt>
                <c:pt idx="917">
                  <c:v>29.486</c:v>
                </c:pt>
                <c:pt idx="918">
                  <c:v>29.429</c:v>
                </c:pt>
                <c:pt idx="919">
                  <c:v>29.3735</c:v>
                </c:pt>
                <c:pt idx="920">
                  <c:v>29.3206</c:v>
                </c:pt>
                <c:pt idx="921">
                  <c:v>29.2712</c:v>
                </c:pt>
                <c:pt idx="922">
                  <c:v>29.2258</c:v>
                </c:pt>
                <c:pt idx="923">
                  <c:v>29.1852</c:v>
                </c:pt>
                <c:pt idx="924">
                  <c:v>29.1499</c:v>
                </c:pt>
                <c:pt idx="925">
                  <c:v>29.1207</c:v>
                </c:pt>
                <c:pt idx="926">
                  <c:v>29.0982</c:v>
                </c:pt>
                <c:pt idx="927">
                  <c:v>29.083</c:v>
                </c:pt>
                <c:pt idx="928">
                  <c:v>29.0758</c:v>
                </c:pt>
                <c:pt idx="929">
                  <c:v>29.0773</c:v>
                </c:pt>
                <c:pt idx="930">
                  <c:v>29.0882</c:v>
                </c:pt>
                <c:pt idx="931">
                  <c:v>29.1087</c:v>
                </c:pt>
                <c:pt idx="932">
                  <c:v>29.1386</c:v>
                </c:pt>
                <c:pt idx="933">
                  <c:v>29.1769</c:v>
                </c:pt>
                <c:pt idx="934">
                  <c:v>29.2231</c:v>
                </c:pt>
                <c:pt idx="935">
                  <c:v>29.2764</c:v>
                </c:pt>
                <c:pt idx="936">
                  <c:v>29.336</c:v>
                </c:pt>
                <c:pt idx="937">
                  <c:v>29.4013</c:v>
                </c:pt>
                <c:pt idx="938">
                  <c:v>29.4715</c:v>
                </c:pt>
                <c:pt idx="939">
                  <c:v>29.5459</c:v>
                </c:pt>
                <c:pt idx="940">
                  <c:v>29.6238</c:v>
                </c:pt>
                <c:pt idx="941">
                  <c:v>29.7044</c:v>
                </c:pt>
                <c:pt idx="942">
                  <c:v>29.7871</c:v>
                </c:pt>
                <c:pt idx="943">
                  <c:v>29.871</c:v>
                </c:pt>
                <c:pt idx="944">
                  <c:v>29.9556</c:v>
                </c:pt>
                <c:pt idx="945">
                  <c:v>30.0401</c:v>
                </c:pt>
                <c:pt idx="946">
                  <c:v>30.1241</c:v>
                </c:pt>
                <c:pt idx="947">
                  <c:v>30.2072</c:v>
                </c:pt>
                <c:pt idx="948">
                  <c:v>30.289</c:v>
                </c:pt>
                <c:pt idx="949">
                  <c:v>30.3689</c:v>
                </c:pt>
                <c:pt idx="950">
                  <c:v>30.4466</c:v>
                </c:pt>
                <c:pt idx="951">
                  <c:v>30.5216</c:v>
                </c:pt>
                <c:pt idx="952">
                  <c:v>30.5935</c:v>
                </c:pt>
                <c:pt idx="953">
                  <c:v>30.6618</c:v>
                </c:pt>
                <c:pt idx="954">
                  <c:v>30.7261</c:v>
                </c:pt>
                <c:pt idx="955">
                  <c:v>30.7864</c:v>
                </c:pt>
                <c:pt idx="956">
                  <c:v>30.8427</c:v>
                </c:pt>
                <c:pt idx="957">
                  <c:v>30.8948</c:v>
                </c:pt>
                <c:pt idx="958">
                  <c:v>30.9428</c:v>
                </c:pt>
                <c:pt idx="959">
                  <c:v>30.9866</c:v>
                </c:pt>
                <c:pt idx="960">
                  <c:v>31.0266</c:v>
                </c:pt>
                <c:pt idx="961">
                  <c:v>31.0628</c:v>
                </c:pt>
                <c:pt idx="962">
                  <c:v>31.0955</c:v>
                </c:pt>
                <c:pt idx="963">
                  <c:v>31.1251</c:v>
                </c:pt>
                <c:pt idx="964">
                  <c:v>31.1516</c:v>
                </c:pt>
                <c:pt idx="965">
                  <c:v>31.1754</c:v>
                </c:pt>
                <c:pt idx="966">
                  <c:v>31.1966</c:v>
                </c:pt>
                <c:pt idx="967">
                  <c:v>31.2155</c:v>
                </c:pt>
                <c:pt idx="968">
                  <c:v>31.2323</c:v>
                </c:pt>
                <c:pt idx="969">
                  <c:v>31.2473</c:v>
                </c:pt>
                <c:pt idx="970">
                  <c:v>31.2607</c:v>
                </c:pt>
                <c:pt idx="971">
                  <c:v>31.2727</c:v>
                </c:pt>
                <c:pt idx="972">
                  <c:v>31.2835</c:v>
                </c:pt>
                <c:pt idx="973">
                  <c:v>31.2934</c:v>
                </c:pt>
                <c:pt idx="974">
                  <c:v>31.3026</c:v>
                </c:pt>
                <c:pt idx="975">
                  <c:v>31.3114</c:v>
                </c:pt>
                <c:pt idx="976">
                  <c:v>31.32</c:v>
                </c:pt>
                <c:pt idx="977">
                  <c:v>31.3285</c:v>
                </c:pt>
                <c:pt idx="978">
                  <c:v>31.3373</c:v>
                </c:pt>
                <c:pt idx="979">
                  <c:v>31.3465</c:v>
                </c:pt>
                <c:pt idx="980">
                  <c:v>31.356</c:v>
                </c:pt>
                <c:pt idx="981">
                  <c:v>31.3658</c:v>
                </c:pt>
                <c:pt idx="982">
                  <c:v>31.3756</c:v>
                </c:pt>
                <c:pt idx="983">
                  <c:v>31.3853</c:v>
                </c:pt>
                <c:pt idx="984">
                  <c:v>31.3949</c:v>
                </c:pt>
                <c:pt idx="985">
                  <c:v>31.4042</c:v>
                </c:pt>
                <c:pt idx="986">
                  <c:v>31.413</c:v>
                </c:pt>
                <c:pt idx="987">
                  <c:v>31.4212</c:v>
                </c:pt>
                <c:pt idx="988">
                  <c:v>31.4288</c:v>
                </c:pt>
                <c:pt idx="989">
                  <c:v>31.4354</c:v>
                </c:pt>
                <c:pt idx="990">
                  <c:v>31.4412</c:v>
                </c:pt>
                <c:pt idx="991">
                  <c:v>31.4458</c:v>
                </c:pt>
                <c:pt idx="992">
                  <c:v>31.4491</c:v>
                </c:pt>
                <c:pt idx="993">
                  <c:v>31.4509</c:v>
                </c:pt>
                <c:pt idx="994">
                  <c:v>31.4511</c:v>
                </c:pt>
                <c:pt idx="995">
                  <c:v>31.4493</c:v>
                </c:pt>
                <c:pt idx="996">
                  <c:v>31.4454</c:v>
                </c:pt>
                <c:pt idx="997">
                  <c:v>31.4392</c:v>
                </c:pt>
                <c:pt idx="998">
                  <c:v>31.4304</c:v>
                </c:pt>
                <c:pt idx="999">
                  <c:v>31.4189</c:v>
                </c:pt>
                <c:pt idx="1000">
                  <c:v>31.4044</c:v>
                </c:pt>
                <c:pt idx="1001">
                  <c:v>31.3867</c:v>
                </c:pt>
                <c:pt idx="1002">
                  <c:v>31.3656</c:v>
                </c:pt>
                <c:pt idx="1003">
                  <c:v>31.341</c:v>
                </c:pt>
                <c:pt idx="1004">
                  <c:v>31.3125</c:v>
                </c:pt>
                <c:pt idx="1005">
                  <c:v>31.2799</c:v>
                </c:pt>
                <c:pt idx="1006">
                  <c:v>31.2432</c:v>
                </c:pt>
                <c:pt idx="1007">
                  <c:v>31.202</c:v>
                </c:pt>
                <c:pt idx="1008">
                  <c:v>31.1563</c:v>
                </c:pt>
                <c:pt idx="1009">
                  <c:v>31.1061</c:v>
                </c:pt>
                <c:pt idx="1010">
                  <c:v>31.0515</c:v>
                </c:pt>
                <c:pt idx="1011">
                  <c:v>30.9924</c:v>
                </c:pt>
                <c:pt idx="1012">
                  <c:v>30.9292</c:v>
                </c:pt>
                <c:pt idx="1013">
                  <c:v>30.8623</c:v>
                </c:pt>
                <c:pt idx="1014">
                  <c:v>30.7922</c:v>
                </c:pt>
                <c:pt idx="1015">
                  <c:v>30.7194</c:v>
                </c:pt>
                <c:pt idx="1016">
                  <c:v>30.6442</c:v>
                </c:pt>
                <c:pt idx="1017">
                  <c:v>30.5671</c:v>
                </c:pt>
                <c:pt idx="1018">
                  <c:v>30.4885</c:v>
                </c:pt>
                <c:pt idx="1019">
                  <c:v>30.4089</c:v>
                </c:pt>
                <c:pt idx="1020">
                  <c:v>30.3287</c:v>
                </c:pt>
                <c:pt idx="1021">
                  <c:v>30.2484</c:v>
                </c:pt>
                <c:pt idx="1022">
                  <c:v>30.1683</c:v>
                </c:pt>
                <c:pt idx="1023">
                  <c:v>30.089</c:v>
                </c:pt>
                <c:pt idx="1024">
                  <c:v>30.0108</c:v>
                </c:pt>
                <c:pt idx="1025">
                  <c:v>29.9342</c:v>
                </c:pt>
                <c:pt idx="1026">
                  <c:v>29.8596</c:v>
                </c:pt>
                <c:pt idx="1027">
                  <c:v>29.7875</c:v>
                </c:pt>
                <c:pt idx="1028">
                  <c:v>29.7183</c:v>
                </c:pt>
                <c:pt idx="1029">
                  <c:v>29.6525</c:v>
                </c:pt>
                <c:pt idx="1030">
                  <c:v>29.5903</c:v>
                </c:pt>
                <c:pt idx="1031">
                  <c:v>29.5323</c:v>
                </c:pt>
                <c:pt idx="1032">
                  <c:v>29.4786</c:v>
                </c:pt>
                <c:pt idx="1033">
                  <c:v>29.4297</c:v>
                </c:pt>
                <c:pt idx="1034">
                  <c:v>29.3858</c:v>
                </c:pt>
                <c:pt idx="1035">
                  <c:v>29.347</c:v>
                </c:pt>
                <c:pt idx="1036">
                  <c:v>29.3134</c:v>
                </c:pt>
                <c:pt idx="1037">
                  <c:v>29.2853</c:v>
                </c:pt>
                <c:pt idx="1038">
                  <c:v>29.2628</c:v>
                </c:pt>
                <c:pt idx="1039">
                  <c:v>29.246</c:v>
                </c:pt>
                <c:pt idx="1040">
                  <c:v>29.2352</c:v>
                </c:pt>
                <c:pt idx="1041">
                  <c:v>29.2303</c:v>
                </c:pt>
                <c:pt idx="1042">
                  <c:v>29.2313</c:v>
                </c:pt>
                <c:pt idx="1043">
                  <c:v>29.2373</c:v>
                </c:pt>
                <c:pt idx="1044">
                  <c:v>29.2478</c:v>
                </c:pt>
                <c:pt idx="1045">
                  <c:v>29.2621</c:v>
                </c:pt>
                <c:pt idx="1046">
                  <c:v>29.2794</c:v>
                </c:pt>
                <c:pt idx="1047">
                  <c:v>29.2991</c:v>
                </c:pt>
                <c:pt idx="1048">
                  <c:v>29.3204</c:v>
                </c:pt>
                <c:pt idx="1049">
                  <c:v>29.3427</c:v>
                </c:pt>
                <c:pt idx="1050">
                  <c:v>29.3654</c:v>
                </c:pt>
                <c:pt idx="1051">
                  <c:v>29.3876</c:v>
                </c:pt>
                <c:pt idx="1052">
                  <c:v>29.4087</c:v>
                </c:pt>
                <c:pt idx="1053">
                  <c:v>29.428</c:v>
                </c:pt>
                <c:pt idx="1054">
                  <c:v>29.4453</c:v>
                </c:pt>
                <c:pt idx="1055">
                  <c:v>29.4602</c:v>
                </c:pt>
                <c:pt idx="1056">
                  <c:v>29.4726</c:v>
                </c:pt>
                <c:pt idx="1057">
                  <c:v>29.4822</c:v>
                </c:pt>
                <c:pt idx="1058">
                  <c:v>29.4888</c:v>
                </c:pt>
                <c:pt idx="1059">
                  <c:v>29.4922</c:v>
                </c:pt>
                <c:pt idx="1060">
                  <c:v>29.4922</c:v>
                </c:pt>
                <c:pt idx="1061">
                  <c:v>29.4885</c:v>
                </c:pt>
                <c:pt idx="1062">
                  <c:v>29.481</c:v>
                </c:pt>
                <c:pt idx="1063">
                  <c:v>29.4693</c:v>
                </c:pt>
                <c:pt idx="1064">
                  <c:v>29.4534</c:v>
                </c:pt>
                <c:pt idx="1065">
                  <c:v>29.4329</c:v>
                </c:pt>
                <c:pt idx="1066">
                  <c:v>29.4077</c:v>
                </c:pt>
                <c:pt idx="1067">
                  <c:v>29.378</c:v>
                </c:pt>
                <c:pt idx="1068">
                  <c:v>29.344</c:v>
                </c:pt>
                <c:pt idx="1069">
                  <c:v>29.3063</c:v>
                </c:pt>
                <c:pt idx="1070">
                  <c:v>29.2654</c:v>
                </c:pt>
                <c:pt idx="1071">
                  <c:v>29.2218</c:v>
                </c:pt>
                <c:pt idx="1072">
                  <c:v>29.1758</c:v>
                </c:pt>
                <c:pt idx="1073">
                  <c:v>29.128</c:v>
                </c:pt>
                <c:pt idx="1074">
                  <c:v>29.0789</c:v>
                </c:pt>
                <c:pt idx="1075">
                  <c:v>29.0289</c:v>
                </c:pt>
                <c:pt idx="1076">
                  <c:v>28.9785</c:v>
                </c:pt>
                <c:pt idx="1077">
                  <c:v>28.9281</c:v>
                </c:pt>
                <c:pt idx="1078">
                  <c:v>28.8783</c:v>
                </c:pt>
                <c:pt idx="1079">
                  <c:v>28.8295</c:v>
                </c:pt>
                <c:pt idx="1080">
                  <c:v>28.7822</c:v>
                </c:pt>
                <c:pt idx="1081">
                  <c:v>28.7368</c:v>
                </c:pt>
                <c:pt idx="1082">
                  <c:v>28.6938</c:v>
                </c:pt>
                <c:pt idx="1083">
                  <c:v>28.6535</c:v>
                </c:pt>
                <c:pt idx="1084">
                  <c:v>28.6161</c:v>
                </c:pt>
                <c:pt idx="1085">
                  <c:v>28.5817</c:v>
                </c:pt>
                <c:pt idx="1086">
                  <c:v>28.5504</c:v>
                </c:pt>
                <c:pt idx="1087">
                  <c:v>28.5222</c:v>
                </c:pt>
                <c:pt idx="1088">
                  <c:v>28.4971</c:v>
                </c:pt>
                <c:pt idx="1089">
                  <c:v>28.4751</c:v>
                </c:pt>
                <c:pt idx="1090">
                  <c:v>28.4561</c:v>
                </c:pt>
                <c:pt idx="1091">
                  <c:v>28.4404</c:v>
                </c:pt>
                <c:pt idx="1092">
                  <c:v>28.4277</c:v>
                </c:pt>
                <c:pt idx="1093">
                  <c:v>28.4181</c:v>
                </c:pt>
                <c:pt idx="1094">
                  <c:v>28.4117</c:v>
                </c:pt>
                <c:pt idx="1095">
                  <c:v>28.4085</c:v>
                </c:pt>
                <c:pt idx="1096">
                  <c:v>28.4084</c:v>
                </c:pt>
                <c:pt idx="1097">
                  <c:v>28.4115</c:v>
                </c:pt>
                <c:pt idx="1098">
                  <c:v>28.4177</c:v>
                </c:pt>
                <c:pt idx="1099">
                  <c:v>28.4271</c:v>
                </c:pt>
                <c:pt idx="1100">
                  <c:v>28.4397</c:v>
                </c:pt>
                <c:pt idx="1101">
                  <c:v>28.4554</c:v>
                </c:pt>
                <c:pt idx="1102">
                  <c:v>28.4738</c:v>
                </c:pt>
                <c:pt idx="1103">
                  <c:v>28.4946</c:v>
                </c:pt>
                <c:pt idx="1104">
                  <c:v>28.5175</c:v>
                </c:pt>
                <c:pt idx="1105">
                  <c:v>28.5421</c:v>
                </c:pt>
                <c:pt idx="1106">
                  <c:v>28.5681</c:v>
                </c:pt>
                <c:pt idx="1107">
                  <c:v>28.5951</c:v>
                </c:pt>
                <c:pt idx="1108">
                  <c:v>28.6228</c:v>
                </c:pt>
                <c:pt idx="1109">
                  <c:v>28.6508</c:v>
                </c:pt>
                <c:pt idx="1110">
                  <c:v>28.6788</c:v>
                </c:pt>
                <c:pt idx="1111">
                  <c:v>28.7065</c:v>
                </c:pt>
                <c:pt idx="1112">
                  <c:v>28.7335</c:v>
                </c:pt>
                <c:pt idx="1113">
                  <c:v>28.7597</c:v>
                </c:pt>
                <c:pt idx="1114">
                  <c:v>28.7848</c:v>
                </c:pt>
                <c:pt idx="1115">
                  <c:v>28.8087</c:v>
                </c:pt>
                <c:pt idx="1116">
                  <c:v>28.831</c:v>
                </c:pt>
                <c:pt idx="1117">
                  <c:v>28.8517</c:v>
                </c:pt>
                <c:pt idx="1118">
                  <c:v>28.8708</c:v>
                </c:pt>
                <c:pt idx="1119">
                  <c:v>28.8882</c:v>
                </c:pt>
                <c:pt idx="1120">
                  <c:v>28.9038</c:v>
                </c:pt>
                <c:pt idx="1121">
                  <c:v>28.9178</c:v>
                </c:pt>
                <c:pt idx="1122">
                  <c:v>28.93</c:v>
                </c:pt>
                <c:pt idx="1123">
                  <c:v>28.9404</c:v>
                </c:pt>
                <c:pt idx="1124">
                  <c:v>28.949</c:v>
                </c:pt>
                <c:pt idx="1125">
                  <c:v>28.9558</c:v>
                </c:pt>
                <c:pt idx="1126">
                  <c:v>28.9607</c:v>
                </c:pt>
                <c:pt idx="1127">
                  <c:v>28.9638</c:v>
                </c:pt>
                <c:pt idx="1128">
                  <c:v>28.965</c:v>
                </c:pt>
                <c:pt idx="1129">
                  <c:v>28.9643</c:v>
                </c:pt>
                <c:pt idx="1130">
                  <c:v>28.9616</c:v>
                </c:pt>
                <c:pt idx="1131">
                  <c:v>28.957</c:v>
                </c:pt>
                <c:pt idx="1132">
                  <c:v>28.9504</c:v>
                </c:pt>
                <c:pt idx="1133">
                  <c:v>28.9422</c:v>
                </c:pt>
                <c:pt idx="1134">
                  <c:v>28.9323</c:v>
                </c:pt>
                <c:pt idx="1135">
                  <c:v>28.921</c:v>
                </c:pt>
                <c:pt idx="1136">
                  <c:v>28.9085</c:v>
                </c:pt>
                <c:pt idx="1137">
                  <c:v>28.8949</c:v>
                </c:pt>
                <c:pt idx="1138">
                  <c:v>28.8805</c:v>
                </c:pt>
                <c:pt idx="1139">
                  <c:v>28.8653</c:v>
                </c:pt>
                <c:pt idx="1140">
                  <c:v>28.8496</c:v>
                </c:pt>
                <c:pt idx="1141">
                  <c:v>28.8335</c:v>
                </c:pt>
                <c:pt idx="1142">
                  <c:v>28.8172</c:v>
                </c:pt>
                <c:pt idx="1143">
                  <c:v>28.8009</c:v>
                </c:pt>
                <c:pt idx="1144">
                  <c:v>28.7848</c:v>
                </c:pt>
                <c:pt idx="1145">
                  <c:v>28.7689</c:v>
                </c:pt>
                <c:pt idx="1146">
                  <c:v>28.7536</c:v>
                </c:pt>
                <c:pt idx="1147">
                  <c:v>28.7389</c:v>
                </c:pt>
                <c:pt idx="1148">
                  <c:v>28.725</c:v>
                </c:pt>
                <c:pt idx="1149">
                  <c:v>28.712</c:v>
                </c:pt>
                <c:pt idx="1150">
                  <c:v>28.7001</c:v>
                </c:pt>
                <c:pt idx="1151">
                  <c:v>28.6891</c:v>
                </c:pt>
                <c:pt idx="1152">
                  <c:v>28.6793</c:v>
                </c:pt>
                <c:pt idx="1153">
                  <c:v>28.6705</c:v>
                </c:pt>
                <c:pt idx="1154">
                  <c:v>28.6628</c:v>
                </c:pt>
                <c:pt idx="1155">
                  <c:v>28.6564</c:v>
                </c:pt>
                <c:pt idx="1156">
                  <c:v>28.6511</c:v>
                </c:pt>
                <c:pt idx="1157">
                  <c:v>28.6471</c:v>
                </c:pt>
                <c:pt idx="1158">
                  <c:v>28.6444</c:v>
                </c:pt>
                <c:pt idx="1159">
                  <c:v>28.643</c:v>
                </c:pt>
                <c:pt idx="1160">
                  <c:v>28.643</c:v>
                </c:pt>
                <c:pt idx="1161">
                  <c:v>28.6444</c:v>
                </c:pt>
                <c:pt idx="1162">
                  <c:v>28.6472</c:v>
                </c:pt>
                <c:pt idx="1163">
                  <c:v>28.6516</c:v>
                </c:pt>
                <c:pt idx="1164">
                  <c:v>28.6574</c:v>
                </c:pt>
                <c:pt idx="1165">
                  <c:v>28.6648</c:v>
                </c:pt>
                <c:pt idx="1166">
                  <c:v>28.6738</c:v>
                </c:pt>
                <c:pt idx="1167">
                  <c:v>28.6845</c:v>
                </c:pt>
                <c:pt idx="1168">
                  <c:v>28.6968</c:v>
                </c:pt>
                <c:pt idx="1169">
                  <c:v>28.7106</c:v>
                </c:pt>
                <c:pt idx="1170">
                  <c:v>28.7259</c:v>
                </c:pt>
                <c:pt idx="1171">
                  <c:v>28.7425</c:v>
                </c:pt>
                <c:pt idx="1172">
                  <c:v>28.7604</c:v>
                </c:pt>
                <c:pt idx="1173">
                  <c:v>28.7795</c:v>
                </c:pt>
                <c:pt idx="1174">
                  <c:v>28.7995</c:v>
                </c:pt>
                <c:pt idx="1175">
                  <c:v>28.8206</c:v>
                </c:pt>
                <c:pt idx="1176">
                  <c:v>28.8424</c:v>
                </c:pt>
                <c:pt idx="1177">
                  <c:v>28.865</c:v>
                </c:pt>
                <c:pt idx="1178">
                  <c:v>28.8882</c:v>
                </c:pt>
                <c:pt idx="1179">
                  <c:v>28.9119</c:v>
                </c:pt>
                <c:pt idx="1180">
                  <c:v>28.936</c:v>
                </c:pt>
                <c:pt idx="1181">
                  <c:v>28.9604</c:v>
                </c:pt>
                <c:pt idx="1182">
                  <c:v>28.9851</c:v>
                </c:pt>
                <c:pt idx="1183">
                  <c:v>29.0098</c:v>
                </c:pt>
                <c:pt idx="1184">
                  <c:v>29.0346</c:v>
                </c:pt>
                <c:pt idx="1185">
                  <c:v>29.0592</c:v>
                </c:pt>
                <c:pt idx="1186">
                  <c:v>29.0837</c:v>
                </c:pt>
                <c:pt idx="1187">
                  <c:v>29.108</c:v>
                </c:pt>
                <c:pt idx="1188">
                  <c:v>29.1322</c:v>
                </c:pt>
                <c:pt idx="1189">
                  <c:v>29.1561</c:v>
                </c:pt>
                <c:pt idx="1190">
                  <c:v>29.1798</c:v>
                </c:pt>
                <c:pt idx="1191">
                  <c:v>29.2032</c:v>
                </c:pt>
                <c:pt idx="1192">
                  <c:v>29.2263</c:v>
                </c:pt>
                <c:pt idx="1193">
                  <c:v>29.2492</c:v>
                </c:pt>
                <c:pt idx="1194">
                  <c:v>29.2718</c:v>
                </c:pt>
                <c:pt idx="1195">
                  <c:v>29.2941</c:v>
                </c:pt>
                <c:pt idx="1196">
                  <c:v>29.3161</c:v>
                </c:pt>
                <c:pt idx="1197">
                  <c:v>29.3377</c:v>
                </c:pt>
                <c:pt idx="1198">
                  <c:v>29.359</c:v>
                </c:pt>
                <c:pt idx="1199">
                  <c:v>29.3799</c:v>
                </c:pt>
                <c:pt idx="1200">
                  <c:v>29.4004</c:v>
                </c:pt>
                <c:pt idx="1201">
                  <c:v>29.4205</c:v>
                </c:pt>
                <c:pt idx="1202">
                  <c:v>29.4402</c:v>
                </c:pt>
                <c:pt idx="1203">
                  <c:v>29.4594</c:v>
                </c:pt>
                <c:pt idx="1204">
                  <c:v>29.4782</c:v>
                </c:pt>
                <c:pt idx="1205">
                  <c:v>29.4965</c:v>
                </c:pt>
                <c:pt idx="1206">
                  <c:v>29.5144</c:v>
                </c:pt>
                <c:pt idx="1207">
                  <c:v>29.5318</c:v>
                </c:pt>
                <c:pt idx="1208">
                  <c:v>29.5488</c:v>
                </c:pt>
                <c:pt idx="1209">
                  <c:v>29.5655</c:v>
                </c:pt>
                <c:pt idx="1210">
                  <c:v>29.582</c:v>
                </c:pt>
                <c:pt idx="1211">
                  <c:v>29.5984</c:v>
                </c:pt>
                <c:pt idx="1212">
                  <c:v>29.6147</c:v>
                </c:pt>
                <c:pt idx="1213">
                  <c:v>29.6311</c:v>
                </c:pt>
                <c:pt idx="1214">
                  <c:v>29.6476</c:v>
                </c:pt>
                <c:pt idx="1215">
                  <c:v>29.6644</c:v>
                </c:pt>
                <c:pt idx="1216">
                  <c:v>29.6815</c:v>
                </c:pt>
                <c:pt idx="1217">
                  <c:v>29.6991</c:v>
                </c:pt>
                <c:pt idx="1218">
                  <c:v>29.7172</c:v>
                </c:pt>
                <c:pt idx="1219">
                  <c:v>29.736</c:v>
                </c:pt>
                <c:pt idx="1220">
                  <c:v>29.7555</c:v>
                </c:pt>
                <c:pt idx="1221">
                  <c:v>29.7758</c:v>
                </c:pt>
                <c:pt idx="1222">
                  <c:v>29.797</c:v>
                </c:pt>
                <c:pt idx="1223">
                  <c:v>29.8192</c:v>
                </c:pt>
                <c:pt idx="1224">
                  <c:v>29.8425</c:v>
                </c:pt>
                <c:pt idx="1225">
                  <c:v>29.8669</c:v>
                </c:pt>
                <c:pt idx="1226">
                  <c:v>29.8925</c:v>
                </c:pt>
                <c:pt idx="1227">
                  <c:v>29.9193</c:v>
                </c:pt>
                <c:pt idx="1228">
                  <c:v>29.9472</c:v>
                </c:pt>
                <c:pt idx="1229">
                  <c:v>29.9762</c:v>
                </c:pt>
                <c:pt idx="1230">
                  <c:v>30.0062</c:v>
                </c:pt>
                <c:pt idx="1231">
                  <c:v>30.0372</c:v>
                </c:pt>
                <c:pt idx="1232">
                  <c:v>30.0691</c:v>
                </c:pt>
                <c:pt idx="1233">
                  <c:v>30.1019</c:v>
                </c:pt>
                <c:pt idx="1234">
                  <c:v>30.1355</c:v>
                </c:pt>
                <c:pt idx="1235">
                  <c:v>30.17</c:v>
                </c:pt>
                <c:pt idx="1236">
                  <c:v>30.2052</c:v>
                </c:pt>
                <c:pt idx="1237">
                  <c:v>30.2411</c:v>
                </c:pt>
                <c:pt idx="1238">
                  <c:v>30.2778</c:v>
                </c:pt>
                <c:pt idx="1239">
                  <c:v>30.315</c:v>
                </c:pt>
                <c:pt idx="1240">
                  <c:v>30.3528</c:v>
                </c:pt>
                <c:pt idx="1241">
                  <c:v>30.3912</c:v>
                </c:pt>
                <c:pt idx="1242">
                  <c:v>30.4301</c:v>
                </c:pt>
                <c:pt idx="1243">
                  <c:v>30.4694</c:v>
                </c:pt>
                <c:pt idx="1244">
                  <c:v>30.5092</c:v>
                </c:pt>
                <c:pt idx="1245">
                  <c:v>30.5493</c:v>
                </c:pt>
                <c:pt idx="1246">
                  <c:v>30.5898</c:v>
                </c:pt>
                <c:pt idx="1247">
                  <c:v>30.6306</c:v>
                </c:pt>
                <c:pt idx="1248">
                  <c:v>30.6717</c:v>
                </c:pt>
                <c:pt idx="1249">
                  <c:v>30.713</c:v>
                </c:pt>
                <c:pt idx="1250">
                  <c:v>30.7545</c:v>
                </c:pt>
                <c:pt idx="1251">
                  <c:v>30.7961</c:v>
                </c:pt>
                <c:pt idx="1252">
                  <c:v>30.8378</c:v>
                </c:pt>
                <c:pt idx="1253">
                  <c:v>30.8795</c:v>
                </c:pt>
                <c:pt idx="1254">
                  <c:v>30.9211</c:v>
                </c:pt>
                <c:pt idx="1255">
                  <c:v>30.9627</c:v>
                </c:pt>
                <c:pt idx="1256">
                  <c:v>31.0041</c:v>
                </c:pt>
                <c:pt idx="1257">
                  <c:v>31.0454</c:v>
                </c:pt>
                <c:pt idx="1258">
                  <c:v>31.0864</c:v>
                </c:pt>
                <c:pt idx="1259">
                  <c:v>31.1271</c:v>
                </c:pt>
                <c:pt idx="1260">
                  <c:v>31.1676</c:v>
                </c:pt>
                <c:pt idx="1261">
                  <c:v>31.2078</c:v>
                </c:pt>
                <c:pt idx="1262">
                  <c:v>31.2476</c:v>
                </c:pt>
                <c:pt idx="1263">
                  <c:v>31.2872</c:v>
                </c:pt>
                <c:pt idx="1264">
                  <c:v>31.3264</c:v>
                </c:pt>
                <c:pt idx="1265">
                  <c:v>31.3652</c:v>
                </c:pt>
                <c:pt idx="1266">
                  <c:v>31.4036</c:v>
                </c:pt>
                <c:pt idx="1267">
                  <c:v>31.4417</c:v>
                </c:pt>
                <c:pt idx="1268">
                  <c:v>31.4794</c:v>
                </c:pt>
                <c:pt idx="1269">
                  <c:v>31.5168</c:v>
                </c:pt>
                <c:pt idx="1270">
                  <c:v>31.554</c:v>
                </c:pt>
                <c:pt idx="1271">
                  <c:v>31.5909</c:v>
                </c:pt>
                <c:pt idx="1272">
                  <c:v>31.6276</c:v>
                </c:pt>
                <c:pt idx="1273">
                  <c:v>31.6643</c:v>
                </c:pt>
                <c:pt idx="1274">
                  <c:v>31.7008</c:v>
                </c:pt>
                <c:pt idx="1275">
                  <c:v>31.7372</c:v>
                </c:pt>
                <c:pt idx="1276">
                  <c:v>31.7737</c:v>
                </c:pt>
                <c:pt idx="1277">
                  <c:v>31.8103</c:v>
                </c:pt>
                <c:pt idx="1278">
                  <c:v>31.8469</c:v>
                </c:pt>
                <c:pt idx="1279">
                  <c:v>31.8836</c:v>
                </c:pt>
                <c:pt idx="1280">
                  <c:v>31.9206</c:v>
                </c:pt>
                <c:pt idx="1281">
                  <c:v>31.9577</c:v>
                </c:pt>
                <c:pt idx="1282">
                  <c:v>31.9952</c:v>
                </c:pt>
                <c:pt idx="1283">
                  <c:v>32.0329</c:v>
                </c:pt>
                <c:pt idx="1284">
                  <c:v>32.071</c:v>
                </c:pt>
                <c:pt idx="1285">
                  <c:v>32.1096</c:v>
                </c:pt>
                <c:pt idx="1286">
                  <c:v>32.1485</c:v>
                </c:pt>
                <c:pt idx="1287">
                  <c:v>32.188</c:v>
                </c:pt>
                <c:pt idx="1288">
                  <c:v>32.228</c:v>
                </c:pt>
                <c:pt idx="1289">
                  <c:v>32.2686</c:v>
                </c:pt>
                <c:pt idx="1290">
                  <c:v>32.3098</c:v>
                </c:pt>
                <c:pt idx="1291">
                  <c:v>32.3517</c:v>
                </c:pt>
                <c:pt idx="1292">
                  <c:v>32.3944</c:v>
                </c:pt>
                <c:pt idx="1293">
                  <c:v>32.4377</c:v>
                </c:pt>
                <c:pt idx="1294">
                  <c:v>32.4818</c:v>
                </c:pt>
                <c:pt idx="1295">
                  <c:v>32.5266</c:v>
                </c:pt>
                <c:pt idx="1296">
                  <c:v>32.5719</c:v>
                </c:pt>
                <c:pt idx="1297">
                  <c:v>32.6178</c:v>
                </c:pt>
                <c:pt idx="1298">
                  <c:v>32.6642</c:v>
                </c:pt>
                <c:pt idx="1299">
                  <c:v>32.711</c:v>
                </c:pt>
                <c:pt idx="1300">
                  <c:v>32.7582</c:v>
                </c:pt>
                <c:pt idx="1301">
                  <c:v>32.8057</c:v>
                </c:pt>
                <c:pt idx="1302">
                  <c:v>32.8535</c:v>
                </c:pt>
                <c:pt idx="1303">
                  <c:v>32.9016</c:v>
                </c:pt>
                <c:pt idx="1304">
                  <c:v>32.9497</c:v>
                </c:pt>
                <c:pt idx="1305">
                  <c:v>32.998</c:v>
                </c:pt>
                <c:pt idx="1306">
                  <c:v>33.0464</c:v>
                </c:pt>
                <c:pt idx="1307">
                  <c:v>33.0947</c:v>
                </c:pt>
                <c:pt idx="1308">
                  <c:v>33.143</c:v>
                </c:pt>
                <c:pt idx="1309">
                  <c:v>33.1912</c:v>
                </c:pt>
                <c:pt idx="1310">
                  <c:v>33.2393</c:v>
                </c:pt>
                <c:pt idx="1311">
                  <c:v>33.2871</c:v>
                </c:pt>
                <c:pt idx="1312">
                  <c:v>33.3346</c:v>
                </c:pt>
                <c:pt idx="1313">
                  <c:v>33.3819</c:v>
                </c:pt>
                <c:pt idx="1314">
                  <c:v>33.4288</c:v>
                </c:pt>
                <c:pt idx="1315">
                  <c:v>33.4753</c:v>
                </c:pt>
                <c:pt idx="1316">
                  <c:v>33.5213</c:v>
                </c:pt>
                <c:pt idx="1317">
                  <c:v>33.5669</c:v>
                </c:pt>
                <c:pt idx="1318">
                  <c:v>33.6119</c:v>
                </c:pt>
                <c:pt idx="1319">
                  <c:v>33.6563</c:v>
                </c:pt>
                <c:pt idx="1320">
                  <c:v>33.7001</c:v>
                </c:pt>
                <c:pt idx="1321">
                  <c:v>33.7432</c:v>
                </c:pt>
                <c:pt idx="1322">
                  <c:v>33.7856</c:v>
                </c:pt>
                <c:pt idx="1323">
                  <c:v>33.8272</c:v>
                </c:pt>
                <c:pt idx="1324">
                  <c:v>33.868</c:v>
                </c:pt>
                <c:pt idx="1325">
                  <c:v>33.9079</c:v>
                </c:pt>
                <c:pt idx="1326">
                  <c:v>33.9469</c:v>
                </c:pt>
                <c:pt idx="1327">
                  <c:v>33.985</c:v>
                </c:pt>
                <c:pt idx="1328">
                  <c:v>34.022</c:v>
                </c:pt>
                <c:pt idx="1329">
                  <c:v>34.058</c:v>
                </c:pt>
                <c:pt idx="1330">
                  <c:v>34.093</c:v>
                </c:pt>
                <c:pt idx="1331">
                  <c:v>34.1272</c:v>
                </c:pt>
                <c:pt idx="1332">
                  <c:v>34.1606</c:v>
                </c:pt>
                <c:pt idx="1333">
                  <c:v>34.1933</c:v>
                </c:pt>
                <c:pt idx="1334">
                  <c:v>34.2256</c:v>
                </c:pt>
                <c:pt idx="1335">
                  <c:v>34.2575</c:v>
                </c:pt>
                <c:pt idx="1336">
                  <c:v>34.289</c:v>
                </c:pt>
                <c:pt idx="1337">
                  <c:v>34.3204</c:v>
                </c:pt>
                <c:pt idx="1338">
                  <c:v>34.3518</c:v>
                </c:pt>
                <c:pt idx="1339">
                  <c:v>34.3832</c:v>
                </c:pt>
                <c:pt idx="1340">
                  <c:v>34.4148</c:v>
                </c:pt>
                <c:pt idx="1341">
                  <c:v>34.4467</c:v>
                </c:pt>
                <c:pt idx="1342">
                  <c:v>34.479</c:v>
                </c:pt>
                <c:pt idx="1343">
                  <c:v>34.5118</c:v>
                </c:pt>
                <c:pt idx="1344">
                  <c:v>34.5452</c:v>
                </c:pt>
                <c:pt idx="1345">
                  <c:v>34.5792</c:v>
                </c:pt>
                <c:pt idx="1346">
                  <c:v>34.614</c:v>
                </c:pt>
                <c:pt idx="1347">
                  <c:v>34.6495</c:v>
                </c:pt>
                <c:pt idx="1348">
                  <c:v>34.6857</c:v>
                </c:pt>
                <c:pt idx="1349">
                  <c:v>34.7227</c:v>
                </c:pt>
                <c:pt idx="1350">
                  <c:v>34.7603</c:v>
                </c:pt>
                <c:pt idx="1351">
                  <c:v>34.7987</c:v>
                </c:pt>
                <c:pt idx="1352">
                  <c:v>34.8379</c:v>
                </c:pt>
                <c:pt idx="1353">
                  <c:v>34.8777</c:v>
                </c:pt>
                <c:pt idx="1354">
                  <c:v>34.9182</c:v>
                </c:pt>
                <c:pt idx="1355">
                  <c:v>34.9594</c:v>
                </c:pt>
                <c:pt idx="1356">
                  <c:v>35.0013</c:v>
                </c:pt>
                <c:pt idx="1357">
                  <c:v>35.0439</c:v>
                </c:pt>
                <c:pt idx="1358">
                  <c:v>35.0871</c:v>
                </c:pt>
                <c:pt idx="1359">
                  <c:v>35.131</c:v>
                </c:pt>
                <c:pt idx="1360">
                  <c:v>35.1756</c:v>
                </c:pt>
                <c:pt idx="1361">
                  <c:v>35.2208</c:v>
                </c:pt>
                <c:pt idx="1362">
                  <c:v>35.2666</c:v>
                </c:pt>
                <c:pt idx="1363">
                  <c:v>35.3131</c:v>
                </c:pt>
                <c:pt idx="1364">
                  <c:v>35.3602</c:v>
                </c:pt>
                <c:pt idx="1365">
                  <c:v>35.4079</c:v>
                </c:pt>
                <c:pt idx="1366">
                  <c:v>35.456</c:v>
                </c:pt>
                <c:pt idx="1367">
                  <c:v>35.5043</c:v>
                </c:pt>
                <c:pt idx="1368">
                  <c:v>35.5527</c:v>
                </c:pt>
                <c:pt idx="1369">
                  <c:v>35.6008</c:v>
                </c:pt>
                <c:pt idx="1370">
                  <c:v>35.6484</c:v>
                </c:pt>
                <c:pt idx="1371">
                  <c:v>35.6955</c:v>
                </c:pt>
                <c:pt idx="1372">
                  <c:v>35.7416</c:v>
                </c:pt>
                <c:pt idx="1373">
                  <c:v>35.7867</c:v>
                </c:pt>
                <c:pt idx="1374">
                  <c:v>35.8304</c:v>
                </c:pt>
                <c:pt idx="1375">
                  <c:v>35.8727</c:v>
                </c:pt>
                <c:pt idx="1376">
                  <c:v>35.9133</c:v>
                </c:pt>
                <c:pt idx="1377">
                  <c:v>35.9522</c:v>
                </c:pt>
                <c:pt idx="1378">
                  <c:v>35.9894</c:v>
                </c:pt>
                <c:pt idx="1379">
                  <c:v>36.0251</c:v>
                </c:pt>
                <c:pt idx="1380">
                  <c:v>36.0594</c:v>
                </c:pt>
                <c:pt idx="1381">
                  <c:v>36.0924</c:v>
                </c:pt>
                <c:pt idx="1382">
                  <c:v>36.1243</c:v>
                </c:pt>
                <c:pt idx="1383">
                  <c:v>36.1551</c:v>
                </c:pt>
                <c:pt idx="1384">
                  <c:v>36.1851</c:v>
                </c:pt>
                <c:pt idx="1385">
                  <c:v>36.2142</c:v>
                </c:pt>
                <c:pt idx="1386">
                  <c:v>36.2428</c:v>
                </c:pt>
                <c:pt idx="1387">
                  <c:v>36.2708</c:v>
                </c:pt>
                <c:pt idx="1388">
                  <c:v>36.2984</c:v>
                </c:pt>
                <c:pt idx="1389">
                  <c:v>36.3257</c:v>
                </c:pt>
                <c:pt idx="1390">
                  <c:v>36.3529</c:v>
                </c:pt>
                <c:pt idx="1391">
                  <c:v>36.3803</c:v>
                </c:pt>
                <c:pt idx="1392">
                  <c:v>36.408</c:v>
                </c:pt>
                <c:pt idx="1393">
                  <c:v>36.4363</c:v>
                </c:pt>
                <c:pt idx="1394">
                  <c:v>36.4652</c:v>
                </c:pt>
                <c:pt idx="1395">
                  <c:v>36.4951</c:v>
                </c:pt>
                <c:pt idx="1396">
                  <c:v>36.5259</c:v>
                </c:pt>
                <c:pt idx="1397">
                  <c:v>36.558</c:v>
                </c:pt>
                <c:pt idx="1398">
                  <c:v>36.5914</c:v>
                </c:pt>
                <c:pt idx="1399">
                  <c:v>36.6263</c:v>
                </c:pt>
                <c:pt idx="1400">
                  <c:v>36.663</c:v>
                </c:pt>
                <c:pt idx="1401">
                  <c:v>36.7015</c:v>
                </c:pt>
                <c:pt idx="1402">
                  <c:v>36.7421</c:v>
                </c:pt>
                <c:pt idx="1403">
                  <c:v>36.7849</c:v>
                </c:pt>
                <c:pt idx="1404">
                  <c:v>36.83</c:v>
                </c:pt>
                <c:pt idx="1405">
                  <c:v>36.8777</c:v>
                </c:pt>
                <c:pt idx="1406">
                  <c:v>36.9278</c:v>
                </c:pt>
                <c:pt idx="1407">
                  <c:v>36.9804</c:v>
                </c:pt>
                <c:pt idx="1408">
                  <c:v>37.035</c:v>
                </c:pt>
                <c:pt idx="1409">
                  <c:v>37.0911</c:v>
                </c:pt>
                <c:pt idx="1410">
                  <c:v>37.1482</c:v>
                </c:pt>
                <c:pt idx="1411">
                  <c:v>37.2058</c:v>
                </c:pt>
                <c:pt idx="1412">
                  <c:v>37.2635</c:v>
                </c:pt>
                <c:pt idx="1413">
                  <c:v>37.3209</c:v>
                </c:pt>
                <c:pt idx="1414">
                  <c:v>37.3773</c:v>
                </c:pt>
                <c:pt idx="1415">
                  <c:v>37.4323</c:v>
                </c:pt>
                <c:pt idx="1416">
                  <c:v>37.4854</c:v>
                </c:pt>
                <c:pt idx="1417">
                  <c:v>37.5363</c:v>
                </c:pt>
                <c:pt idx="1418">
                  <c:v>37.5843</c:v>
                </c:pt>
                <c:pt idx="1419">
                  <c:v>37.6292</c:v>
                </c:pt>
                <c:pt idx="1420">
                  <c:v>37.6709</c:v>
                </c:pt>
                <c:pt idx="1421">
                  <c:v>37.7093</c:v>
                </c:pt>
                <c:pt idx="1422">
                  <c:v>37.7442</c:v>
                </c:pt>
                <c:pt idx="1423">
                  <c:v>37.7755</c:v>
                </c:pt>
                <c:pt idx="1424">
                  <c:v>37.803</c:v>
                </c:pt>
                <c:pt idx="1425">
                  <c:v>37.8268</c:v>
                </c:pt>
                <c:pt idx="1426">
                  <c:v>37.8465</c:v>
                </c:pt>
                <c:pt idx="1427">
                  <c:v>37.8622</c:v>
                </c:pt>
                <c:pt idx="1428">
                  <c:v>37.8736</c:v>
                </c:pt>
                <c:pt idx="1429">
                  <c:v>37.8808</c:v>
                </c:pt>
                <c:pt idx="1430">
                  <c:v>37.8837</c:v>
                </c:pt>
                <c:pt idx="1431">
                  <c:v>37.8828</c:v>
                </c:pt>
                <c:pt idx="1432">
                  <c:v>37.8785</c:v>
                </c:pt>
                <c:pt idx="1433">
                  <c:v>37.8712</c:v>
                </c:pt>
                <c:pt idx="1434">
                  <c:v>37.8613</c:v>
                </c:pt>
                <c:pt idx="1435">
                  <c:v>37.8493</c:v>
                </c:pt>
                <c:pt idx="1436">
                  <c:v>37.8356</c:v>
                </c:pt>
                <c:pt idx="1437">
                  <c:v>37.8206</c:v>
                </c:pt>
                <c:pt idx="1438">
                  <c:v>37.8048</c:v>
                </c:pt>
                <c:pt idx="1439">
                  <c:v>37.7885</c:v>
                </c:pt>
                <c:pt idx="1440">
                  <c:v>37.7722</c:v>
                </c:pt>
                <c:pt idx="1441">
                  <c:v>37.7562</c:v>
                </c:pt>
                <c:pt idx="1442">
                  <c:v>37.7404</c:v>
                </c:pt>
                <c:pt idx="1443">
                  <c:v>37.725</c:v>
                </c:pt>
                <c:pt idx="1444">
                  <c:v>37.7099</c:v>
                </c:pt>
                <c:pt idx="1445">
                  <c:v>37.6951</c:v>
                </c:pt>
                <c:pt idx="1446">
                  <c:v>37.6805</c:v>
                </c:pt>
                <c:pt idx="1447">
                  <c:v>37.6662</c:v>
                </c:pt>
                <c:pt idx="1448">
                  <c:v>37.6521</c:v>
                </c:pt>
                <c:pt idx="1449">
                  <c:v>37.6383</c:v>
                </c:pt>
                <c:pt idx="1450">
                  <c:v>37.6248</c:v>
                </c:pt>
                <c:pt idx="1451">
                  <c:v>37.6114</c:v>
                </c:pt>
                <c:pt idx="1452">
                  <c:v>37.5983</c:v>
                </c:pt>
                <c:pt idx="1453">
                  <c:v>37.5854</c:v>
                </c:pt>
                <c:pt idx="1454">
                  <c:v>37.5727</c:v>
                </c:pt>
                <c:pt idx="1455">
                  <c:v>37.5601</c:v>
                </c:pt>
                <c:pt idx="1456">
                  <c:v>37.5477</c:v>
                </c:pt>
                <c:pt idx="1457">
                  <c:v>37.5354</c:v>
                </c:pt>
                <c:pt idx="1458">
                  <c:v>37.5231</c:v>
                </c:pt>
                <c:pt idx="1459">
                  <c:v>37.5107</c:v>
                </c:pt>
                <c:pt idx="1460">
                  <c:v>37.4981</c:v>
                </c:pt>
                <c:pt idx="1461">
                  <c:v>37.4852</c:v>
                </c:pt>
                <c:pt idx="1462">
                  <c:v>37.4718</c:v>
                </c:pt>
                <c:pt idx="1463">
                  <c:v>37.4581</c:v>
                </c:pt>
                <c:pt idx="1464">
                  <c:v>37.4437</c:v>
                </c:pt>
                <c:pt idx="1465">
                  <c:v>37.4286</c:v>
                </c:pt>
                <c:pt idx="1466">
                  <c:v>37.4128</c:v>
                </c:pt>
                <c:pt idx="1467">
                  <c:v>37.3961</c:v>
                </c:pt>
                <c:pt idx="1468">
                  <c:v>37.3784</c:v>
                </c:pt>
                <c:pt idx="1469">
                  <c:v>37.3597</c:v>
                </c:pt>
                <c:pt idx="1470">
                  <c:v>37.3398</c:v>
                </c:pt>
                <c:pt idx="1471">
                  <c:v>37.3186</c:v>
                </c:pt>
                <c:pt idx="1472">
                  <c:v>37.2961</c:v>
                </c:pt>
                <c:pt idx="1473">
                  <c:v>37.2723</c:v>
                </c:pt>
                <c:pt idx="1474">
                  <c:v>37.2469</c:v>
                </c:pt>
                <c:pt idx="1475">
                  <c:v>37.2202</c:v>
                </c:pt>
                <c:pt idx="1476">
                  <c:v>37.1923</c:v>
                </c:pt>
                <c:pt idx="1477">
                  <c:v>37.163</c:v>
                </c:pt>
                <c:pt idx="1478">
                  <c:v>37.1327</c:v>
                </c:pt>
                <c:pt idx="1479">
                  <c:v>37.1012</c:v>
                </c:pt>
                <c:pt idx="1480">
                  <c:v>37.0688</c:v>
                </c:pt>
                <c:pt idx="1481">
                  <c:v>37.0355</c:v>
                </c:pt>
                <c:pt idx="1482">
                  <c:v>37.0013</c:v>
                </c:pt>
                <c:pt idx="1483">
                  <c:v>36.9664</c:v>
                </c:pt>
                <c:pt idx="1484">
                  <c:v>36.9308</c:v>
                </c:pt>
                <c:pt idx="1485">
                  <c:v>36.8946</c:v>
                </c:pt>
                <c:pt idx="1486">
                  <c:v>36.8579</c:v>
                </c:pt>
                <c:pt idx="1487">
                  <c:v>36.8208</c:v>
                </c:pt>
                <c:pt idx="1488">
                  <c:v>36.7833</c:v>
                </c:pt>
                <c:pt idx="1489">
                  <c:v>36.7456</c:v>
                </c:pt>
                <c:pt idx="1490">
                  <c:v>36.7076</c:v>
                </c:pt>
                <c:pt idx="1491">
                  <c:v>36.6695</c:v>
                </c:pt>
                <c:pt idx="1492">
                  <c:v>36.6314</c:v>
                </c:pt>
                <c:pt idx="1493">
                  <c:v>36.5933</c:v>
                </c:pt>
                <c:pt idx="1494">
                  <c:v>36.5553</c:v>
                </c:pt>
                <c:pt idx="1495">
                  <c:v>36.5175</c:v>
                </c:pt>
                <c:pt idx="1496">
                  <c:v>36.48</c:v>
                </c:pt>
                <c:pt idx="1497">
                  <c:v>36.4428</c:v>
                </c:pt>
                <c:pt idx="1498">
                  <c:v>36.4061</c:v>
                </c:pt>
                <c:pt idx="1499">
                  <c:v>36.3699</c:v>
                </c:pt>
                <c:pt idx="1500">
                  <c:v>36.3342</c:v>
                </c:pt>
                <c:pt idx="1501">
                  <c:v>36.2993</c:v>
                </c:pt>
                <c:pt idx="1502">
                  <c:v>36.2651</c:v>
                </c:pt>
                <c:pt idx="1503">
                  <c:v>36.2317</c:v>
                </c:pt>
                <c:pt idx="1504">
                  <c:v>36.1992</c:v>
                </c:pt>
                <c:pt idx="1505">
                  <c:v>36.1676</c:v>
                </c:pt>
                <c:pt idx="1506">
                  <c:v>36.1371</c:v>
                </c:pt>
                <c:pt idx="1507">
                  <c:v>36.1076</c:v>
                </c:pt>
                <c:pt idx="1508">
                  <c:v>36.079</c:v>
                </c:pt>
                <c:pt idx="1509">
                  <c:v>36.0513</c:v>
                </c:pt>
                <c:pt idx="1510">
                  <c:v>36.0244</c:v>
                </c:pt>
                <c:pt idx="1511">
                  <c:v>35.9984</c:v>
                </c:pt>
                <c:pt idx="1512">
                  <c:v>35.9731</c:v>
                </c:pt>
                <c:pt idx="1513">
                  <c:v>35.9485</c:v>
                </c:pt>
                <c:pt idx="1514">
                  <c:v>35.9245</c:v>
                </c:pt>
                <c:pt idx="1515">
                  <c:v>35.9012</c:v>
                </c:pt>
                <c:pt idx="1516">
                  <c:v>35.8783</c:v>
                </c:pt>
                <c:pt idx="1517">
                  <c:v>35.8559</c:v>
                </c:pt>
                <c:pt idx="1518">
                  <c:v>35.8339</c:v>
                </c:pt>
                <c:pt idx="1519">
                  <c:v>35.8123</c:v>
                </c:pt>
                <c:pt idx="1520">
                  <c:v>35.791</c:v>
                </c:pt>
                <c:pt idx="1521">
                  <c:v>35.77</c:v>
                </c:pt>
                <c:pt idx="1522">
                  <c:v>35.7491</c:v>
                </c:pt>
                <c:pt idx="1523">
                  <c:v>35.7284</c:v>
                </c:pt>
                <c:pt idx="1524">
                  <c:v>35.7077</c:v>
                </c:pt>
                <c:pt idx="1525">
                  <c:v>35.6872</c:v>
                </c:pt>
                <c:pt idx="1526">
                  <c:v>35.6666</c:v>
                </c:pt>
                <c:pt idx="1527">
                  <c:v>35.646</c:v>
                </c:pt>
                <c:pt idx="1528">
                  <c:v>35.6253</c:v>
                </c:pt>
                <c:pt idx="1529">
                  <c:v>35.6045</c:v>
                </c:pt>
                <c:pt idx="1530">
                  <c:v>35.5835</c:v>
                </c:pt>
                <c:pt idx="1531">
                  <c:v>35.5624</c:v>
                </c:pt>
                <c:pt idx="1532">
                  <c:v>35.5411</c:v>
                </c:pt>
                <c:pt idx="1533">
                  <c:v>35.5194</c:v>
                </c:pt>
                <c:pt idx="1534">
                  <c:v>35.4975</c:v>
                </c:pt>
                <c:pt idx="1535">
                  <c:v>35.4753</c:v>
                </c:pt>
                <c:pt idx="1536">
                  <c:v>35.4527</c:v>
                </c:pt>
                <c:pt idx="1537">
                  <c:v>35.4296</c:v>
                </c:pt>
                <c:pt idx="1538">
                  <c:v>35.4062</c:v>
                </c:pt>
                <c:pt idx="1539">
                  <c:v>35.3822</c:v>
                </c:pt>
                <c:pt idx="1540">
                  <c:v>35.3577</c:v>
                </c:pt>
                <c:pt idx="1541">
                  <c:v>35.3326</c:v>
                </c:pt>
                <c:pt idx="1542">
                  <c:v>35.307</c:v>
                </c:pt>
                <c:pt idx="1543">
                  <c:v>35.2807</c:v>
                </c:pt>
                <c:pt idx="1544">
                  <c:v>35.2538</c:v>
                </c:pt>
                <c:pt idx="1545">
                  <c:v>35.2262</c:v>
                </c:pt>
                <c:pt idx="1546">
                  <c:v>35.1978</c:v>
                </c:pt>
                <c:pt idx="1547">
                  <c:v>35.1688</c:v>
                </c:pt>
                <c:pt idx="1548">
                  <c:v>35.1391</c:v>
                </c:pt>
                <c:pt idx="1549">
                  <c:v>35.1088</c:v>
                </c:pt>
                <c:pt idx="1550">
                  <c:v>35.0778</c:v>
                </c:pt>
                <c:pt idx="1551">
                  <c:v>35.0461</c:v>
                </c:pt>
                <c:pt idx="1552">
                  <c:v>35.0138</c:v>
                </c:pt>
                <c:pt idx="1553">
                  <c:v>34.9809</c:v>
                </c:pt>
                <c:pt idx="1554">
                  <c:v>34.9473</c:v>
                </c:pt>
                <c:pt idx="1555">
                  <c:v>34.9131</c:v>
                </c:pt>
                <c:pt idx="1556">
                  <c:v>34.8783</c:v>
                </c:pt>
                <c:pt idx="1557">
                  <c:v>34.8428</c:v>
                </c:pt>
                <c:pt idx="1558">
                  <c:v>34.8067</c:v>
                </c:pt>
                <c:pt idx="1559">
                  <c:v>34.77</c:v>
                </c:pt>
                <c:pt idx="1560">
                  <c:v>34.7327</c:v>
                </c:pt>
                <c:pt idx="1561">
                  <c:v>34.6949</c:v>
                </c:pt>
                <c:pt idx="1562">
                  <c:v>34.6565</c:v>
                </c:pt>
                <c:pt idx="1563">
                  <c:v>34.6177</c:v>
                </c:pt>
                <c:pt idx="1564">
                  <c:v>34.5783</c:v>
                </c:pt>
                <c:pt idx="1565">
                  <c:v>34.5385</c:v>
                </c:pt>
                <c:pt idx="1566">
                  <c:v>34.4983</c:v>
                </c:pt>
                <c:pt idx="1567">
                  <c:v>34.4576</c:v>
                </c:pt>
                <c:pt idx="1568">
                  <c:v>34.4166</c:v>
                </c:pt>
                <c:pt idx="1569">
                  <c:v>34.3751</c:v>
                </c:pt>
                <c:pt idx="1570">
                  <c:v>34.3333</c:v>
                </c:pt>
                <c:pt idx="1571">
                  <c:v>34.2913</c:v>
                </c:pt>
                <c:pt idx="1572">
                  <c:v>34.2492</c:v>
                </c:pt>
                <c:pt idx="1573">
                  <c:v>34.207</c:v>
                </c:pt>
                <c:pt idx="1574">
                  <c:v>34.165</c:v>
                </c:pt>
                <c:pt idx="1575">
                  <c:v>34.1233</c:v>
                </c:pt>
                <c:pt idx="1576">
                  <c:v>34.082</c:v>
                </c:pt>
                <c:pt idx="1577">
                  <c:v>34.0414</c:v>
                </c:pt>
                <c:pt idx="1578">
                  <c:v>34.0014</c:v>
                </c:pt>
                <c:pt idx="1579">
                  <c:v>33.9624</c:v>
                </c:pt>
                <c:pt idx="1580">
                  <c:v>33.9242</c:v>
                </c:pt>
                <c:pt idx="1581">
                  <c:v>33.8871</c:v>
                </c:pt>
                <c:pt idx="1582">
                  <c:v>33.8509</c:v>
                </c:pt>
                <c:pt idx="1583">
                  <c:v>33.8157</c:v>
                </c:pt>
                <c:pt idx="1584">
                  <c:v>33.7815</c:v>
                </c:pt>
                <c:pt idx="1585">
                  <c:v>33.7484</c:v>
                </c:pt>
                <c:pt idx="1586">
                  <c:v>33.7162</c:v>
                </c:pt>
                <c:pt idx="1587">
                  <c:v>33.6852</c:v>
                </c:pt>
                <c:pt idx="1588">
                  <c:v>33.6552</c:v>
                </c:pt>
                <c:pt idx="1589">
                  <c:v>33.6262</c:v>
                </c:pt>
                <c:pt idx="1590">
                  <c:v>33.5984</c:v>
                </c:pt>
                <c:pt idx="1591">
                  <c:v>33.5716</c:v>
                </c:pt>
                <c:pt idx="1592">
                  <c:v>33.546</c:v>
                </c:pt>
                <c:pt idx="1593">
                  <c:v>33.5215</c:v>
                </c:pt>
                <c:pt idx="1594">
                  <c:v>33.4981</c:v>
                </c:pt>
                <c:pt idx="1595">
                  <c:v>33.4759</c:v>
                </c:pt>
                <c:pt idx="1596">
                  <c:v>33.4546</c:v>
                </c:pt>
                <c:pt idx="1597">
                  <c:v>33.4343</c:v>
                </c:pt>
                <c:pt idx="1598">
                  <c:v>33.4149</c:v>
                </c:pt>
                <c:pt idx="1599">
                  <c:v>33.3962</c:v>
                </c:pt>
                <c:pt idx="1600">
                  <c:v>33.3783</c:v>
                </c:pt>
                <c:pt idx="1601">
                  <c:v>33.361</c:v>
                </c:pt>
                <c:pt idx="1602">
                  <c:v>33.3443</c:v>
                </c:pt>
                <c:pt idx="1603">
                  <c:v>33.328</c:v>
                </c:pt>
                <c:pt idx="1604">
                  <c:v>33.3121</c:v>
                </c:pt>
                <c:pt idx="1605">
                  <c:v>33.2965</c:v>
                </c:pt>
                <c:pt idx="1606">
                  <c:v>33.2811</c:v>
                </c:pt>
                <c:pt idx="1607">
                  <c:v>33.2659</c:v>
                </c:pt>
                <c:pt idx="1608">
                  <c:v>33.2507</c:v>
                </c:pt>
                <c:pt idx="1609">
                  <c:v>33.2356</c:v>
                </c:pt>
                <c:pt idx="1610">
                  <c:v>33.2203</c:v>
                </c:pt>
                <c:pt idx="1611">
                  <c:v>33.2048</c:v>
                </c:pt>
                <c:pt idx="1612">
                  <c:v>33.189</c:v>
                </c:pt>
                <c:pt idx="1613">
                  <c:v>33.1729</c:v>
                </c:pt>
                <c:pt idx="1614">
                  <c:v>33.1564</c:v>
                </c:pt>
                <c:pt idx="1615">
                  <c:v>33.1395</c:v>
                </c:pt>
                <c:pt idx="1616">
                  <c:v>33.122</c:v>
                </c:pt>
                <c:pt idx="1617">
                  <c:v>33.1039</c:v>
                </c:pt>
                <c:pt idx="1618">
                  <c:v>33.0852</c:v>
                </c:pt>
                <c:pt idx="1619">
                  <c:v>33.0659</c:v>
                </c:pt>
                <c:pt idx="1620">
                  <c:v>33.046</c:v>
                </c:pt>
                <c:pt idx="1621">
                  <c:v>33.0254</c:v>
                </c:pt>
                <c:pt idx="1622">
                  <c:v>33.0043</c:v>
                </c:pt>
                <c:pt idx="1623">
                  <c:v>32.9827</c:v>
                </c:pt>
                <c:pt idx="1624">
                  <c:v>32.9606</c:v>
                </c:pt>
                <c:pt idx="1625">
                  <c:v>32.938</c:v>
                </c:pt>
                <c:pt idx="1626">
                  <c:v>32.9151</c:v>
                </c:pt>
                <c:pt idx="1627">
                  <c:v>32.8918</c:v>
                </c:pt>
                <c:pt idx="1628">
                  <c:v>32.8682</c:v>
                </c:pt>
                <c:pt idx="1629">
                  <c:v>32.8443</c:v>
                </c:pt>
                <c:pt idx="1630">
                  <c:v>32.8202</c:v>
                </c:pt>
                <c:pt idx="1631">
                  <c:v>32.7959</c:v>
                </c:pt>
                <c:pt idx="1632">
                  <c:v>32.7715</c:v>
                </c:pt>
                <c:pt idx="1633">
                  <c:v>32.747</c:v>
                </c:pt>
                <c:pt idx="1634">
                  <c:v>32.7225</c:v>
                </c:pt>
                <c:pt idx="1635">
                  <c:v>32.6979</c:v>
                </c:pt>
                <c:pt idx="1636">
                  <c:v>32.6734</c:v>
                </c:pt>
                <c:pt idx="1637">
                  <c:v>32.649</c:v>
                </c:pt>
                <c:pt idx="1638">
                  <c:v>32.6247</c:v>
                </c:pt>
                <c:pt idx="1639">
                  <c:v>32.6006</c:v>
                </c:pt>
                <c:pt idx="1640">
                  <c:v>32.5768</c:v>
                </c:pt>
                <c:pt idx="1641">
                  <c:v>32.5531</c:v>
                </c:pt>
                <c:pt idx="1642">
                  <c:v>32.5298</c:v>
                </c:pt>
                <c:pt idx="1643">
                  <c:v>32.5068</c:v>
                </c:pt>
                <c:pt idx="1644">
                  <c:v>32.4843</c:v>
                </c:pt>
                <c:pt idx="1645">
                  <c:v>32.4621</c:v>
                </c:pt>
                <c:pt idx="1646">
                  <c:v>32.4405</c:v>
                </c:pt>
                <c:pt idx="1647">
                  <c:v>32.4194</c:v>
                </c:pt>
                <c:pt idx="1648">
                  <c:v>32.3988</c:v>
                </c:pt>
                <c:pt idx="1649">
                  <c:v>32.3789</c:v>
                </c:pt>
                <c:pt idx="1650">
                  <c:v>32.3596</c:v>
                </c:pt>
                <c:pt idx="1651">
                  <c:v>32.341</c:v>
                </c:pt>
                <c:pt idx="1652">
                  <c:v>32.3232</c:v>
                </c:pt>
                <c:pt idx="1653">
                  <c:v>32.3063</c:v>
                </c:pt>
                <c:pt idx="1654">
                  <c:v>32.2903</c:v>
                </c:pt>
                <c:pt idx="1655">
                  <c:v>32.2754</c:v>
                </c:pt>
                <c:pt idx="1656">
                  <c:v>32.2615</c:v>
                </c:pt>
                <c:pt idx="1657">
                  <c:v>32.2487</c:v>
                </c:pt>
                <c:pt idx="1658">
                  <c:v>32.2372</c:v>
                </c:pt>
                <c:pt idx="1659">
                  <c:v>32.227</c:v>
                </c:pt>
                <c:pt idx="1660">
                  <c:v>32.2181</c:v>
                </c:pt>
                <c:pt idx="1661">
                  <c:v>32.2107</c:v>
                </c:pt>
                <c:pt idx="1662">
                  <c:v>32.2048</c:v>
                </c:pt>
                <c:pt idx="1663">
                  <c:v>32.2005</c:v>
                </c:pt>
                <c:pt idx="1664">
                  <c:v>32.1978</c:v>
                </c:pt>
                <c:pt idx="1665">
                  <c:v>32.1967</c:v>
                </c:pt>
                <c:pt idx="1666">
                  <c:v>32.1973</c:v>
                </c:pt>
                <c:pt idx="1667">
                  <c:v>32.1995</c:v>
                </c:pt>
                <c:pt idx="1668">
                  <c:v>32.2034</c:v>
                </c:pt>
                <c:pt idx="1669">
                  <c:v>32.2088</c:v>
                </c:pt>
                <c:pt idx="1670">
                  <c:v>32.2158</c:v>
                </c:pt>
                <c:pt idx="1671">
                  <c:v>32.2243</c:v>
                </c:pt>
                <c:pt idx="1672">
                  <c:v>32.2344</c:v>
                </c:pt>
                <c:pt idx="1673">
                  <c:v>32.246</c:v>
                </c:pt>
                <c:pt idx="1674">
                  <c:v>32.2592</c:v>
                </c:pt>
                <c:pt idx="1675">
                  <c:v>32.2738</c:v>
                </c:pt>
                <c:pt idx="1676">
                  <c:v>32.2898</c:v>
                </c:pt>
                <c:pt idx="1677">
                  <c:v>32.3068</c:v>
                </c:pt>
                <c:pt idx="1678">
                  <c:v>32.3246</c:v>
                </c:pt>
                <c:pt idx="1679">
                  <c:v>32.3432</c:v>
                </c:pt>
                <c:pt idx="1680">
                  <c:v>32.3621</c:v>
                </c:pt>
                <c:pt idx="1681">
                  <c:v>32.3813</c:v>
                </c:pt>
                <c:pt idx="1682">
                  <c:v>32.4004</c:v>
                </c:pt>
                <c:pt idx="1683">
                  <c:v>32.4194</c:v>
                </c:pt>
                <c:pt idx="1684">
                  <c:v>32.4379</c:v>
                </c:pt>
                <c:pt idx="1685">
                  <c:v>32.4557</c:v>
                </c:pt>
                <c:pt idx="1686">
                  <c:v>32.4727</c:v>
                </c:pt>
                <c:pt idx="1687">
                  <c:v>32.4886</c:v>
                </c:pt>
                <c:pt idx="1688">
                  <c:v>32.5032</c:v>
                </c:pt>
                <c:pt idx="1689">
                  <c:v>32.5165</c:v>
                </c:pt>
                <c:pt idx="1690">
                  <c:v>32.5284</c:v>
                </c:pt>
                <c:pt idx="1691">
                  <c:v>32.5388</c:v>
                </c:pt>
                <c:pt idx="1692">
                  <c:v>32.5478</c:v>
                </c:pt>
                <c:pt idx="1693">
                  <c:v>32.5551</c:v>
                </c:pt>
                <c:pt idx="1694">
                  <c:v>32.5608</c:v>
                </c:pt>
                <c:pt idx="1695">
                  <c:v>32.5649</c:v>
                </c:pt>
                <c:pt idx="1696">
                  <c:v>32.5672</c:v>
                </c:pt>
                <c:pt idx="1697">
                  <c:v>32.5677</c:v>
                </c:pt>
                <c:pt idx="1698">
                  <c:v>32.5666</c:v>
                </c:pt>
                <c:pt idx="1699">
                  <c:v>32.5641</c:v>
                </c:pt>
                <c:pt idx="1700">
                  <c:v>32.5605</c:v>
                </c:pt>
                <c:pt idx="1701">
                  <c:v>32.5561</c:v>
                </c:pt>
                <c:pt idx="1702">
                  <c:v>32.5513</c:v>
                </c:pt>
                <c:pt idx="1703">
                  <c:v>32.5462</c:v>
                </c:pt>
                <c:pt idx="1704">
                  <c:v>32.5413</c:v>
                </c:pt>
                <c:pt idx="1705">
                  <c:v>32.5367</c:v>
                </c:pt>
                <c:pt idx="1706">
                  <c:v>32.5328</c:v>
                </c:pt>
                <c:pt idx="1707">
                  <c:v>32.5299</c:v>
                </c:pt>
                <c:pt idx="1708">
                  <c:v>32.5281</c:v>
                </c:pt>
                <c:pt idx="1709">
                  <c:v>32.5275</c:v>
                </c:pt>
                <c:pt idx="1710">
                  <c:v>32.5285</c:v>
                </c:pt>
                <c:pt idx="1711">
                  <c:v>32.531</c:v>
                </c:pt>
                <c:pt idx="1712">
                  <c:v>32.5352</c:v>
                </c:pt>
                <c:pt idx="1713">
                  <c:v>32.5414</c:v>
                </c:pt>
                <c:pt idx="1714">
                  <c:v>32.5497</c:v>
                </c:pt>
                <c:pt idx="1715">
                  <c:v>32.5602</c:v>
                </c:pt>
                <c:pt idx="1716">
                  <c:v>32.573</c:v>
                </c:pt>
                <c:pt idx="1717">
                  <c:v>32.5883</c:v>
                </c:pt>
                <c:pt idx="1718">
                  <c:v>32.6061</c:v>
                </c:pt>
                <c:pt idx="1719">
                  <c:v>32.6262</c:v>
                </c:pt>
                <c:pt idx="1720">
                  <c:v>32.6487</c:v>
                </c:pt>
                <c:pt idx="1721">
                  <c:v>32.6735</c:v>
                </c:pt>
                <c:pt idx="1722">
                  <c:v>32.7004</c:v>
                </c:pt>
                <c:pt idx="1723">
                  <c:v>32.7294</c:v>
                </c:pt>
                <c:pt idx="1724">
                  <c:v>32.7604</c:v>
                </c:pt>
                <c:pt idx="1725">
                  <c:v>32.7933</c:v>
                </c:pt>
                <c:pt idx="1726">
                  <c:v>32.8281</c:v>
                </c:pt>
                <c:pt idx="1727">
                  <c:v>32.8645</c:v>
                </c:pt>
                <c:pt idx="1728">
                  <c:v>32.9027</c:v>
                </c:pt>
                <c:pt idx="1729">
                  <c:v>32.9424</c:v>
                </c:pt>
                <c:pt idx="1730">
                  <c:v>32.9836</c:v>
                </c:pt>
                <c:pt idx="1731">
                  <c:v>33.0263</c:v>
                </c:pt>
                <c:pt idx="1732">
                  <c:v>33.0702</c:v>
                </c:pt>
                <c:pt idx="1733">
                  <c:v>33.1153</c:v>
                </c:pt>
                <c:pt idx="1734">
                  <c:v>33.1613</c:v>
                </c:pt>
                <c:pt idx="1735">
                  <c:v>33.2083</c:v>
                </c:pt>
                <c:pt idx="1736">
                  <c:v>33.2559</c:v>
                </c:pt>
                <c:pt idx="1737">
                  <c:v>33.3041</c:v>
                </c:pt>
                <c:pt idx="1738">
                  <c:v>33.3526</c:v>
                </c:pt>
                <c:pt idx="1739">
                  <c:v>33.4014</c:v>
                </c:pt>
                <c:pt idx="1740">
                  <c:v>33.4503</c:v>
                </c:pt>
                <c:pt idx="1741">
                  <c:v>33.499</c:v>
                </c:pt>
                <c:pt idx="1742">
                  <c:v>33.5475</c:v>
                </c:pt>
                <c:pt idx="1743">
                  <c:v>33.5957</c:v>
                </c:pt>
                <c:pt idx="1744">
                  <c:v>33.6432</c:v>
                </c:pt>
                <c:pt idx="1745">
                  <c:v>33.69</c:v>
                </c:pt>
                <c:pt idx="1746">
                  <c:v>33.736</c:v>
                </c:pt>
                <c:pt idx="1747">
                  <c:v>33.7809</c:v>
                </c:pt>
                <c:pt idx="1748">
                  <c:v>33.8246</c:v>
                </c:pt>
                <c:pt idx="1749">
                  <c:v>33.8669</c:v>
                </c:pt>
                <c:pt idx="1750">
                  <c:v>33.9078</c:v>
                </c:pt>
                <c:pt idx="1751">
                  <c:v>33.947</c:v>
                </c:pt>
                <c:pt idx="1752">
                  <c:v>33.9846</c:v>
                </c:pt>
                <c:pt idx="1753">
                  <c:v>34.0205</c:v>
                </c:pt>
                <c:pt idx="1754">
                  <c:v>34.0548</c:v>
                </c:pt>
                <c:pt idx="1755">
                  <c:v>34.0875</c:v>
                </c:pt>
                <c:pt idx="1756">
                  <c:v>34.1187</c:v>
                </c:pt>
                <c:pt idx="1757">
                  <c:v>34.1483</c:v>
                </c:pt>
                <c:pt idx="1758">
                  <c:v>34.1764</c:v>
                </c:pt>
                <c:pt idx="1759">
                  <c:v>34.2029</c:v>
                </c:pt>
                <c:pt idx="1760">
                  <c:v>34.2279</c:v>
                </c:pt>
                <c:pt idx="1761">
                  <c:v>34.2515</c:v>
                </c:pt>
                <c:pt idx="1762">
                  <c:v>34.2736</c:v>
                </c:pt>
                <c:pt idx="1763">
                  <c:v>34.2942</c:v>
                </c:pt>
                <c:pt idx="1764">
                  <c:v>34.3134</c:v>
                </c:pt>
                <c:pt idx="1765">
                  <c:v>34.3313</c:v>
                </c:pt>
                <c:pt idx="1766">
                  <c:v>34.3477</c:v>
                </c:pt>
                <c:pt idx="1767">
                  <c:v>34.3627</c:v>
                </c:pt>
                <c:pt idx="1768">
                  <c:v>34.3764</c:v>
                </c:pt>
                <c:pt idx="1769">
                  <c:v>34.3888</c:v>
                </c:pt>
                <c:pt idx="1770">
                  <c:v>34.3998</c:v>
                </c:pt>
                <c:pt idx="1771">
                  <c:v>34.4096</c:v>
                </c:pt>
                <c:pt idx="1772">
                  <c:v>34.418</c:v>
                </c:pt>
                <c:pt idx="1773">
                  <c:v>34.4253</c:v>
                </c:pt>
                <c:pt idx="1774">
                  <c:v>34.4314</c:v>
                </c:pt>
                <c:pt idx="1775">
                  <c:v>34.4365</c:v>
                </c:pt>
                <c:pt idx="1776">
                  <c:v>34.4407</c:v>
                </c:pt>
                <c:pt idx="1777">
                  <c:v>34.4442</c:v>
                </c:pt>
                <c:pt idx="1778">
                  <c:v>34.447</c:v>
                </c:pt>
                <c:pt idx="1779">
                  <c:v>34.4494</c:v>
                </c:pt>
                <c:pt idx="1780">
                  <c:v>34.4515</c:v>
                </c:pt>
                <c:pt idx="1781">
                  <c:v>34.4533</c:v>
                </c:pt>
                <c:pt idx="1782">
                  <c:v>34.455</c:v>
                </c:pt>
                <c:pt idx="1783">
                  <c:v>34.4568</c:v>
                </c:pt>
                <c:pt idx="1784">
                  <c:v>34.4588</c:v>
                </c:pt>
                <c:pt idx="1785">
                  <c:v>34.4611</c:v>
                </c:pt>
                <c:pt idx="1786">
                  <c:v>34.4639</c:v>
                </c:pt>
                <c:pt idx="1787">
                  <c:v>34.4672</c:v>
                </c:pt>
                <c:pt idx="1788">
                  <c:v>34.4712</c:v>
                </c:pt>
                <c:pt idx="1789">
                  <c:v>34.4757</c:v>
                </c:pt>
                <c:pt idx="1790">
                  <c:v>34.4806</c:v>
                </c:pt>
                <c:pt idx="1791">
                  <c:v>34.4856</c:v>
                </c:pt>
                <c:pt idx="1792">
                  <c:v>34.4906</c:v>
                </c:pt>
                <c:pt idx="1793">
                  <c:v>34.4954</c:v>
                </c:pt>
                <c:pt idx="1794">
                  <c:v>34.4998</c:v>
                </c:pt>
                <c:pt idx="1795">
                  <c:v>34.5035</c:v>
                </c:pt>
                <c:pt idx="1796">
                  <c:v>34.5066</c:v>
                </c:pt>
                <c:pt idx="1797">
                  <c:v>34.5086</c:v>
                </c:pt>
                <c:pt idx="1798">
                  <c:v>34.5096</c:v>
                </c:pt>
                <c:pt idx="1799">
                  <c:v>34.5091</c:v>
                </c:pt>
                <c:pt idx="1800">
                  <c:v>34.5072</c:v>
                </c:pt>
                <c:pt idx="1801">
                  <c:v>34.5036</c:v>
                </c:pt>
                <c:pt idx="1802">
                  <c:v>34.4983</c:v>
                </c:pt>
                <c:pt idx="1803">
                  <c:v>34.4913</c:v>
                </c:pt>
                <c:pt idx="1804">
                  <c:v>34.4826</c:v>
                </c:pt>
                <c:pt idx="1805">
                  <c:v>34.4724</c:v>
                </c:pt>
                <c:pt idx="1806">
                  <c:v>34.4607</c:v>
                </c:pt>
                <c:pt idx="1807">
                  <c:v>34.4475</c:v>
                </c:pt>
                <c:pt idx="1808">
                  <c:v>34.433</c:v>
                </c:pt>
                <c:pt idx="1809">
                  <c:v>34.4172</c:v>
                </c:pt>
                <c:pt idx="1810">
                  <c:v>34.4001</c:v>
                </c:pt>
                <c:pt idx="1811">
                  <c:v>34.3817</c:v>
                </c:pt>
                <c:pt idx="1812">
                  <c:v>34.3623</c:v>
                </c:pt>
                <c:pt idx="1813">
                  <c:v>34.3418</c:v>
                </c:pt>
                <c:pt idx="1814">
                  <c:v>34.3202</c:v>
                </c:pt>
                <c:pt idx="1815">
                  <c:v>34.2978</c:v>
                </c:pt>
                <c:pt idx="1816">
                  <c:v>34.2746</c:v>
                </c:pt>
                <c:pt idx="1817">
                  <c:v>34.2508</c:v>
                </c:pt>
                <c:pt idx="1818">
                  <c:v>34.2269</c:v>
                </c:pt>
                <c:pt idx="1819">
                  <c:v>34.203</c:v>
                </c:pt>
                <c:pt idx="1820">
                  <c:v>34.1794</c:v>
                </c:pt>
                <c:pt idx="1821">
                  <c:v>34.1565</c:v>
                </c:pt>
                <c:pt idx="1822">
                  <c:v>34.1345</c:v>
                </c:pt>
                <c:pt idx="1823">
                  <c:v>34.1136</c:v>
                </c:pt>
                <c:pt idx="1824">
                  <c:v>34.0941</c:v>
                </c:pt>
                <c:pt idx="1825">
                  <c:v>34.0761</c:v>
                </c:pt>
                <c:pt idx="1826">
                  <c:v>34.0595</c:v>
                </c:pt>
                <c:pt idx="1827">
                  <c:v>34.0443</c:v>
                </c:pt>
                <c:pt idx="1828">
                  <c:v>34.0303</c:v>
                </c:pt>
                <c:pt idx="1829">
                  <c:v>34.0174</c:v>
                </c:pt>
                <c:pt idx="1830">
                  <c:v>34.0056</c:v>
                </c:pt>
                <c:pt idx="1831">
                  <c:v>33.995</c:v>
                </c:pt>
                <c:pt idx="1832">
                  <c:v>33.9856</c:v>
                </c:pt>
                <c:pt idx="1833">
                  <c:v>33.9774</c:v>
                </c:pt>
                <c:pt idx="1834">
                  <c:v>33.9705</c:v>
                </c:pt>
                <c:pt idx="1835">
                  <c:v>33.965</c:v>
                </c:pt>
                <c:pt idx="1836">
                  <c:v>33.9609</c:v>
                </c:pt>
                <c:pt idx="1837">
                  <c:v>33.9584</c:v>
                </c:pt>
                <c:pt idx="1838">
                  <c:v>33.9574</c:v>
                </c:pt>
                <c:pt idx="1839">
                  <c:v>33.9581</c:v>
                </c:pt>
                <c:pt idx="1840">
                  <c:v>33.9606</c:v>
                </c:pt>
                <c:pt idx="1841">
                  <c:v>33.9648</c:v>
                </c:pt>
                <c:pt idx="1842">
                  <c:v>33.9709</c:v>
                </c:pt>
                <c:pt idx="1843">
                  <c:v>33.979</c:v>
                </c:pt>
                <c:pt idx="1844">
                  <c:v>33.9892</c:v>
                </c:pt>
                <c:pt idx="1845">
                  <c:v>34.0017</c:v>
                </c:pt>
                <c:pt idx="1846">
                  <c:v>34.0166</c:v>
                </c:pt>
                <c:pt idx="1847">
                  <c:v>34.034</c:v>
                </c:pt>
                <c:pt idx="1848">
                  <c:v>34.0539</c:v>
                </c:pt>
                <c:pt idx="1849">
                  <c:v>34.0762</c:v>
                </c:pt>
                <c:pt idx="1850">
                  <c:v>34.101</c:v>
                </c:pt>
                <c:pt idx="1851">
                  <c:v>34.1282</c:v>
                </c:pt>
                <c:pt idx="1852">
                  <c:v>34.1579</c:v>
                </c:pt>
                <c:pt idx="1853">
                  <c:v>34.19</c:v>
                </c:pt>
                <c:pt idx="1854">
                  <c:v>34.2245</c:v>
                </c:pt>
                <c:pt idx="1855">
                  <c:v>34.2615</c:v>
                </c:pt>
                <c:pt idx="1856">
                  <c:v>34.3008</c:v>
                </c:pt>
                <c:pt idx="1857">
                  <c:v>34.3422</c:v>
                </c:pt>
                <c:pt idx="1858">
                  <c:v>34.3857</c:v>
                </c:pt>
                <c:pt idx="1859">
                  <c:v>34.4312</c:v>
                </c:pt>
                <c:pt idx="1860">
                  <c:v>34.4785</c:v>
                </c:pt>
                <c:pt idx="1861">
                  <c:v>34.5274</c:v>
                </c:pt>
                <c:pt idx="1862">
                  <c:v>34.5775</c:v>
                </c:pt>
                <c:pt idx="1863">
                  <c:v>34.6285</c:v>
                </c:pt>
                <c:pt idx="1864">
                  <c:v>34.68</c:v>
                </c:pt>
                <c:pt idx="1865">
                  <c:v>34.7316</c:v>
                </c:pt>
                <c:pt idx="1866">
                  <c:v>34.7829</c:v>
                </c:pt>
                <c:pt idx="1867">
                  <c:v>34.8334</c:v>
                </c:pt>
                <c:pt idx="1868">
                  <c:v>34.8829</c:v>
                </c:pt>
                <c:pt idx="1869">
                  <c:v>34.9309</c:v>
                </c:pt>
                <c:pt idx="1870">
                  <c:v>34.9771</c:v>
                </c:pt>
                <c:pt idx="1871">
                  <c:v>35.021</c:v>
                </c:pt>
                <c:pt idx="1872">
                  <c:v>35.0623</c:v>
                </c:pt>
                <c:pt idx="1873">
                  <c:v>35.1005</c:v>
                </c:pt>
                <c:pt idx="1874">
                  <c:v>35.1353</c:v>
                </c:pt>
                <c:pt idx="1875">
                  <c:v>35.1664</c:v>
                </c:pt>
                <c:pt idx="1876">
                  <c:v>35.1932</c:v>
                </c:pt>
                <c:pt idx="1877">
                  <c:v>35.2155</c:v>
                </c:pt>
                <c:pt idx="1878">
                  <c:v>35.2332</c:v>
                </c:pt>
                <c:pt idx="1879">
                  <c:v>35.2464</c:v>
                </c:pt>
                <c:pt idx="1880">
                  <c:v>35.2556</c:v>
                </c:pt>
                <c:pt idx="1881">
                  <c:v>35.2609</c:v>
                </c:pt>
                <c:pt idx="1882">
                  <c:v>35.2625</c:v>
                </c:pt>
                <c:pt idx="1883">
                  <c:v>35.2608</c:v>
                </c:pt>
                <c:pt idx="1884">
                  <c:v>35.256</c:v>
                </c:pt>
                <c:pt idx="1885">
                  <c:v>35.2483</c:v>
                </c:pt>
                <c:pt idx="1886">
                  <c:v>35.238</c:v>
                </c:pt>
                <c:pt idx="1887">
                  <c:v>35.2254</c:v>
                </c:pt>
                <c:pt idx="1888">
                  <c:v>35.2107</c:v>
                </c:pt>
                <c:pt idx="1889">
                  <c:v>35.1943</c:v>
                </c:pt>
                <c:pt idx="1890">
                  <c:v>35.1767</c:v>
                </c:pt>
                <c:pt idx="1891">
                  <c:v>35.1583</c:v>
                </c:pt>
                <c:pt idx="1892">
                  <c:v>35.1396</c:v>
                </c:pt>
                <c:pt idx="1893">
                  <c:v>35.1212</c:v>
                </c:pt>
                <c:pt idx="1894">
                  <c:v>35.1036</c:v>
                </c:pt>
                <c:pt idx="1895">
                  <c:v>35.0871</c:v>
                </c:pt>
                <c:pt idx="1896">
                  <c:v>35.0724</c:v>
                </c:pt>
                <c:pt idx="1897">
                  <c:v>35.0599</c:v>
                </c:pt>
                <c:pt idx="1898">
                  <c:v>35.0501</c:v>
                </c:pt>
                <c:pt idx="1899">
                  <c:v>35.0433</c:v>
                </c:pt>
                <c:pt idx="1900">
                  <c:v>35.0394</c:v>
                </c:pt>
                <c:pt idx="1901">
                  <c:v>35.0381</c:v>
                </c:pt>
                <c:pt idx="1902">
                  <c:v>35.039</c:v>
                </c:pt>
                <c:pt idx="1903">
                  <c:v>35.0418</c:v>
                </c:pt>
                <c:pt idx="1904">
                  <c:v>35.0461</c:v>
                </c:pt>
                <c:pt idx="1905">
                  <c:v>35.0518</c:v>
                </c:pt>
                <c:pt idx="1906">
                  <c:v>35.0583</c:v>
                </c:pt>
                <c:pt idx="1907">
                  <c:v>35.0655</c:v>
                </c:pt>
                <c:pt idx="1908">
                  <c:v>35.0729</c:v>
                </c:pt>
                <c:pt idx="1909">
                  <c:v>35.0803</c:v>
                </c:pt>
                <c:pt idx="1910">
                  <c:v>35.0873</c:v>
                </c:pt>
                <c:pt idx="1911">
                  <c:v>35.0936</c:v>
                </c:pt>
                <c:pt idx="1912">
                  <c:v>35.0991</c:v>
                </c:pt>
                <c:pt idx="1913">
                  <c:v>35.1034</c:v>
                </c:pt>
                <c:pt idx="1914">
                  <c:v>35.1065</c:v>
                </c:pt>
                <c:pt idx="1915">
                  <c:v>35.1081</c:v>
                </c:pt>
                <c:pt idx="1916">
                  <c:v>35.1081</c:v>
                </c:pt>
                <c:pt idx="1917">
                  <c:v>35.1061</c:v>
                </c:pt>
                <c:pt idx="1918">
                  <c:v>35.1022</c:v>
                </c:pt>
                <c:pt idx="1919">
                  <c:v>35.0959</c:v>
                </c:pt>
                <c:pt idx="1920">
                  <c:v>35.0872</c:v>
                </c:pt>
                <c:pt idx="1921">
                  <c:v>35.0759</c:v>
                </c:pt>
                <c:pt idx="1922">
                  <c:v>35.062</c:v>
                </c:pt>
                <c:pt idx="1923">
                  <c:v>35.0458</c:v>
                </c:pt>
                <c:pt idx="1924">
                  <c:v>35.0277</c:v>
                </c:pt>
                <c:pt idx="1925">
                  <c:v>35.008</c:v>
                </c:pt>
                <c:pt idx="1926">
                  <c:v>34.987</c:v>
                </c:pt>
                <c:pt idx="1927">
                  <c:v>34.9651</c:v>
                </c:pt>
                <c:pt idx="1928">
                  <c:v>34.9427</c:v>
                </c:pt>
                <c:pt idx="1929">
                  <c:v>34.92</c:v>
                </c:pt>
                <c:pt idx="1930">
                  <c:v>34.8974</c:v>
                </c:pt>
                <c:pt idx="1931">
                  <c:v>34.8753</c:v>
                </c:pt>
                <c:pt idx="1932">
                  <c:v>34.8539</c:v>
                </c:pt>
                <c:pt idx="1933">
                  <c:v>34.8334</c:v>
                </c:pt>
                <c:pt idx="1934">
                  <c:v>34.8139</c:v>
                </c:pt>
                <c:pt idx="1935">
                  <c:v>34.7952</c:v>
                </c:pt>
                <c:pt idx="1936">
                  <c:v>34.7777</c:v>
                </c:pt>
                <c:pt idx="1937">
                  <c:v>34.7611</c:v>
                </c:pt>
                <c:pt idx="1938">
                  <c:v>34.7458</c:v>
                </c:pt>
                <c:pt idx="1939">
                  <c:v>34.7316</c:v>
                </c:pt>
                <c:pt idx="1940">
                  <c:v>34.7187</c:v>
                </c:pt>
                <c:pt idx="1941">
                  <c:v>34.7071</c:v>
                </c:pt>
                <c:pt idx="1942">
                  <c:v>34.6968</c:v>
                </c:pt>
                <c:pt idx="1943">
                  <c:v>34.688</c:v>
                </c:pt>
                <c:pt idx="1944">
                  <c:v>34.6805</c:v>
                </c:pt>
                <c:pt idx="1945">
                  <c:v>34.6743</c:v>
                </c:pt>
                <c:pt idx="1946">
                  <c:v>34.6693</c:v>
                </c:pt>
                <c:pt idx="1947">
                  <c:v>34.6653</c:v>
                </c:pt>
                <c:pt idx="1948">
                  <c:v>34.6623</c:v>
                </c:pt>
                <c:pt idx="1949">
                  <c:v>34.6602</c:v>
                </c:pt>
                <c:pt idx="1950">
                  <c:v>34.6588</c:v>
                </c:pt>
                <c:pt idx="1951">
                  <c:v>34.658</c:v>
                </c:pt>
                <c:pt idx="1952">
                  <c:v>34.6578</c:v>
                </c:pt>
                <c:pt idx="1953">
                  <c:v>34.658</c:v>
                </c:pt>
                <c:pt idx="1954">
                  <c:v>34.6585</c:v>
                </c:pt>
                <c:pt idx="1955">
                  <c:v>34.6592</c:v>
                </c:pt>
                <c:pt idx="1956">
                  <c:v>34.66</c:v>
                </c:pt>
                <c:pt idx="1957">
                  <c:v>34.6609</c:v>
                </c:pt>
                <c:pt idx="1958">
                  <c:v>34.6616</c:v>
                </c:pt>
                <c:pt idx="1959">
                  <c:v>34.6621</c:v>
                </c:pt>
                <c:pt idx="1960">
                  <c:v>34.6623</c:v>
                </c:pt>
                <c:pt idx="1961">
                  <c:v>34.6621</c:v>
                </c:pt>
                <c:pt idx="1962">
                  <c:v>34.6614</c:v>
                </c:pt>
                <c:pt idx="1963">
                  <c:v>34.66</c:v>
                </c:pt>
                <c:pt idx="1964">
                  <c:v>34.6578</c:v>
                </c:pt>
                <c:pt idx="1965">
                  <c:v>34.6549</c:v>
                </c:pt>
                <c:pt idx="1966">
                  <c:v>34.6509</c:v>
                </c:pt>
                <c:pt idx="1967">
                  <c:v>34.6459</c:v>
                </c:pt>
                <c:pt idx="1968">
                  <c:v>34.6398</c:v>
                </c:pt>
                <c:pt idx="1969">
                  <c:v>34.6324</c:v>
                </c:pt>
                <c:pt idx="1970">
                  <c:v>34.6237</c:v>
                </c:pt>
                <c:pt idx="1971">
                  <c:v>34.6138</c:v>
                </c:pt>
                <c:pt idx="1972">
                  <c:v>34.6028</c:v>
                </c:pt>
                <c:pt idx="1973">
                  <c:v>34.5907</c:v>
                </c:pt>
                <c:pt idx="1974">
                  <c:v>34.5776</c:v>
                </c:pt>
                <c:pt idx="1975">
                  <c:v>34.5635</c:v>
                </c:pt>
                <c:pt idx="1976">
                  <c:v>34.5485</c:v>
                </c:pt>
                <c:pt idx="1977">
                  <c:v>34.5326</c:v>
                </c:pt>
                <c:pt idx="1978">
                  <c:v>34.516</c:v>
                </c:pt>
                <c:pt idx="1979">
                  <c:v>34.4986</c:v>
                </c:pt>
                <c:pt idx="1980">
                  <c:v>34.4806</c:v>
                </c:pt>
                <c:pt idx="1981">
                  <c:v>34.462</c:v>
                </c:pt>
                <c:pt idx="1982">
                  <c:v>34.4428</c:v>
                </c:pt>
                <c:pt idx="1983">
                  <c:v>34.4232</c:v>
                </c:pt>
                <c:pt idx="1984">
                  <c:v>34.4032</c:v>
                </c:pt>
                <c:pt idx="1985">
                  <c:v>34.383</c:v>
                </c:pt>
                <c:pt idx="1986">
                  <c:v>34.3626</c:v>
                </c:pt>
                <c:pt idx="1987">
                  <c:v>34.342</c:v>
                </c:pt>
                <c:pt idx="1988">
                  <c:v>34.3213</c:v>
                </c:pt>
                <c:pt idx="1989">
                  <c:v>34.3007</c:v>
                </c:pt>
                <c:pt idx="1990">
                  <c:v>34.2802</c:v>
                </c:pt>
                <c:pt idx="1991">
                  <c:v>34.2598</c:v>
                </c:pt>
                <c:pt idx="1992">
                  <c:v>34.2397</c:v>
                </c:pt>
                <c:pt idx="1993">
                  <c:v>34.2199</c:v>
                </c:pt>
                <c:pt idx="1994">
                  <c:v>34.2004</c:v>
                </c:pt>
                <c:pt idx="1995">
                  <c:v>34.1815</c:v>
                </c:pt>
                <c:pt idx="1996">
                  <c:v>34.163</c:v>
                </c:pt>
                <c:pt idx="1997">
                  <c:v>34.1452</c:v>
                </c:pt>
                <c:pt idx="1998">
                  <c:v>34.128</c:v>
                </c:pt>
                <c:pt idx="1999">
                  <c:v>34.1114</c:v>
                </c:pt>
                <c:pt idx="2000">
                  <c:v>34.0956</c:v>
                </c:pt>
                <c:pt idx="2001">
                  <c:v>34.0804</c:v>
                </c:pt>
                <c:pt idx="2002">
                  <c:v>34.0659</c:v>
                </c:pt>
                <c:pt idx="2003">
                  <c:v>34.052</c:v>
                </c:pt>
                <c:pt idx="2004">
                  <c:v>34.0387</c:v>
                </c:pt>
                <c:pt idx="2005">
                  <c:v>34.0261</c:v>
                </c:pt>
                <c:pt idx="2006">
                  <c:v>34.0139</c:v>
                </c:pt>
                <c:pt idx="2007">
                  <c:v>34.0024</c:v>
                </c:pt>
                <c:pt idx="2008">
                  <c:v>33.9913</c:v>
                </c:pt>
                <c:pt idx="2009">
                  <c:v>33.9807</c:v>
                </c:pt>
                <c:pt idx="2010">
                  <c:v>33.9706</c:v>
                </c:pt>
                <c:pt idx="2011">
                  <c:v>33.9609</c:v>
                </c:pt>
                <c:pt idx="2012">
                  <c:v>33.9515</c:v>
                </c:pt>
                <c:pt idx="2013">
                  <c:v>33.9424</c:v>
                </c:pt>
                <c:pt idx="2014">
                  <c:v>33.9335</c:v>
                </c:pt>
                <c:pt idx="2015">
                  <c:v>33.9246</c:v>
                </c:pt>
                <c:pt idx="2016">
                  <c:v>33.9157</c:v>
                </c:pt>
                <c:pt idx="2017">
                  <c:v>33.9067</c:v>
                </c:pt>
                <c:pt idx="2018">
                  <c:v>33.8976</c:v>
                </c:pt>
                <c:pt idx="2019">
                  <c:v>33.8881</c:v>
                </c:pt>
                <c:pt idx="2020">
                  <c:v>33.8783</c:v>
                </c:pt>
                <c:pt idx="2021">
                  <c:v>33.868</c:v>
                </c:pt>
                <c:pt idx="2022">
                  <c:v>33.8572</c:v>
                </c:pt>
                <c:pt idx="2023">
                  <c:v>33.8458</c:v>
                </c:pt>
                <c:pt idx="2024">
                  <c:v>33.8336</c:v>
                </c:pt>
                <c:pt idx="2025">
                  <c:v>33.8206</c:v>
                </c:pt>
                <c:pt idx="2026">
                  <c:v>33.8066</c:v>
                </c:pt>
                <c:pt idx="2027">
                  <c:v>33.7917</c:v>
                </c:pt>
                <c:pt idx="2028">
                  <c:v>33.7757</c:v>
                </c:pt>
                <c:pt idx="2029">
                  <c:v>33.7585</c:v>
                </c:pt>
                <c:pt idx="2030">
                  <c:v>33.7401</c:v>
                </c:pt>
                <c:pt idx="2031">
                  <c:v>33.7203</c:v>
                </c:pt>
                <c:pt idx="2032">
                  <c:v>33.6992</c:v>
                </c:pt>
                <c:pt idx="2033">
                  <c:v>33.6766</c:v>
                </c:pt>
                <c:pt idx="2034">
                  <c:v>33.6526</c:v>
                </c:pt>
                <c:pt idx="2035">
                  <c:v>33.627</c:v>
                </c:pt>
                <c:pt idx="2036">
                  <c:v>33.6</c:v>
                </c:pt>
                <c:pt idx="2037">
                  <c:v>33.5715</c:v>
                </c:pt>
                <c:pt idx="2038">
                  <c:v>33.5416</c:v>
                </c:pt>
                <c:pt idx="2039">
                  <c:v>33.5102</c:v>
                </c:pt>
                <c:pt idx="2040">
                  <c:v>33.4775</c:v>
                </c:pt>
                <c:pt idx="2041">
                  <c:v>33.4434</c:v>
                </c:pt>
                <c:pt idx="2042">
                  <c:v>33.4079</c:v>
                </c:pt>
                <c:pt idx="2043">
                  <c:v>33.3711</c:v>
                </c:pt>
                <c:pt idx="2044">
                  <c:v>33.333</c:v>
                </c:pt>
                <c:pt idx="2045">
                  <c:v>33.2937</c:v>
                </c:pt>
                <c:pt idx="2046">
                  <c:v>33.2532</c:v>
                </c:pt>
                <c:pt idx="2047">
                  <c:v>33.2116</c:v>
                </c:pt>
                <c:pt idx="2048">
                  <c:v>33.169</c:v>
                </c:pt>
                <c:pt idx="2049">
                  <c:v>33.1254</c:v>
                </c:pt>
                <c:pt idx="2050">
                  <c:v>33.081</c:v>
                </c:pt>
                <c:pt idx="2051">
                  <c:v>33.0358</c:v>
                </c:pt>
                <c:pt idx="2052">
                  <c:v>32.9901</c:v>
                </c:pt>
                <c:pt idx="2053">
                  <c:v>32.9439</c:v>
                </c:pt>
                <c:pt idx="2054">
                  <c:v>32.8973</c:v>
                </c:pt>
                <c:pt idx="2055">
                  <c:v>32.8506</c:v>
                </c:pt>
                <c:pt idx="2056">
                  <c:v>32.8038</c:v>
                </c:pt>
                <c:pt idx="2057">
                  <c:v>32.757</c:v>
                </c:pt>
                <c:pt idx="2058">
                  <c:v>32.7104</c:v>
                </c:pt>
                <c:pt idx="2059">
                  <c:v>32.6641</c:v>
                </c:pt>
                <c:pt idx="2060">
                  <c:v>32.6183</c:v>
                </c:pt>
                <c:pt idx="2061">
                  <c:v>32.573</c:v>
                </c:pt>
                <c:pt idx="2062">
                  <c:v>32.5285</c:v>
                </c:pt>
                <c:pt idx="2063">
                  <c:v>32.4847</c:v>
                </c:pt>
                <c:pt idx="2064">
                  <c:v>32.442</c:v>
                </c:pt>
                <c:pt idx="2065">
                  <c:v>32.4003</c:v>
                </c:pt>
                <c:pt idx="2066">
                  <c:v>32.3598</c:v>
                </c:pt>
                <c:pt idx="2067">
                  <c:v>32.3207</c:v>
                </c:pt>
                <c:pt idx="2068">
                  <c:v>32.283</c:v>
                </c:pt>
                <c:pt idx="2069">
                  <c:v>32.2467</c:v>
                </c:pt>
                <c:pt idx="2070">
                  <c:v>32.2118</c:v>
                </c:pt>
                <c:pt idx="2071">
                  <c:v>32.1784</c:v>
                </c:pt>
                <c:pt idx="2072">
                  <c:v>32.1465</c:v>
                </c:pt>
                <c:pt idx="2073">
                  <c:v>32.116</c:v>
                </c:pt>
                <c:pt idx="2074">
                  <c:v>32.0869</c:v>
                </c:pt>
                <c:pt idx="2075">
                  <c:v>32.0592</c:v>
                </c:pt>
                <c:pt idx="2076">
                  <c:v>32.0327</c:v>
                </c:pt>
                <c:pt idx="2077">
                  <c:v>32.0074</c:v>
                </c:pt>
                <c:pt idx="2078">
                  <c:v>31.9833</c:v>
                </c:pt>
                <c:pt idx="2079">
                  <c:v>31.9603</c:v>
                </c:pt>
                <c:pt idx="2080">
                  <c:v>31.9383</c:v>
                </c:pt>
                <c:pt idx="2081">
                  <c:v>31.9173</c:v>
                </c:pt>
                <c:pt idx="2082">
                  <c:v>31.8972</c:v>
                </c:pt>
                <c:pt idx="2083">
                  <c:v>31.8779</c:v>
                </c:pt>
                <c:pt idx="2084">
                  <c:v>31.8593</c:v>
                </c:pt>
                <c:pt idx="2085">
                  <c:v>31.8412</c:v>
                </c:pt>
                <c:pt idx="2086">
                  <c:v>31.8235</c:v>
                </c:pt>
                <c:pt idx="2087">
                  <c:v>31.806</c:v>
                </c:pt>
                <c:pt idx="2088">
                  <c:v>31.7885</c:v>
                </c:pt>
                <c:pt idx="2089">
                  <c:v>31.771</c:v>
                </c:pt>
                <c:pt idx="2090">
                  <c:v>31.7533</c:v>
                </c:pt>
                <c:pt idx="2091">
                  <c:v>31.7352</c:v>
                </c:pt>
                <c:pt idx="2092">
                  <c:v>31.7166</c:v>
                </c:pt>
                <c:pt idx="2093">
                  <c:v>31.6973</c:v>
                </c:pt>
                <c:pt idx="2094">
                  <c:v>31.6772</c:v>
                </c:pt>
                <c:pt idx="2095">
                  <c:v>31.6562</c:v>
                </c:pt>
                <c:pt idx="2096">
                  <c:v>31.6341</c:v>
                </c:pt>
                <c:pt idx="2097">
                  <c:v>31.6108</c:v>
                </c:pt>
                <c:pt idx="2098">
                  <c:v>31.5864</c:v>
                </c:pt>
                <c:pt idx="2099">
                  <c:v>31.5609</c:v>
                </c:pt>
                <c:pt idx="2100">
                  <c:v>31.5342</c:v>
                </c:pt>
                <c:pt idx="2101">
                  <c:v>31.5064</c:v>
                </c:pt>
                <c:pt idx="2102">
                  <c:v>31.4776</c:v>
                </c:pt>
                <c:pt idx="2103">
                  <c:v>31.4479</c:v>
                </c:pt>
                <c:pt idx="2104">
                  <c:v>31.4173</c:v>
                </c:pt>
                <c:pt idx="2105">
                  <c:v>31.3859</c:v>
                </c:pt>
                <c:pt idx="2106">
                  <c:v>31.3537</c:v>
                </c:pt>
                <c:pt idx="2107">
                  <c:v>31.3209</c:v>
                </c:pt>
                <c:pt idx="2108">
                  <c:v>31.2874</c:v>
                </c:pt>
                <c:pt idx="2109">
                  <c:v>31.2534</c:v>
                </c:pt>
                <c:pt idx="2110">
                  <c:v>31.219</c:v>
                </c:pt>
                <c:pt idx="2111">
                  <c:v>31.1841</c:v>
                </c:pt>
                <c:pt idx="2112">
                  <c:v>31.1489</c:v>
                </c:pt>
                <c:pt idx="2113">
                  <c:v>31.1134</c:v>
                </c:pt>
                <c:pt idx="2114">
                  <c:v>31.0778</c:v>
                </c:pt>
                <c:pt idx="2115">
                  <c:v>31.042</c:v>
                </c:pt>
                <c:pt idx="2116">
                  <c:v>31.0061</c:v>
                </c:pt>
                <c:pt idx="2117">
                  <c:v>30.9703</c:v>
                </c:pt>
                <c:pt idx="2118">
                  <c:v>30.9346</c:v>
                </c:pt>
                <c:pt idx="2119">
                  <c:v>30.8991</c:v>
                </c:pt>
                <c:pt idx="2120">
                  <c:v>30.8638</c:v>
                </c:pt>
                <c:pt idx="2121">
                  <c:v>30.8289</c:v>
                </c:pt>
                <c:pt idx="2122">
                  <c:v>30.7944</c:v>
                </c:pt>
                <c:pt idx="2123">
                  <c:v>30.7604</c:v>
                </c:pt>
                <c:pt idx="2124">
                  <c:v>30.7269</c:v>
                </c:pt>
                <c:pt idx="2125">
                  <c:v>30.694</c:v>
                </c:pt>
                <c:pt idx="2126">
                  <c:v>30.6618</c:v>
                </c:pt>
                <c:pt idx="2127">
                  <c:v>30.6304</c:v>
                </c:pt>
                <c:pt idx="2128">
                  <c:v>30.5998</c:v>
                </c:pt>
                <c:pt idx="2129">
                  <c:v>30.5701</c:v>
                </c:pt>
                <c:pt idx="2130">
                  <c:v>30.5413</c:v>
                </c:pt>
                <c:pt idx="2131">
                  <c:v>30.5136</c:v>
                </c:pt>
                <c:pt idx="2132">
                  <c:v>30.487</c:v>
                </c:pt>
                <c:pt idx="2133">
                  <c:v>30.4615</c:v>
                </c:pt>
                <c:pt idx="2134">
                  <c:v>30.4372</c:v>
                </c:pt>
                <c:pt idx="2135">
                  <c:v>30.4143</c:v>
                </c:pt>
                <c:pt idx="2136">
                  <c:v>30.3927</c:v>
                </c:pt>
                <c:pt idx="2137">
                  <c:v>30.3725</c:v>
                </c:pt>
                <c:pt idx="2138">
                  <c:v>30.3537</c:v>
                </c:pt>
                <c:pt idx="2139">
                  <c:v>30.3361</c:v>
                </c:pt>
                <c:pt idx="2140">
                  <c:v>30.3195</c:v>
                </c:pt>
                <c:pt idx="2141">
                  <c:v>30.304</c:v>
                </c:pt>
                <c:pt idx="2142">
                  <c:v>30.2892</c:v>
                </c:pt>
                <c:pt idx="2143">
                  <c:v>30.2752</c:v>
                </c:pt>
                <c:pt idx="2144">
                  <c:v>30.2617</c:v>
                </c:pt>
                <c:pt idx="2145">
                  <c:v>30.2486</c:v>
                </c:pt>
                <c:pt idx="2146">
                  <c:v>30.2359</c:v>
                </c:pt>
                <c:pt idx="2147">
                  <c:v>30.2233</c:v>
                </c:pt>
                <c:pt idx="2148">
                  <c:v>30.2107</c:v>
                </c:pt>
                <c:pt idx="2149">
                  <c:v>30.1981</c:v>
                </c:pt>
                <c:pt idx="2150">
                  <c:v>30.1852</c:v>
                </c:pt>
                <c:pt idx="2151">
                  <c:v>30.172</c:v>
                </c:pt>
                <c:pt idx="2152">
                  <c:v>30.1582</c:v>
                </c:pt>
                <c:pt idx="2153">
                  <c:v>30.1439</c:v>
                </c:pt>
                <c:pt idx="2154">
                  <c:v>30.129</c:v>
                </c:pt>
                <c:pt idx="2155">
                  <c:v>30.1135</c:v>
                </c:pt>
                <c:pt idx="2156">
                  <c:v>30.0974</c:v>
                </c:pt>
                <c:pt idx="2157">
                  <c:v>30.0807</c:v>
                </c:pt>
                <c:pt idx="2158">
                  <c:v>30.0635</c:v>
                </c:pt>
                <c:pt idx="2159">
                  <c:v>30.0457</c:v>
                </c:pt>
                <c:pt idx="2160">
                  <c:v>30.0273</c:v>
                </c:pt>
                <c:pt idx="2161">
                  <c:v>30.0085</c:v>
                </c:pt>
                <c:pt idx="2162">
                  <c:v>29.989</c:v>
                </c:pt>
                <c:pt idx="2163">
                  <c:v>29.9691</c:v>
                </c:pt>
                <c:pt idx="2164">
                  <c:v>29.9487</c:v>
                </c:pt>
                <c:pt idx="2165">
                  <c:v>29.9278</c:v>
                </c:pt>
                <c:pt idx="2166">
                  <c:v>29.9064</c:v>
                </c:pt>
                <c:pt idx="2167">
                  <c:v>29.8845</c:v>
                </c:pt>
                <c:pt idx="2168">
                  <c:v>29.8621</c:v>
                </c:pt>
                <c:pt idx="2169">
                  <c:v>29.8393</c:v>
                </c:pt>
                <c:pt idx="2170">
                  <c:v>29.816</c:v>
                </c:pt>
                <c:pt idx="2171">
                  <c:v>29.7923</c:v>
                </c:pt>
                <c:pt idx="2172">
                  <c:v>29.7682</c:v>
                </c:pt>
                <c:pt idx="2173">
                  <c:v>29.7436</c:v>
                </c:pt>
                <c:pt idx="2174">
                  <c:v>29.7187</c:v>
                </c:pt>
                <c:pt idx="2175">
                  <c:v>29.6933</c:v>
                </c:pt>
                <c:pt idx="2176">
                  <c:v>29.6676</c:v>
                </c:pt>
                <c:pt idx="2177">
                  <c:v>29.6414</c:v>
                </c:pt>
                <c:pt idx="2178">
                  <c:v>29.6149</c:v>
                </c:pt>
                <c:pt idx="2179">
                  <c:v>29.5881</c:v>
                </c:pt>
                <c:pt idx="2180">
                  <c:v>29.5609</c:v>
                </c:pt>
                <c:pt idx="2181">
                  <c:v>29.5335</c:v>
                </c:pt>
                <c:pt idx="2182">
                  <c:v>29.5061</c:v>
                </c:pt>
                <c:pt idx="2183">
                  <c:v>29.4787</c:v>
                </c:pt>
                <c:pt idx="2184">
                  <c:v>29.4516</c:v>
                </c:pt>
                <c:pt idx="2185">
                  <c:v>29.4249</c:v>
                </c:pt>
                <c:pt idx="2186">
                  <c:v>29.3987</c:v>
                </c:pt>
                <c:pt idx="2187">
                  <c:v>29.3732</c:v>
                </c:pt>
                <c:pt idx="2188">
                  <c:v>29.3485</c:v>
                </c:pt>
                <c:pt idx="2189">
                  <c:v>29.3244</c:v>
                </c:pt>
                <c:pt idx="2190">
                  <c:v>29.301</c:v>
                </c:pt>
                <c:pt idx="2191">
                  <c:v>29.2782</c:v>
                </c:pt>
                <c:pt idx="2192">
                  <c:v>29.2561</c:v>
                </c:pt>
                <c:pt idx="2193">
                  <c:v>29.2346</c:v>
                </c:pt>
                <c:pt idx="2194">
                  <c:v>29.2136</c:v>
                </c:pt>
                <c:pt idx="2195">
                  <c:v>29.1932</c:v>
                </c:pt>
                <c:pt idx="2196">
                  <c:v>29.1732</c:v>
                </c:pt>
                <c:pt idx="2197">
                  <c:v>29.1538</c:v>
                </c:pt>
                <c:pt idx="2198">
                  <c:v>29.1347</c:v>
                </c:pt>
                <c:pt idx="2199">
                  <c:v>29.1161</c:v>
                </c:pt>
                <c:pt idx="2200">
                  <c:v>29.0976</c:v>
                </c:pt>
                <c:pt idx="2201">
                  <c:v>29.0795</c:v>
                </c:pt>
                <c:pt idx="2202">
                  <c:v>29.0614</c:v>
                </c:pt>
                <c:pt idx="2203">
                  <c:v>29.0435</c:v>
                </c:pt>
                <c:pt idx="2204">
                  <c:v>29.0256</c:v>
                </c:pt>
                <c:pt idx="2205">
                  <c:v>29.0079</c:v>
                </c:pt>
                <c:pt idx="2206">
                  <c:v>28.9901</c:v>
                </c:pt>
                <c:pt idx="2207">
                  <c:v>28.9722</c:v>
                </c:pt>
                <c:pt idx="2208">
                  <c:v>28.9543</c:v>
                </c:pt>
                <c:pt idx="2209">
                  <c:v>28.9363</c:v>
                </c:pt>
                <c:pt idx="2210">
                  <c:v>28.9183</c:v>
                </c:pt>
                <c:pt idx="2211">
                  <c:v>28.9002</c:v>
                </c:pt>
                <c:pt idx="2212">
                  <c:v>28.8821</c:v>
                </c:pt>
                <c:pt idx="2213">
                  <c:v>28.864</c:v>
                </c:pt>
                <c:pt idx="2214">
                  <c:v>28.8459</c:v>
                </c:pt>
                <c:pt idx="2215">
                  <c:v>28.8279</c:v>
                </c:pt>
                <c:pt idx="2216">
                  <c:v>28.8099</c:v>
                </c:pt>
                <c:pt idx="2217">
                  <c:v>28.792</c:v>
                </c:pt>
                <c:pt idx="2218">
                  <c:v>28.7742</c:v>
                </c:pt>
                <c:pt idx="2219">
                  <c:v>28.7566</c:v>
                </c:pt>
                <c:pt idx="2220">
                  <c:v>28.739</c:v>
                </c:pt>
                <c:pt idx="2221">
                  <c:v>28.7216</c:v>
                </c:pt>
                <c:pt idx="2222">
                  <c:v>28.7044</c:v>
                </c:pt>
                <c:pt idx="2223">
                  <c:v>28.6874</c:v>
                </c:pt>
                <c:pt idx="2224">
                  <c:v>28.6705</c:v>
                </c:pt>
                <c:pt idx="2225">
                  <c:v>28.6538</c:v>
                </c:pt>
                <c:pt idx="2226">
                  <c:v>28.6373</c:v>
                </c:pt>
                <c:pt idx="2227">
                  <c:v>28.6209</c:v>
                </c:pt>
                <c:pt idx="2228">
                  <c:v>28.6047</c:v>
                </c:pt>
                <c:pt idx="2229">
                  <c:v>28.5885</c:v>
                </c:pt>
                <c:pt idx="2230">
                  <c:v>28.5725</c:v>
                </c:pt>
                <c:pt idx="2231">
                  <c:v>28.5565</c:v>
                </c:pt>
                <c:pt idx="2232">
                  <c:v>28.5406</c:v>
                </c:pt>
                <c:pt idx="2233">
                  <c:v>28.5247</c:v>
                </c:pt>
                <c:pt idx="2234">
                  <c:v>28.5089</c:v>
                </c:pt>
                <c:pt idx="2235">
                  <c:v>28.4931</c:v>
                </c:pt>
                <c:pt idx="2236">
                  <c:v>28.4773</c:v>
                </c:pt>
                <c:pt idx="2237">
                  <c:v>28.4614</c:v>
                </c:pt>
                <c:pt idx="2238">
                  <c:v>28.4456</c:v>
                </c:pt>
                <c:pt idx="2239">
                  <c:v>28.4296</c:v>
                </c:pt>
                <c:pt idx="2240">
                  <c:v>28.4137</c:v>
                </c:pt>
                <c:pt idx="2241">
                  <c:v>28.3976</c:v>
                </c:pt>
                <c:pt idx="2242">
                  <c:v>28.3815</c:v>
                </c:pt>
                <c:pt idx="2243">
                  <c:v>28.3652</c:v>
                </c:pt>
                <c:pt idx="2244">
                  <c:v>28.3489</c:v>
                </c:pt>
                <c:pt idx="2245">
                  <c:v>28.3324</c:v>
                </c:pt>
                <c:pt idx="2246">
                  <c:v>28.3157</c:v>
                </c:pt>
                <c:pt idx="2247">
                  <c:v>28.2989</c:v>
                </c:pt>
                <c:pt idx="2248">
                  <c:v>28.2819</c:v>
                </c:pt>
                <c:pt idx="2249">
                  <c:v>28.2646</c:v>
                </c:pt>
                <c:pt idx="2250">
                  <c:v>28.2472</c:v>
                </c:pt>
                <c:pt idx="2251">
                  <c:v>28.2295</c:v>
                </c:pt>
                <c:pt idx="2252">
                  <c:v>28.2116</c:v>
                </c:pt>
                <c:pt idx="2253">
                  <c:v>28.1934</c:v>
                </c:pt>
                <c:pt idx="2254">
                  <c:v>28.175</c:v>
                </c:pt>
                <c:pt idx="2255">
                  <c:v>28.1563</c:v>
                </c:pt>
                <c:pt idx="2256">
                  <c:v>28.1373</c:v>
                </c:pt>
                <c:pt idx="2257">
                  <c:v>28.118</c:v>
                </c:pt>
                <c:pt idx="2258">
                  <c:v>28.0986</c:v>
                </c:pt>
                <c:pt idx="2259">
                  <c:v>28.0791</c:v>
                </c:pt>
                <c:pt idx="2260">
                  <c:v>28.0595</c:v>
                </c:pt>
                <c:pt idx="2261">
                  <c:v>28.0398</c:v>
                </c:pt>
                <c:pt idx="2262">
                  <c:v>28.0202</c:v>
                </c:pt>
                <c:pt idx="2263">
                  <c:v>28.0007</c:v>
                </c:pt>
                <c:pt idx="2264">
                  <c:v>27.9813</c:v>
                </c:pt>
                <c:pt idx="2265">
                  <c:v>27.9621</c:v>
                </c:pt>
                <c:pt idx="2266">
                  <c:v>27.9431</c:v>
                </c:pt>
                <c:pt idx="2267">
                  <c:v>27.9243</c:v>
                </c:pt>
                <c:pt idx="2268">
                  <c:v>27.906</c:v>
                </c:pt>
                <c:pt idx="2269">
                  <c:v>27.888</c:v>
                </c:pt>
                <c:pt idx="2270">
                  <c:v>27.8704</c:v>
                </c:pt>
                <c:pt idx="2271">
                  <c:v>27.8533</c:v>
                </c:pt>
                <c:pt idx="2272">
                  <c:v>27.8368</c:v>
                </c:pt>
                <c:pt idx="2273">
                  <c:v>27.8209</c:v>
                </c:pt>
                <c:pt idx="2274">
                  <c:v>27.8056</c:v>
                </c:pt>
                <c:pt idx="2275">
                  <c:v>27.791</c:v>
                </c:pt>
                <c:pt idx="2276">
                  <c:v>27.7771</c:v>
                </c:pt>
                <c:pt idx="2277">
                  <c:v>27.764</c:v>
                </c:pt>
                <c:pt idx="2278">
                  <c:v>27.7518</c:v>
                </c:pt>
                <c:pt idx="2279">
                  <c:v>27.7405</c:v>
                </c:pt>
                <c:pt idx="2280">
                  <c:v>27.7301</c:v>
                </c:pt>
                <c:pt idx="2281">
                  <c:v>27.7207</c:v>
                </c:pt>
                <c:pt idx="2282">
                  <c:v>27.7124</c:v>
                </c:pt>
                <c:pt idx="2283">
                  <c:v>27.7052</c:v>
                </c:pt>
                <c:pt idx="2284">
                  <c:v>27.6991</c:v>
                </c:pt>
                <c:pt idx="2285">
                  <c:v>27.6942</c:v>
                </c:pt>
                <c:pt idx="2286">
                  <c:v>27.6903</c:v>
                </c:pt>
                <c:pt idx="2287">
                  <c:v>27.6876</c:v>
                </c:pt>
                <c:pt idx="2288">
                  <c:v>27.6858</c:v>
                </c:pt>
                <c:pt idx="2289">
                  <c:v>27.6851</c:v>
                </c:pt>
                <c:pt idx="2290">
                  <c:v>27.6854</c:v>
                </c:pt>
                <c:pt idx="2291">
                  <c:v>27.6867</c:v>
                </c:pt>
                <c:pt idx="2292">
                  <c:v>27.6889</c:v>
                </c:pt>
                <c:pt idx="2293">
                  <c:v>27.692</c:v>
                </c:pt>
                <c:pt idx="2294">
                  <c:v>27.696</c:v>
                </c:pt>
                <c:pt idx="2295">
                  <c:v>27.7009</c:v>
                </c:pt>
                <c:pt idx="2296">
                  <c:v>27.7066</c:v>
                </c:pt>
                <c:pt idx="2297">
                  <c:v>27.7131</c:v>
                </c:pt>
                <c:pt idx="2298">
                  <c:v>27.72</c:v>
                </c:pt>
                <c:pt idx="2299">
                  <c:v>27.7271</c:v>
                </c:pt>
                <c:pt idx="2300">
                  <c:v>27.7341</c:v>
                </c:pt>
                <c:pt idx="2301">
                  <c:v>27.7406</c:v>
                </c:pt>
                <c:pt idx="2302">
                  <c:v>27.7463</c:v>
                </c:pt>
                <c:pt idx="2303">
                  <c:v>27.7508</c:v>
                </c:pt>
                <c:pt idx="2304">
                  <c:v>27.7539</c:v>
                </c:pt>
                <c:pt idx="2305">
                  <c:v>27.7553</c:v>
                </c:pt>
                <c:pt idx="2306">
                  <c:v>27.7546</c:v>
                </c:pt>
                <c:pt idx="2307">
                  <c:v>27.7514</c:v>
                </c:pt>
                <c:pt idx="2308">
                  <c:v>27.7456</c:v>
                </c:pt>
                <c:pt idx="2309">
                  <c:v>27.7369</c:v>
                </c:pt>
                <c:pt idx="2310">
                  <c:v>27.7253</c:v>
                </c:pt>
                <c:pt idx="2311">
                  <c:v>27.7106</c:v>
                </c:pt>
                <c:pt idx="2312">
                  <c:v>27.6929</c:v>
                </c:pt>
                <c:pt idx="2313">
                  <c:v>27.6718</c:v>
                </c:pt>
                <c:pt idx="2314">
                  <c:v>27.6474</c:v>
                </c:pt>
                <c:pt idx="2315">
                  <c:v>27.6196</c:v>
                </c:pt>
                <c:pt idx="2316">
                  <c:v>27.5882</c:v>
                </c:pt>
                <c:pt idx="2317">
                  <c:v>27.5531</c:v>
                </c:pt>
                <c:pt idx="2318">
                  <c:v>27.5143</c:v>
                </c:pt>
                <c:pt idx="2319">
                  <c:v>27.4721</c:v>
                </c:pt>
                <c:pt idx="2320">
                  <c:v>27.427</c:v>
                </c:pt>
                <c:pt idx="2321">
                  <c:v>27.3797</c:v>
                </c:pt>
                <c:pt idx="2322">
                  <c:v>27.3309</c:v>
                </c:pt>
                <c:pt idx="2323">
                  <c:v>27.2813</c:v>
                </c:pt>
                <c:pt idx="2324">
                  <c:v>27.2316</c:v>
                </c:pt>
                <c:pt idx="2325">
                  <c:v>27.1823</c:v>
                </c:pt>
                <c:pt idx="2326">
                  <c:v>27.1343</c:v>
                </c:pt>
                <c:pt idx="2327">
                  <c:v>27.0882</c:v>
                </c:pt>
                <c:pt idx="2328">
                  <c:v>27.0446</c:v>
                </c:pt>
                <c:pt idx="2329">
                  <c:v>27.0043</c:v>
                </c:pt>
                <c:pt idx="2330">
                  <c:v>26.9678</c:v>
                </c:pt>
                <c:pt idx="2331">
                  <c:v>26.9355</c:v>
                </c:pt>
                <c:pt idx="2332">
                  <c:v>26.9077</c:v>
                </c:pt>
                <c:pt idx="2333">
                  <c:v>26.8845</c:v>
                </c:pt>
                <c:pt idx="2334">
                  <c:v>26.8663</c:v>
                </c:pt>
                <c:pt idx="2335">
                  <c:v>26.8532</c:v>
                </c:pt>
                <c:pt idx="2336">
                  <c:v>26.8456</c:v>
                </c:pt>
                <c:pt idx="2337">
                  <c:v>26.8437</c:v>
                </c:pt>
                <c:pt idx="2338">
                  <c:v>26.8478</c:v>
                </c:pt>
                <c:pt idx="2339">
                  <c:v>26.8581</c:v>
                </c:pt>
                <c:pt idx="2340">
                  <c:v>26.8747</c:v>
                </c:pt>
                <c:pt idx="2341">
                  <c:v>26.897</c:v>
                </c:pt>
                <c:pt idx="2342">
                  <c:v>26.9244</c:v>
                </c:pt>
                <c:pt idx="2343">
                  <c:v>26.9562</c:v>
                </c:pt>
                <c:pt idx="2344">
                  <c:v>26.9916</c:v>
                </c:pt>
                <c:pt idx="2345">
                  <c:v>27.0299</c:v>
                </c:pt>
                <c:pt idx="2346">
                  <c:v>27.0704</c:v>
                </c:pt>
                <c:pt idx="2347">
                  <c:v>27.1124</c:v>
                </c:pt>
                <c:pt idx="2348">
                  <c:v>27.1553</c:v>
                </c:pt>
                <c:pt idx="2349">
                  <c:v>27.1983</c:v>
                </c:pt>
                <c:pt idx="2350">
                  <c:v>27.2409</c:v>
                </c:pt>
                <c:pt idx="2351">
                  <c:v>27.2829</c:v>
                </c:pt>
                <c:pt idx="2352">
                  <c:v>27.3238</c:v>
                </c:pt>
                <c:pt idx="2353">
                  <c:v>27.3636</c:v>
                </c:pt>
                <c:pt idx="2354">
                  <c:v>27.4017</c:v>
                </c:pt>
                <c:pt idx="2355">
                  <c:v>27.4381</c:v>
                </c:pt>
                <c:pt idx="2356">
                  <c:v>27.4723</c:v>
                </c:pt>
                <c:pt idx="2357">
                  <c:v>27.5041</c:v>
                </c:pt>
                <c:pt idx="2358">
                  <c:v>27.5332</c:v>
                </c:pt>
                <c:pt idx="2359">
                  <c:v>27.5592</c:v>
                </c:pt>
                <c:pt idx="2360">
                  <c:v>27.582</c:v>
                </c:pt>
                <c:pt idx="2361">
                  <c:v>27.6012</c:v>
                </c:pt>
                <c:pt idx="2362">
                  <c:v>27.6166</c:v>
                </c:pt>
                <c:pt idx="2363">
                  <c:v>27.6278</c:v>
                </c:pt>
                <c:pt idx="2364">
                  <c:v>27.6345</c:v>
                </c:pt>
                <c:pt idx="2365">
                  <c:v>27.6369</c:v>
                </c:pt>
                <c:pt idx="2366">
                  <c:v>27.635</c:v>
                </c:pt>
                <c:pt idx="2367">
                  <c:v>27.6292</c:v>
                </c:pt>
                <c:pt idx="2368">
                  <c:v>27.6199</c:v>
                </c:pt>
                <c:pt idx="2369">
                  <c:v>27.6074</c:v>
                </c:pt>
                <c:pt idx="2370">
                  <c:v>27.5918</c:v>
                </c:pt>
                <c:pt idx="2371">
                  <c:v>27.5737</c:v>
                </c:pt>
                <c:pt idx="2372">
                  <c:v>27.5532</c:v>
                </c:pt>
                <c:pt idx="2373">
                  <c:v>27.5307</c:v>
                </c:pt>
                <c:pt idx="2374">
                  <c:v>27.5064</c:v>
                </c:pt>
                <c:pt idx="2375">
                  <c:v>27.4808</c:v>
                </c:pt>
                <c:pt idx="2376">
                  <c:v>27.4541</c:v>
                </c:pt>
                <c:pt idx="2377">
                  <c:v>27.4266</c:v>
                </c:pt>
                <c:pt idx="2378">
                  <c:v>27.3986</c:v>
                </c:pt>
                <c:pt idx="2379">
                  <c:v>27.3704</c:v>
                </c:pt>
                <c:pt idx="2380">
                  <c:v>27.3424</c:v>
                </c:pt>
                <c:pt idx="2381">
                  <c:v>27.3149</c:v>
                </c:pt>
                <c:pt idx="2382">
                  <c:v>27.2881</c:v>
                </c:pt>
                <c:pt idx="2383">
                  <c:v>27.2624</c:v>
                </c:pt>
                <c:pt idx="2384">
                  <c:v>27.2381</c:v>
                </c:pt>
                <c:pt idx="2385">
                  <c:v>27.2155</c:v>
                </c:pt>
                <c:pt idx="2386">
                  <c:v>27.1946</c:v>
                </c:pt>
                <c:pt idx="2387">
                  <c:v>27.1757</c:v>
                </c:pt>
                <c:pt idx="2388">
                  <c:v>27.1587</c:v>
                </c:pt>
                <c:pt idx="2389">
                  <c:v>27.1437</c:v>
                </c:pt>
                <c:pt idx="2390">
                  <c:v>27.1307</c:v>
                </c:pt>
                <c:pt idx="2391">
                  <c:v>27.1198</c:v>
                </c:pt>
                <c:pt idx="2392">
                  <c:v>27.111</c:v>
                </c:pt>
                <c:pt idx="2393">
                  <c:v>27.1043</c:v>
                </c:pt>
                <c:pt idx="2394">
                  <c:v>27.0998</c:v>
                </c:pt>
                <c:pt idx="2395">
                  <c:v>27.0976</c:v>
                </c:pt>
                <c:pt idx="2396">
                  <c:v>27.0977</c:v>
                </c:pt>
                <c:pt idx="2397">
                  <c:v>27.1001</c:v>
                </c:pt>
                <c:pt idx="2398">
                  <c:v>27.1048</c:v>
                </c:pt>
                <c:pt idx="2399">
                  <c:v>27.112</c:v>
                </c:pt>
                <c:pt idx="2400">
                  <c:v>27.1216</c:v>
                </c:pt>
                <c:pt idx="2401">
                  <c:v>27.1337</c:v>
                </c:pt>
                <c:pt idx="2402">
                  <c:v>27.148</c:v>
                </c:pt>
                <c:pt idx="2403">
                  <c:v>27.1643</c:v>
                </c:pt>
                <c:pt idx="2404">
                  <c:v>27.1823</c:v>
                </c:pt>
                <c:pt idx="2405">
                  <c:v>27.2017</c:v>
                </c:pt>
                <c:pt idx="2406">
                  <c:v>27.2223</c:v>
                </c:pt>
                <c:pt idx="2407">
                  <c:v>27.2437</c:v>
                </c:pt>
                <c:pt idx="2408">
                  <c:v>27.2658</c:v>
                </c:pt>
                <c:pt idx="2409">
                  <c:v>27.2883</c:v>
                </c:pt>
                <c:pt idx="2410">
                  <c:v>27.3108</c:v>
                </c:pt>
                <c:pt idx="2411">
                  <c:v>27.3331</c:v>
                </c:pt>
                <c:pt idx="2412">
                  <c:v>27.355</c:v>
                </c:pt>
                <c:pt idx="2413">
                  <c:v>27.3763</c:v>
                </c:pt>
                <c:pt idx="2414">
                  <c:v>27.3966</c:v>
                </c:pt>
                <c:pt idx="2415">
                  <c:v>27.4157</c:v>
                </c:pt>
                <c:pt idx="2416">
                  <c:v>27.4333</c:v>
                </c:pt>
                <c:pt idx="2417">
                  <c:v>27.4491</c:v>
                </c:pt>
                <c:pt idx="2418">
                  <c:v>27.4628</c:v>
                </c:pt>
                <c:pt idx="2419">
                  <c:v>27.4741</c:v>
                </c:pt>
                <c:pt idx="2420">
                  <c:v>27.4826</c:v>
                </c:pt>
                <c:pt idx="2421">
                  <c:v>27.488</c:v>
                </c:pt>
                <c:pt idx="2422">
                  <c:v>27.4901</c:v>
                </c:pt>
                <c:pt idx="2423">
                  <c:v>27.4884</c:v>
                </c:pt>
                <c:pt idx="2424">
                  <c:v>27.4828</c:v>
                </c:pt>
                <c:pt idx="2425">
                  <c:v>27.4728</c:v>
                </c:pt>
                <c:pt idx="2426">
                  <c:v>27.4582</c:v>
                </c:pt>
                <c:pt idx="2427">
                  <c:v>27.4389</c:v>
                </c:pt>
                <c:pt idx="2428">
                  <c:v>27.4148</c:v>
                </c:pt>
                <c:pt idx="2429">
                  <c:v>27.3864</c:v>
                </c:pt>
                <c:pt idx="2430">
                  <c:v>27.3539</c:v>
                </c:pt>
                <c:pt idx="2431">
                  <c:v>27.3175</c:v>
                </c:pt>
                <c:pt idx="2432">
                  <c:v>27.2776</c:v>
                </c:pt>
                <c:pt idx="2433">
                  <c:v>27.2344</c:v>
                </c:pt>
                <c:pt idx="2434">
                  <c:v>27.1882</c:v>
                </c:pt>
                <c:pt idx="2435">
                  <c:v>27.1393</c:v>
                </c:pt>
                <c:pt idx="2436">
                  <c:v>27.0881</c:v>
                </c:pt>
                <c:pt idx="2437">
                  <c:v>27.0353</c:v>
                </c:pt>
                <c:pt idx="2438">
                  <c:v>26.9814</c:v>
                </c:pt>
                <c:pt idx="2439">
                  <c:v>26.9274</c:v>
                </c:pt>
                <c:pt idx="2440">
                  <c:v>26.8742</c:v>
                </c:pt>
                <c:pt idx="2441">
                  <c:v>26.8224</c:v>
                </c:pt>
                <c:pt idx="2442">
                  <c:v>26.7727</c:v>
                </c:pt>
                <c:pt idx="2443">
                  <c:v>26.7252</c:v>
                </c:pt>
                <c:pt idx="2444">
                  <c:v>26.6803</c:v>
                </c:pt>
                <c:pt idx="2445">
                  <c:v>26.6383</c:v>
                </c:pt>
                <c:pt idx="2446">
                  <c:v>26.5993</c:v>
                </c:pt>
                <c:pt idx="2447">
                  <c:v>26.5638</c:v>
                </c:pt>
                <c:pt idx="2448">
                  <c:v>26.5318</c:v>
                </c:pt>
                <c:pt idx="2449">
                  <c:v>26.5038</c:v>
                </c:pt>
                <c:pt idx="2450">
                  <c:v>26.48</c:v>
                </c:pt>
                <c:pt idx="2451">
                  <c:v>26.4605</c:v>
                </c:pt>
                <c:pt idx="2452">
                  <c:v>26.4453</c:v>
                </c:pt>
                <c:pt idx="2453">
                  <c:v>26.434</c:v>
                </c:pt>
                <c:pt idx="2454">
                  <c:v>26.4263</c:v>
                </c:pt>
                <c:pt idx="2455">
                  <c:v>26.4221</c:v>
                </c:pt>
                <c:pt idx="2456">
                  <c:v>26.421</c:v>
                </c:pt>
                <c:pt idx="2457">
                  <c:v>26.4228</c:v>
                </c:pt>
                <c:pt idx="2458">
                  <c:v>26.4271</c:v>
                </c:pt>
                <c:pt idx="2459">
                  <c:v>26.4337</c:v>
                </c:pt>
                <c:pt idx="2460">
                  <c:v>26.4424</c:v>
                </c:pt>
                <c:pt idx="2461">
                  <c:v>26.4529</c:v>
                </c:pt>
                <c:pt idx="2462">
                  <c:v>26.4648</c:v>
                </c:pt>
                <c:pt idx="2463">
                  <c:v>26.478</c:v>
                </c:pt>
                <c:pt idx="2464">
                  <c:v>26.4921</c:v>
                </c:pt>
                <c:pt idx="2465">
                  <c:v>26.5068</c:v>
                </c:pt>
                <c:pt idx="2466">
                  <c:v>26.522</c:v>
                </c:pt>
                <c:pt idx="2467">
                  <c:v>26.5376</c:v>
                </c:pt>
                <c:pt idx="2468">
                  <c:v>26.5535</c:v>
                </c:pt>
                <c:pt idx="2469">
                  <c:v>26.5697</c:v>
                </c:pt>
                <c:pt idx="2470">
                  <c:v>26.5863</c:v>
                </c:pt>
                <c:pt idx="2471">
                  <c:v>26.6032</c:v>
                </c:pt>
                <c:pt idx="2472">
                  <c:v>26.6204</c:v>
                </c:pt>
                <c:pt idx="2473">
                  <c:v>26.6379</c:v>
                </c:pt>
                <c:pt idx="2474">
                  <c:v>26.6558</c:v>
                </c:pt>
                <c:pt idx="2475">
                  <c:v>26.6739</c:v>
                </c:pt>
                <c:pt idx="2476">
                  <c:v>26.6924</c:v>
                </c:pt>
                <c:pt idx="2477">
                  <c:v>26.7111</c:v>
                </c:pt>
                <c:pt idx="2478">
                  <c:v>26.7302</c:v>
                </c:pt>
                <c:pt idx="2479">
                  <c:v>26.7495</c:v>
                </c:pt>
                <c:pt idx="2480">
                  <c:v>26.7691</c:v>
                </c:pt>
                <c:pt idx="2481">
                  <c:v>26.789</c:v>
                </c:pt>
                <c:pt idx="2482">
                  <c:v>26.8092</c:v>
                </c:pt>
                <c:pt idx="2483">
                  <c:v>26.8296</c:v>
                </c:pt>
                <c:pt idx="2484">
                  <c:v>26.8503</c:v>
                </c:pt>
                <c:pt idx="2485">
                  <c:v>26.8713</c:v>
                </c:pt>
                <c:pt idx="2486">
                  <c:v>26.8925</c:v>
                </c:pt>
                <c:pt idx="2487">
                  <c:v>26.9139</c:v>
                </c:pt>
                <c:pt idx="2488">
                  <c:v>26.9356</c:v>
                </c:pt>
                <c:pt idx="2489">
                  <c:v>26.9576</c:v>
                </c:pt>
                <c:pt idx="2490">
                  <c:v>26.9797</c:v>
                </c:pt>
                <c:pt idx="2491">
                  <c:v>27.0021</c:v>
                </c:pt>
                <c:pt idx="2492">
                  <c:v>27.0247</c:v>
                </c:pt>
                <c:pt idx="2493">
                  <c:v>27.0474</c:v>
                </c:pt>
                <c:pt idx="2494">
                  <c:v>27.0703</c:v>
                </c:pt>
                <c:pt idx="2495">
                  <c:v>27.0932</c:v>
                </c:pt>
                <c:pt idx="2496">
                  <c:v>27.1162</c:v>
                </c:pt>
                <c:pt idx="2497">
                  <c:v>27.1391</c:v>
                </c:pt>
                <c:pt idx="2498">
                  <c:v>27.1619</c:v>
                </c:pt>
                <c:pt idx="2499">
                  <c:v>27.1846</c:v>
                </c:pt>
                <c:pt idx="2500">
                  <c:v>27.2071</c:v>
                </c:pt>
                <c:pt idx="2501">
                  <c:v>27.2293</c:v>
                </c:pt>
                <c:pt idx="2502">
                  <c:v>27.2512</c:v>
                </c:pt>
                <c:pt idx="2503">
                  <c:v>27.2728</c:v>
                </c:pt>
                <c:pt idx="2504">
                  <c:v>27.2939</c:v>
                </c:pt>
                <c:pt idx="2505">
                  <c:v>27.3146</c:v>
                </c:pt>
                <c:pt idx="2506">
                  <c:v>27.3348</c:v>
                </c:pt>
                <c:pt idx="2507">
                  <c:v>27.3544</c:v>
                </c:pt>
                <c:pt idx="2508">
                  <c:v>27.3734</c:v>
                </c:pt>
                <c:pt idx="2509">
                  <c:v>27.3917</c:v>
                </c:pt>
                <c:pt idx="2510">
                  <c:v>27.4093</c:v>
                </c:pt>
                <c:pt idx="2511">
                  <c:v>27.4261</c:v>
                </c:pt>
                <c:pt idx="2512">
                  <c:v>27.442</c:v>
                </c:pt>
                <c:pt idx="2513">
                  <c:v>27.4571</c:v>
                </c:pt>
                <c:pt idx="2514">
                  <c:v>27.4712</c:v>
                </c:pt>
                <c:pt idx="2515">
                  <c:v>27.4844</c:v>
                </c:pt>
                <c:pt idx="2516">
                  <c:v>27.4966</c:v>
                </c:pt>
                <c:pt idx="2517">
                  <c:v>27.5079</c:v>
                </c:pt>
                <c:pt idx="2518">
                  <c:v>27.5182</c:v>
                </c:pt>
                <c:pt idx="2519">
                  <c:v>27.5277</c:v>
                </c:pt>
                <c:pt idx="2520">
                  <c:v>27.5362</c:v>
                </c:pt>
                <c:pt idx="2521">
                  <c:v>27.5438</c:v>
                </c:pt>
                <c:pt idx="2522">
                  <c:v>27.5506</c:v>
                </c:pt>
                <c:pt idx="2523">
                  <c:v>27.5565</c:v>
                </c:pt>
                <c:pt idx="2524">
                  <c:v>27.5615</c:v>
                </c:pt>
                <c:pt idx="2525">
                  <c:v>27.5657</c:v>
                </c:pt>
                <c:pt idx="2526">
                  <c:v>27.569</c:v>
                </c:pt>
                <c:pt idx="2527">
                  <c:v>27.5715</c:v>
                </c:pt>
                <c:pt idx="2528">
                  <c:v>27.5732</c:v>
                </c:pt>
                <c:pt idx="2529">
                  <c:v>27.5742</c:v>
                </c:pt>
                <c:pt idx="2530">
                  <c:v>27.5746</c:v>
                </c:pt>
                <c:pt idx="2531">
                  <c:v>27.5746</c:v>
                </c:pt>
                <c:pt idx="2532">
                  <c:v>27.5743</c:v>
                </c:pt>
                <c:pt idx="2533">
                  <c:v>27.5737</c:v>
                </c:pt>
                <c:pt idx="2534">
                  <c:v>27.5731</c:v>
                </c:pt>
                <c:pt idx="2535">
                  <c:v>27.5726</c:v>
                </c:pt>
                <c:pt idx="2536">
                  <c:v>27.5722</c:v>
                </c:pt>
                <c:pt idx="2537">
                  <c:v>27.5721</c:v>
                </c:pt>
                <c:pt idx="2538">
                  <c:v>27.5725</c:v>
                </c:pt>
                <c:pt idx="2539">
                  <c:v>27.5734</c:v>
                </c:pt>
                <c:pt idx="2540">
                  <c:v>27.575</c:v>
                </c:pt>
                <c:pt idx="2541">
                  <c:v>27.5774</c:v>
                </c:pt>
                <c:pt idx="2542">
                  <c:v>27.5807</c:v>
                </c:pt>
                <c:pt idx="2543">
                  <c:v>27.5851</c:v>
                </c:pt>
                <c:pt idx="2544">
                  <c:v>27.5905</c:v>
                </c:pt>
                <c:pt idx="2545">
                  <c:v>27.5968</c:v>
                </c:pt>
                <c:pt idx="2546">
                  <c:v>27.6042</c:v>
                </c:pt>
                <c:pt idx="2547">
                  <c:v>27.6125</c:v>
                </c:pt>
                <c:pt idx="2548">
                  <c:v>27.6217</c:v>
                </c:pt>
                <c:pt idx="2549">
                  <c:v>27.6318</c:v>
                </c:pt>
                <c:pt idx="2550">
                  <c:v>27.6428</c:v>
                </c:pt>
                <c:pt idx="2551">
                  <c:v>27.6547</c:v>
                </c:pt>
                <c:pt idx="2552">
                  <c:v>27.6673</c:v>
                </c:pt>
                <c:pt idx="2553">
                  <c:v>27.6808</c:v>
                </c:pt>
                <c:pt idx="2554">
                  <c:v>27.695</c:v>
                </c:pt>
                <c:pt idx="2555">
                  <c:v>27.71</c:v>
                </c:pt>
                <c:pt idx="2556">
                  <c:v>27.7256</c:v>
                </c:pt>
                <c:pt idx="2557">
                  <c:v>27.742</c:v>
                </c:pt>
                <c:pt idx="2558">
                  <c:v>27.759</c:v>
                </c:pt>
                <c:pt idx="2559">
                  <c:v>27.7767</c:v>
                </c:pt>
                <c:pt idx="2560">
                  <c:v>27.795</c:v>
                </c:pt>
                <c:pt idx="2561">
                  <c:v>27.8138</c:v>
                </c:pt>
                <c:pt idx="2562">
                  <c:v>27.8332</c:v>
                </c:pt>
                <c:pt idx="2563">
                  <c:v>27.8532</c:v>
                </c:pt>
                <c:pt idx="2564">
                  <c:v>27.8736</c:v>
                </c:pt>
                <c:pt idx="2565">
                  <c:v>27.8946</c:v>
                </c:pt>
                <c:pt idx="2566">
                  <c:v>27.9159</c:v>
                </c:pt>
                <c:pt idx="2567">
                  <c:v>27.9377</c:v>
                </c:pt>
                <c:pt idx="2568">
                  <c:v>27.9598</c:v>
                </c:pt>
                <c:pt idx="2569">
                  <c:v>27.9822</c:v>
                </c:pt>
                <c:pt idx="2570">
                  <c:v>28.005</c:v>
                </c:pt>
                <c:pt idx="2571">
                  <c:v>28.028</c:v>
                </c:pt>
                <c:pt idx="2572">
                  <c:v>28.0512</c:v>
                </c:pt>
                <c:pt idx="2573">
                  <c:v>28.0746</c:v>
                </c:pt>
                <c:pt idx="2574">
                  <c:v>28.0981</c:v>
                </c:pt>
                <c:pt idx="2575">
                  <c:v>28.1218</c:v>
                </c:pt>
                <c:pt idx="2576">
                  <c:v>28.1455</c:v>
                </c:pt>
                <c:pt idx="2577">
                  <c:v>28.1693</c:v>
                </c:pt>
                <c:pt idx="2578">
                  <c:v>28.1931</c:v>
                </c:pt>
                <c:pt idx="2579">
                  <c:v>28.2168</c:v>
                </c:pt>
                <c:pt idx="2580">
                  <c:v>28.2405</c:v>
                </c:pt>
                <c:pt idx="2581">
                  <c:v>28.2641</c:v>
                </c:pt>
                <c:pt idx="2582">
                  <c:v>28.2876</c:v>
                </c:pt>
                <c:pt idx="2583">
                  <c:v>28.3109</c:v>
                </c:pt>
                <c:pt idx="2584">
                  <c:v>28.3339</c:v>
                </c:pt>
                <c:pt idx="2585">
                  <c:v>28.3567</c:v>
                </c:pt>
                <c:pt idx="2586">
                  <c:v>28.3792</c:v>
                </c:pt>
                <c:pt idx="2587">
                  <c:v>28.4013</c:v>
                </c:pt>
                <c:pt idx="2588">
                  <c:v>28.4231</c:v>
                </c:pt>
                <c:pt idx="2589">
                  <c:v>28.4444</c:v>
                </c:pt>
                <c:pt idx="2590">
                  <c:v>28.4653</c:v>
                </c:pt>
                <c:pt idx="2591">
                  <c:v>28.4857</c:v>
                </c:pt>
                <c:pt idx="2592">
                  <c:v>28.5055</c:v>
                </c:pt>
                <c:pt idx="2593">
                  <c:v>28.5248</c:v>
                </c:pt>
                <c:pt idx="2594">
                  <c:v>28.5434</c:v>
                </c:pt>
                <c:pt idx="2595">
                  <c:v>28.5614</c:v>
                </c:pt>
                <c:pt idx="2596">
                  <c:v>28.5787</c:v>
                </c:pt>
                <c:pt idx="2597">
                  <c:v>28.5953</c:v>
                </c:pt>
                <c:pt idx="2598">
                  <c:v>28.611</c:v>
                </c:pt>
                <c:pt idx="2599">
                  <c:v>28.626</c:v>
                </c:pt>
                <c:pt idx="2600">
                  <c:v>28.6401</c:v>
                </c:pt>
                <c:pt idx="2601">
                  <c:v>28.6534</c:v>
                </c:pt>
                <c:pt idx="2602">
                  <c:v>28.6659</c:v>
                </c:pt>
                <c:pt idx="2603">
                  <c:v>28.6778</c:v>
                </c:pt>
                <c:pt idx="2604">
                  <c:v>28.689</c:v>
                </c:pt>
                <c:pt idx="2605">
                  <c:v>28.6996</c:v>
                </c:pt>
                <c:pt idx="2606">
                  <c:v>28.7097</c:v>
                </c:pt>
                <c:pt idx="2607">
                  <c:v>28.7193</c:v>
                </c:pt>
                <c:pt idx="2608">
                  <c:v>28.7285</c:v>
                </c:pt>
                <c:pt idx="2609">
                  <c:v>28.7374</c:v>
                </c:pt>
                <c:pt idx="2610">
                  <c:v>28.7461</c:v>
                </c:pt>
                <c:pt idx="2611">
                  <c:v>28.7545</c:v>
                </c:pt>
                <c:pt idx="2612">
                  <c:v>28.7627</c:v>
                </c:pt>
                <c:pt idx="2613">
                  <c:v>28.7709</c:v>
                </c:pt>
                <c:pt idx="2614">
                  <c:v>28.779</c:v>
                </c:pt>
                <c:pt idx="2615">
                  <c:v>28.7872</c:v>
                </c:pt>
                <c:pt idx="2616">
                  <c:v>28.7954</c:v>
                </c:pt>
                <c:pt idx="2617">
                  <c:v>28.8038</c:v>
                </c:pt>
                <c:pt idx="2618">
                  <c:v>28.8124</c:v>
                </c:pt>
                <c:pt idx="2619">
                  <c:v>28.8212</c:v>
                </c:pt>
                <c:pt idx="2620">
                  <c:v>28.8303</c:v>
                </c:pt>
                <c:pt idx="2621">
                  <c:v>28.8396</c:v>
                </c:pt>
                <c:pt idx="2622">
                  <c:v>28.8492</c:v>
                </c:pt>
                <c:pt idx="2623">
                  <c:v>28.8592</c:v>
                </c:pt>
                <c:pt idx="2624">
                  <c:v>28.8694</c:v>
                </c:pt>
                <c:pt idx="2625">
                  <c:v>28.88</c:v>
                </c:pt>
                <c:pt idx="2626">
                  <c:v>28.891</c:v>
                </c:pt>
                <c:pt idx="2627">
                  <c:v>28.9023</c:v>
                </c:pt>
                <c:pt idx="2628">
                  <c:v>28.914</c:v>
                </c:pt>
                <c:pt idx="2629">
                  <c:v>28.9261</c:v>
                </c:pt>
                <c:pt idx="2630">
                  <c:v>28.9386</c:v>
                </c:pt>
                <c:pt idx="2631">
                  <c:v>28.9515</c:v>
                </c:pt>
                <c:pt idx="2632">
                  <c:v>28.9649</c:v>
                </c:pt>
                <c:pt idx="2633">
                  <c:v>28.9788</c:v>
                </c:pt>
                <c:pt idx="2634">
                  <c:v>28.9931</c:v>
                </c:pt>
                <c:pt idx="2635">
                  <c:v>29.0079</c:v>
                </c:pt>
                <c:pt idx="2636">
                  <c:v>29.0232</c:v>
                </c:pt>
                <c:pt idx="2637">
                  <c:v>29.0391</c:v>
                </c:pt>
                <c:pt idx="2638">
                  <c:v>29.0555</c:v>
                </c:pt>
                <c:pt idx="2639">
                  <c:v>29.0725</c:v>
                </c:pt>
                <c:pt idx="2640">
                  <c:v>29.09</c:v>
                </c:pt>
                <c:pt idx="2641">
                  <c:v>29.1082</c:v>
                </c:pt>
                <c:pt idx="2642">
                  <c:v>29.1269</c:v>
                </c:pt>
                <c:pt idx="2643">
                  <c:v>29.1463</c:v>
                </c:pt>
                <c:pt idx="2644">
                  <c:v>29.1663</c:v>
                </c:pt>
                <c:pt idx="2645">
                  <c:v>29.1869</c:v>
                </c:pt>
                <c:pt idx="2646">
                  <c:v>29.2083</c:v>
                </c:pt>
                <c:pt idx="2647">
                  <c:v>29.2303</c:v>
                </c:pt>
                <c:pt idx="2648">
                  <c:v>29.253</c:v>
                </c:pt>
                <c:pt idx="2649">
                  <c:v>29.2765</c:v>
                </c:pt>
                <c:pt idx="2650">
                  <c:v>29.3006</c:v>
                </c:pt>
                <c:pt idx="2651">
                  <c:v>29.3256</c:v>
                </c:pt>
                <c:pt idx="2652">
                  <c:v>29.3513</c:v>
                </c:pt>
                <c:pt idx="2653">
                  <c:v>29.3778</c:v>
                </c:pt>
                <c:pt idx="2654">
                  <c:v>29.405</c:v>
                </c:pt>
                <c:pt idx="2655">
                  <c:v>29.4331</c:v>
                </c:pt>
                <c:pt idx="2656">
                  <c:v>29.462</c:v>
                </c:pt>
                <c:pt idx="2657">
                  <c:v>29.4916</c:v>
                </c:pt>
                <c:pt idx="2658">
                  <c:v>29.522</c:v>
                </c:pt>
                <c:pt idx="2659">
                  <c:v>29.553</c:v>
                </c:pt>
                <c:pt idx="2660">
                  <c:v>29.5847</c:v>
                </c:pt>
                <c:pt idx="2661">
                  <c:v>29.617</c:v>
                </c:pt>
                <c:pt idx="2662">
                  <c:v>29.6499</c:v>
                </c:pt>
                <c:pt idx="2663">
                  <c:v>29.6832</c:v>
                </c:pt>
                <c:pt idx="2664">
                  <c:v>29.7171</c:v>
                </c:pt>
                <c:pt idx="2665">
                  <c:v>29.7513</c:v>
                </c:pt>
                <c:pt idx="2666">
                  <c:v>29.786</c:v>
                </c:pt>
                <c:pt idx="2667">
                  <c:v>29.821</c:v>
                </c:pt>
                <c:pt idx="2668">
                  <c:v>29.8562</c:v>
                </c:pt>
                <c:pt idx="2669">
                  <c:v>29.8917</c:v>
                </c:pt>
                <c:pt idx="2670">
                  <c:v>29.9273</c:v>
                </c:pt>
                <c:pt idx="2671">
                  <c:v>29.9629</c:v>
                </c:pt>
                <c:pt idx="2672">
                  <c:v>29.9986</c:v>
                </c:pt>
                <c:pt idx="2673">
                  <c:v>30.0343</c:v>
                </c:pt>
                <c:pt idx="2674">
                  <c:v>30.0699</c:v>
                </c:pt>
                <c:pt idx="2675">
                  <c:v>30.1053</c:v>
                </c:pt>
                <c:pt idx="2676">
                  <c:v>30.1405</c:v>
                </c:pt>
                <c:pt idx="2677">
                  <c:v>30.1754</c:v>
                </c:pt>
                <c:pt idx="2678">
                  <c:v>30.21</c:v>
                </c:pt>
                <c:pt idx="2679">
                  <c:v>30.2442</c:v>
                </c:pt>
                <c:pt idx="2680">
                  <c:v>30.2779</c:v>
                </c:pt>
                <c:pt idx="2681">
                  <c:v>30.3111</c:v>
                </c:pt>
                <c:pt idx="2682">
                  <c:v>30.3437</c:v>
                </c:pt>
                <c:pt idx="2683">
                  <c:v>30.3757</c:v>
                </c:pt>
                <c:pt idx="2684">
                  <c:v>30.4069</c:v>
                </c:pt>
                <c:pt idx="2685">
                  <c:v>30.4375</c:v>
                </c:pt>
                <c:pt idx="2686">
                  <c:v>30.4672</c:v>
                </c:pt>
                <c:pt idx="2687">
                  <c:v>30.4962</c:v>
                </c:pt>
                <c:pt idx="2688">
                  <c:v>30.5243</c:v>
                </c:pt>
                <c:pt idx="2689">
                  <c:v>30.5515</c:v>
                </c:pt>
                <c:pt idx="2690">
                  <c:v>30.5778</c:v>
                </c:pt>
                <c:pt idx="2691">
                  <c:v>30.6031</c:v>
                </c:pt>
                <c:pt idx="2692">
                  <c:v>30.6275</c:v>
                </c:pt>
                <c:pt idx="2693">
                  <c:v>30.6508</c:v>
                </c:pt>
                <c:pt idx="2694">
                  <c:v>30.673</c:v>
                </c:pt>
                <c:pt idx="2695">
                  <c:v>30.6942</c:v>
                </c:pt>
                <c:pt idx="2696">
                  <c:v>30.7142</c:v>
                </c:pt>
                <c:pt idx="2697">
                  <c:v>30.7331</c:v>
                </c:pt>
                <c:pt idx="2698">
                  <c:v>30.7507</c:v>
                </c:pt>
                <c:pt idx="2699">
                  <c:v>30.7671</c:v>
                </c:pt>
                <c:pt idx="2700">
                  <c:v>30.7823</c:v>
                </c:pt>
                <c:pt idx="2701">
                  <c:v>30.7964</c:v>
                </c:pt>
                <c:pt idx="2702">
                  <c:v>30.8093</c:v>
                </c:pt>
                <c:pt idx="2703">
                  <c:v>30.8211</c:v>
                </c:pt>
                <c:pt idx="2704">
                  <c:v>30.8318</c:v>
                </c:pt>
                <c:pt idx="2705">
                  <c:v>30.8416</c:v>
                </c:pt>
                <c:pt idx="2706">
                  <c:v>30.8503</c:v>
                </c:pt>
                <c:pt idx="2707">
                  <c:v>30.8582</c:v>
                </c:pt>
                <c:pt idx="2708">
                  <c:v>30.8651</c:v>
                </c:pt>
                <c:pt idx="2709">
                  <c:v>30.8711</c:v>
                </c:pt>
                <c:pt idx="2710">
                  <c:v>30.8764</c:v>
                </c:pt>
                <c:pt idx="2711">
                  <c:v>30.8808</c:v>
                </c:pt>
                <c:pt idx="2712">
                  <c:v>30.8845</c:v>
                </c:pt>
                <c:pt idx="2713">
                  <c:v>30.8874</c:v>
                </c:pt>
                <c:pt idx="2714">
                  <c:v>30.8897</c:v>
                </c:pt>
                <c:pt idx="2715">
                  <c:v>30.8913</c:v>
                </c:pt>
                <c:pt idx="2716">
                  <c:v>30.8924</c:v>
                </c:pt>
                <c:pt idx="2717">
                  <c:v>30.8929</c:v>
                </c:pt>
                <c:pt idx="2718">
                  <c:v>30.8928</c:v>
                </c:pt>
                <c:pt idx="2719">
                  <c:v>30.8923</c:v>
                </c:pt>
                <c:pt idx="2720">
                  <c:v>30.8914</c:v>
                </c:pt>
                <c:pt idx="2721">
                  <c:v>30.8905</c:v>
                </c:pt>
                <c:pt idx="2722">
                  <c:v>30.8895</c:v>
                </c:pt>
                <c:pt idx="2723">
                  <c:v>30.8889</c:v>
                </c:pt>
                <c:pt idx="2724">
                  <c:v>30.8886</c:v>
                </c:pt>
                <c:pt idx="2725">
                  <c:v>30.8891</c:v>
                </c:pt>
                <c:pt idx="2726">
                  <c:v>30.8904</c:v>
                </c:pt>
                <c:pt idx="2727">
                  <c:v>30.8927</c:v>
                </c:pt>
                <c:pt idx="2728">
                  <c:v>30.8963</c:v>
                </c:pt>
                <c:pt idx="2729">
                  <c:v>30.9013</c:v>
                </c:pt>
                <c:pt idx="2730">
                  <c:v>30.908</c:v>
                </c:pt>
                <c:pt idx="2731">
                  <c:v>30.9165</c:v>
                </c:pt>
                <c:pt idx="2732">
                  <c:v>30.9271</c:v>
                </c:pt>
                <c:pt idx="2733">
                  <c:v>30.9398</c:v>
                </c:pt>
                <c:pt idx="2734">
                  <c:v>30.9545</c:v>
                </c:pt>
                <c:pt idx="2735">
                  <c:v>30.9711</c:v>
                </c:pt>
                <c:pt idx="2736">
                  <c:v>30.9894</c:v>
                </c:pt>
                <c:pt idx="2737">
                  <c:v>31.0093</c:v>
                </c:pt>
                <c:pt idx="2738">
                  <c:v>31.0305</c:v>
                </c:pt>
                <c:pt idx="2739">
                  <c:v>31.053</c:v>
                </c:pt>
                <c:pt idx="2740">
                  <c:v>31.0765</c:v>
                </c:pt>
                <c:pt idx="2741">
                  <c:v>31.101</c:v>
                </c:pt>
                <c:pt idx="2742">
                  <c:v>31.1261</c:v>
                </c:pt>
                <c:pt idx="2743">
                  <c:v>31.1519</c:v>
                </c:pt>
                <c:pt idx="2744">
                  <c:v>31.178</c:v>
                </c:pt>
                <c:pt idx="2745">
                  <c:v>31.2044</c:v>
                </c:pt>
                <c:pt idx="2746">
                  <c:v>31.2309</c:v>
                </c:pt>
                <c:pt idx="2747">
                  <c:v>31.2573</c:v>
                </c:pt>
                <c:pt idx="2748">
                  <c:v>31.2833</c:v>
                </c:pt>
                <c:pt idx="2749">
                  <c:v>31.3087</c:v>
                </c:pt>
                <c:pt idx="2750">
                  <c:v>31.3332</c:v>
                </c:pt>
                <c:pt idx="2751">
                  <c:v>31.3564</c:v>
                </c:pt>
                <c:pt idx="2752">
                  <c:v>31.378</c:v>
                </c:pt>
                <c:pt idx="2753">
                  <c:v>31.3975</c:v>
                </c:pt>
                <c:pt idx="2754">
                  <c:v>31.4147</c:v>
                </c:pt>
                <c:pt idx="2755">
                  <c:v>31.4295</c:v>
                </c:pt>
                <c:pt idx="2756">
                  <c:v>31.4419</c:v>
                </c:pt>
                <c:pt idx="2757">
                  <c:v>31.4521</c:v>
                </c:pt>
                <c:pt idx="2758">
                  <c:v>31.4603</c:v>
                </c:pt>
                <c:pt idx="2759">
                  <c:v>31.4664</c:v>
                </c:pt>
                <c:pt idx="2760">
                  <c:v>31.4708</c:v>
                </c:pt>
                <c:pt idx="2761">
                  <c:v>31.4735</c:v>
                </c:pt>
                <c:pt idx="2762">
                  <c:v>31.4747</c:v>
                </c:pt>
                <c:pt idx="2763">
                  <c:v>31.4746</c:v>
                </c:pt>
                <c:pt idx="2764">
                  <c:v>31.4733</c:v>
                </c:pt>
                <c:pt idx="2765">
                  <c:v>31.471</c:v>
                </c:pt>
                <c:pt idx="2766">
                  <c:v>31.4678</c:v>
                </c:pt>
                <c:pt idx="2767">
                  <c:v>31.4639</c:v>
                </c:pt>
                <c:pt idx="2768">
                  <c:v>31.4595</c:v>
                </c:pt>
                <c:pt idx="2769">
                  <c:v>31.4547</c:v>
                </c:pt>
                <c:pt idx="2770">
                  <c:v>31.4496</c:v>
                </c:pt>
                <c:pt idx="2771">
                  <c:v>31.4445</c:v>
                </c:pt>
                <c:pt idx="2772">
                  <c:v>31.4394</c:v>
                </c:pt>
                <c:pt idx="2773">
                  <c:v>31.4344</c:v>
                </c:pt>
                <c:pt idx="2774">
                  <c:v>31.4299</c:v>
                </c:pt>
                <c:pt idx="2775">
                  <c:v>31.4258</c:v>
                </c:pt>
                <c:pt idx="2776">
                  <c:v>31.4221</c:v>
                </c:pt>
                <c:pt idx="2777">
                  <c:v>31.4189</c:v>
                </c:pt>
                <c:pt idx="2778">
                  <c:v>31.4161</c:v>
                </c:pt>
                <c:pt idx="2779">
                  <c:v>31.4139</c:v>
                </c:pt>
                <c:pt idx="2780">
                  <c:v>31.4121</c:v>
                </c:pt>
                <c:pt idx="2781">
                  <c:v>31.4108</c:v>
                </c:pt>
                <c:pt idx="2782">
                  <c:v>31.41</c:v>
                </c:pt>
                <c:pt idx="2783">
                  <c:v>31.4097</c:v>
                </c:pt>
                <c:pt idx="2784">
                  <c:v>31.4099</c:v>
                </c:pt>
                <c:pt idx="2785">
                  <c:v>31.4106</c:v>
                </c:pt>
                <c:pt idx="2786">
                  <c:v>31.4119</c:v>
                </c:pt>
                <c:pt idx="2787">
                  <c:v>31.4136</c:v>
                </c:pt>
                <c:pt idx="2788">
                  <c:v>31.4159</c:v>
                </c:pt>
                <c:pt idx="2789">
                  <c:v>31.4188</c:v>
                </c:pt>
                <c:pt idx="2790">
                  <c:v>31.4223</c:v>
                </c:pt>
                <c:pt idx="2791">
                  <c:v>31.4265</c:v>
                </c:pt>
                <c:pt idx="2792">
                  <c:v>31.4313</c:v>
                </c:pt>
                <c:pt idx="2793">
                  <c:v>31.4368</c:v>
                </c:pt>
                <c:pt idx="2794">
                  <c:v>31.443</c:v>
                </c:pt>
                <c:pt idx="2795">
                  <c:v>31.45</c:v>
                </c:pt>
                <c:pt idx="2796">
                  <c:v>31.4578</c:v>
                </c:pt>
                <c:pt idx="2797">
                  <c:v>31.4663</c:v>
                </c:pt>
                <c:pt idx="2798">
                  <c:v>31.4757</c:v>
                </c:pt>
                <c:pt idx="2799">
                  <c:v>31.486</c:v>
                </c:pt>
                <c:pt idx="2800">
                  <c:v>31.4971</c:v>
                </c:pt>
                <c:pt idx="2801">
                  <c:v>31.5092</c:v>
                </c:pt>
                <c:pt idx="2802">
                  <c:v>31.5221</c:v>
                </c:pt>
                <c:pt idx="2803">
                  <c:v>31.5357</c:v>
                </c:pt>
                <c:pt idx="2804">
                  <c:v>31.55</c:v>
                </c:pt>
                <c:pt idx="2805">
                  <c:v>31.5649</c:v>
                </c:pt>
                <c:pt idx="2806">
                  <c:v>31.5803</c:v>
                </c:pt>
                <c:pt idx="2807">
                  <c:v>31.5961</c:v>
                </c:pt>
                <c:pt idx="2808">
                  <c:v>31.6122</c:v>
                </c:pt>
                <c:pt idx="2809">
                  <c:v>31.6286</c:v>
                </c:pt>
                <c:pt idx="2810">
                  <c:v>31.6451</c:v>
                </c:pt>
                <c:pt idx="2811">
                  <c:v>31.6616</c:v>
                </c:pt>
                <c:pt idx="2812">
                  <c:v>31.6781</c:v>
                </c:pt>
                <c:pt idx="2813">
                  <c:v>31.6945</c:v>
                </c:pt>
                <c:pt idx="2814">
                  <c:v>31.7106</c:v>
                </c:pt>
                <c:pt idx="2815">
                  <c:v>31.7265</c:v>
                </c:pt>
                <c:pt idx="2816">
                  <c:v>31.742</c:v>
                </c:pt>
                <c:pt idx="2817">
                  <c:v>31.757</c:v>
                </c:pt>
                <c:pt idx="2818">
                  <c:v>31.7714</c:v>
                </c:pt>
                <c:pt idx="2819">
                  <c:v>31.7852</c:v>
                </c:pt>
                <c:pt idx="2820">
                  <c:v>31.7982</c:v>
                </c:pt>
                <c:pt idx="2821">
                  <c:v>31.8104</c:v>
                </c:pt>
                <c:pt idx="2822">
                  <c:v>31.8218</c:v>
                </c:pt>
                <c:pt idx="2823">
                  <c:v>31.8324</c:v>
                </c:pt>
                <c:pt idx="2824">
                  <c:v>31.8422</c:v>
                </c:pt>
                <c:pt idx="2825">
                  <c:v>31.8512</c:v>
                </c:pt>
                <c:pt idx="2826">
                  <c:v>31.8594</c:v>
                </c:pt>
                <c:pt idx="2827">
                  <c:v>31.8668</c:v>
                </c:pt>
                <c:pt idx="2828">
                  <c:v>31.8735</c:v>
                </c:pt>
                <c:pt idx="2829">
                  <c:v>31.8794</c:v>
                </c:pt>
                <c:pt idx="2830">
                  <c:v>31.8846</c:v>
                </c:pt>
                <c:pt idx="2831">
                  <c:v>31.889</c:v>
                </c:pt>
                <c:pt idx="2832">
                  <c:v>31.8926</c:v>
                </c:pt>
                <c:pt idx="2833">
                  <c:v>31.8953</c:v>
                </c:pt>
                <c:pt idx="2834">
                  <c:v>31.8971</c:v>
                </c:pt>
                <c:pt idx="2835">
                  <c:v>31.8978</c:v>
                </c:pt>
                <c:pt idx="2836">
                  <c:v>31.8974</c:v>
                </c:pt>
                <c:pt idx="2837">
                  <c:v>31.8959</c:v>
                </c:pt>
                <c:pt idx="2838">
                  <c:v>31.8931</c:v>
                </c:pt>
                <c:pt idx="2839">
                  <c:v>31.8889</c:v>
                </c:pt>
                <c:pt idx="2840">
                  <c:v>31.8834</c:v>
                </c:pt>
                <c:pt idx="2841">
                  <c:v>31.8766</c:v>
                </c:pt>
                <c:pt idx="2842">
                  <c:v>31.8683</c:v>
                </c:pt>
                <c:pt idx="2843">
                  <c:v>31.8587</c:v>
                </c:pt>
                <c:pt idx="2844">
                  <c:v>31.8477</c:v>
                </c:pt>
                <c:pt idx="2845">
                  <c:v>31.8352</c:v>
                </c:pt>
                <c:pt idx="2846">
                  <c:v>31.8212</c:v>
                </c:pt>
                <c:pt idx="2847">
                  <c:v>31.8058</c:v>
                </c:pt>
                <c:pt idx="2848">
                  <c:v>31.7888</c:v>
                </c:pt>
                <c:pt idx="2849">
                  <c:v>31.7704</c:v>
                </c:pt>
                <c:pt idx="2850">
                  <c:v>31.7503</c:v>
                </c:pt>
                <c:pt idx="2851">
                  <c:v>31.7287</c:v>
                </c:pt>
                <c:pt idx="2852">
                  <c:v>31.7059</c:v>
                </c:pt>
                <c:pt idx="2853">
                  <c:v>31.6821</c:v>
                </c:pt>
                <c:pt idx="2854">
                  <c:v>31.6577</c:v>
                </c:pt>
                <c:pt idx="2855">
                  <c:v>31.6331</c:v>
                </c:pt>
                <c:pt idx="2856">
                  <c:v>31.6086</c:v>
                </c:pt>
                <c:pt idx="2857">
                  <c:v>31.5846</c:v>
                </c:pt>
                <c:pt idx="2858">
                  <c:v>31.5616</c:v>
                </c:pt>
                <c:pt idx="2859">
                  <c:v>31.5397</c:v>
                </c:pt>
                <c:pt idx="2860">
                  <c:v>31.5195</c:v>
                </c:pt>
                <c:pt idx="2861">
                  <c:v>31.501</c:v>
                </c:pt>
                <c:pt idx="2862">
                  <c:v>31.4843</c:v>
                </c:pt>
                <c:pt idx="2863">
                  <c:v>31.4695</c:v>
                </c:pt>
                <c:pt idx="2864">
                  <c:v>31.4566</c:v>
                </c:pt>
                <c:pt idx="2865">
                  <c:v>31.4456</c:v>
                </c:pt>
                <c:pt idx="2866">
                  <c:v>31.4365</c:v>
                </c:pt>
                <c:pt idx="2867">
                  <c:v>31.4293</c:v>
                </c:pt>
                <c:pt idx="2868">
                  <c:v>31.4242</c:v>
                </c:pt>
                <c:pt idx="2869">
                  <c:v>31.4211</c:v>
                </c:pt>
                <c:pt idx="2870">
                  <c:v>31.42</c:v>
                </c:pt>
                <c:pt idx="2871">
                  <c:v>31.421</c:v>
                </c:pt>
                <c:pt idx="2872">
                  <c:v>31.4241</c:v>
                </c:pt>
                <c:pt idx="2873">
                  <c:v>31.4292</c:v>
                </c:pt>
                <c:pt idx="2874">
                  <c:v>31.4364</c:v>
                </c:pt>
                <c:pt idx="2875">
                  <c:v>31.4451</c:v>
                </c:pt>
                <c:pt idx="2876">
                  <c:v>31.4553</c:v>
                </c:pt>
                <c:pt idx="2877">
                  <c:v>31.4665</c:v>
                </c:pt>
                <c:pt idx="2878">
                  <c:v>31.4784</c:v>
                </c:pt>
                <c:pt idx="2879">
                  <c:v>31.4908</c:v>
                </c:pt>
                <c:pt idx="2880">
                  <c:v>31.5034</c:v>
                </c:pt>
                <c:pt idx="2881">
                  <c:v>31.5158</c:v>
                </c:pt>
                <c:pt idx="2882">
                  <c:v>31.5277</c:v>
                </c:pt>
                <c:pt idx="2883">
                  <c:v>31.5389</c:v>
                </c:pt>
                <c:pt idx="2884">
                  <c:v>31.549</c:v>
                </c:pt>
                <c:pt idx="2885">
                  <c:v>31.5577</c:v>
                </c:pt>
                <c:pt idx="2886">
                  <c:v>31.5648</c:v>
                </c:pt>
                <c:pt idx="2887">
                  <c:v>31.57</c:v>
                </c:pt>
                <c:pt idx="2888">
                  <c:v>31.5734</c:v>
                </c:pt>
                <c:pt idx="2889">
                  <c:v>31.575</c:v>
                </c:pt>
                <c:pt idx="2890">
                  <c:v>31.5751</c:v>
                </c:pt>
                <c:pt idx="2891">
                  <c:v>31.5737</c:v>
                </c:pt>
                <c:pt idx="2892">
                  <c:v>31.571</c:v>
                </c:pt>
                <c:pt idx="2893">
                  <c:v>31.567</c:v>
                </c:pt>
                <c:pt idx="2894">
                  <c:v>31.5621</c:v>
                </c:pt>
                <c:pt idx="2895">
                  <c:v>31.5562</c:v>
                </c:pt>
                <c:pt idx="2896">
                  <c:v>31.5494</c:v>
                </c:pt>
                <c:pt idx="2897">
                  <c:v>31.542</c:v>
                </c:pt>
                <c:pt idx="2898">
                  <c:v>31.5341</c:v>
                </c:pt>
                <c:pt idx="2899">
                  <c:v>31.5257</c:v>
                </c:pt>
                <c:pt idx="2900">
                  <c:v>31.517</c:v>
                </c:pt>
                <c:pt idx="2901">
                  <c:v>31.5083</c:v>
                </c:pt>
                <c:pt idx="2902">
                  <c:v>31.4995</c:v>
                </c:pt>
                <c:pt idx="2903">
                  <c:v>31.4909</c:v>
                </c:pt>
                <c:pt idx="2904">
                  <c:v>31.4826</c:v>
                </c:pt>
                <c:pt idx="2905">
                  <c:v>31.4748</c:v>
                </c:pt>
                <c:pt idx="2906">
                  <c:v>31.4676</c:v>
                </c:pt>
                <c:pt idx="2907">
                  <c:v>31.4612</c:v>
                </c:pt>
                <c:pt idx="2908">
                  <c:v>31.4557</c:v>
                </c:pt>
                <c:pt idx="2909">
                  <c:v>31.4512</c:v>
                </c:pt>
                <c:pt idx="2910">
                  <c:v>31.4479</c:v>
                </c:pt>
                <c:pt idx="2911">
                  <c:v>31.446</c:v>
                </c:pt>
                <c:pt idx="2912">
                  <c:v>31.4456</c:v>
                </c:pt>
                <c:pt idx="2913">
                  <c:v>31.4467</c:v>
                </c:pt>
                <c:pt idx="2914">
                  <c:v>31.4493</c:v>
                </c:pt>
                <c:pt idx="2915">
                  <c:v>31.4533</c:v>
                </c:pt>
                <c:pt idx="2916">
                  <c:v>31.4586</c:v>
                </c:pt>
                <c:pt idx="2917">
                  <c:v>31.4651</c:v>
                </c:pt>
                <c:pt idx="2918">
                  <c:v>31.4727</c:v>
                </c:pt>
                <c:pt idx="2919">
                  <c:v>31.4812</c:v>
                </c:pt>
                <c:pt idx="2920">
                  <c:v>31.4906</c:v>
                </c:pt>
                <c:pt idx="2921">
                  <c:v>31.5008</c:v>
                </c:pt>
                <c:pt idx="2922">
                  <c:v>31.5117</c:v>
                </c:pt>
                <c:pt idx="2923">
                  <c:v>31.5231</c:v>
                </c:pt>
                <c:pt idx="2924">
                  <c:v>31.535</c:v>
                </c:pt>
                <c:pt idx="2925">
                  <c:v>31.5473</c:v>
                </c:pt>
                <c:pt idx="2926">
                  <c:v>31.5599</c:v>
                </c:pt>
                <c:pt idx="2927">
                  <c:v>31.5726</c:v>
                </c:pt>
                <c:pt idx="2928">
                  <c:v>31.5854</c:v>
                </c:pt>
                <c:pt idx="2929">
                  <c:v>31.5981</c:v>
                </c:pt>
                <c:pt idx="2930">
                  <c:v>31.6107</c:v>
                </c:pt>
                <c:pt idx="2931">
                  <c:v>31.6231</c:v>
                </c:pt>
                <c:pt idx="2932">
                  <c:v>31.6351</c:v>
                </c:pt>
                <c:pt idx="2933">
                  <c:v>31.6467</c:v>
                </c:pt>
                <c:pt idx="2934">
                  <c:v>31.6577</c:v>
                </c:pt>
                <c:pt idx="2935">
                  <c:v>31.6681</c:v>
                </c:pt>
                <c:pt idx="2936">
                  <c:v>31.678</c:v>
                </c:pt>
                <c:pt idx="2937">
                  <c:v>31.6875</c:v>
                </c:pt>
                <c:pt idx="2938">
                  <c:v>31.6966</c:v>
                </c:pt>
                <c:pt idx="2939">
                  <c:v>31.7056</c:v>
                </c:pt>
                <c:pt idx="2940">
                  <c:v>31.7143</c:v>
                </c:pt>
                <c:pt idx="2941">
                  <c:v>31.7231</c:v>
                </c:pt>
                <c:pt idx="2942">
                  <c:v>31.7319</c:v>
                </c:pt>
                <c:pt idx="2943">
                  <c:v>31.7409</c:v>
                </c:pt>
                <c:pt idx="2944">
                  <c:v>31.7502</c:v>
                </c:pt>
                <c:pt idx="2945">
                  <c:v>31.7598</c:v>
                </c:pt>
                <c:pt idx="2946">
                  <c:v>31.77</c:v>
                </c:pt>
                <c:pt idx="2947">
                  <c:v>31.7807</c:v>
                </c:pt>
                <c:pt idx="2948">
                  <c:v>31.792</c:v>
                </c:pt>
                <c:pt idx="2949">
                  <c:v>31.8042</c:v>
                </c:pt>
                <c:pt idx="2950">
                  <c:v>31.8172</c:v>
                </c:pt>
                <c:pt idx="2951">
                  <c:v>31.8312</c:v>
                </c:pt>
                <c:pt idx="2952">
                  <c:v>31.8462</c:v>
                </c:pt>
                <c:pt idx="2953">
                  <c:v>31.8622</c:v>
                </c:pt>
                <c:pt idx="2954">
                  <c:v>31.8793</c:v>
                </c:pt>
                <c:pt idx="2955">
                  <c:v>31.8976</c:v>
                </c:pt>
                <c:pt idx="2956">
                  <c:v>31.9172</c:v>
                </c:pt>
                <c:pt idx="2957">
                  <c:v>31.9379</c:v>
                </c:pt>
                <c:pt idx="2958">
                  <c:v>31.9601</c:v>
                </c:pt>
                <c:pt idx="2959">
                  <c:v>31.9836</c:v>
                </c:pt>
                <c:pt idx="2960">
                  <c:v>32.0085</c:v>
                </c:pt>
                <c:pt idx="2961">
                  <c:v>32.0349</c:v>
                </c:pt>
                <c:pt idx="2962">
                  <c:v>32.0629</c:v>
                </c:pt>
                <c:pt idx="2963">
                  <c:v>32.0924</c:v>
                </c:pt>
                <c:pt idx="2964">
                  <c:v>32.1234</c:v>
                </c:pt>
                <c:pt idx="2965">
                  <c:v>32.1557</c:v>
                </c:pt>
                <c:pt idx="2966">
                  <c:v>32.1891</c:v>
                </c:pt>
                <c:pt idx="2967">
                  <c:v>32.2235</c:v>
                </c:pt>
                <c:pt idx="2968">
                  <c:v>32.2585</c:v>
                </c:pt>
                <c:pt idx="2969">
                  <c:v>32.2939</c:v>
                </c:pt>
                <c:pt idx="2970">
                  <c:v>32.3297</c:v>
                </c:pt>
                <c:pt idx="2971">
                  <c:v>32.3655</c:v>
                </c:pt>
                <c:pt idx="2972">
                  <c:v>32.4011</c:v>
                </c:pt>
                <c:pt idx="2973">
                  <c:v>32.4364</c:v>
                </c:pt>
                <c:pt idx="2974">
                  <c:v>32.4711</c:v>
                </c:pt>
                <c:pt idx="2975">
                  <c:v>32.505</c:v>
                </c:pt>
                <c:pt idx="2976">
                  <c:v>32.5379</c:v>
                </c:pt>
                <c:pt idx="2977">
                  <c:v>32.5696</c:v>
                </c:pt>
                <c:pt idx="2978">
                  <c:v>32.5999</c:v>
                </c:pt>
                <c:pt idx="2979">
                  <c:v>32.6285</c:v>
                </c:pt>
                <c:pt idx="2980">
                  <c:v>32.6553</c:v>
                </c:pt>
                <c:pt idx="2981">
                  <c:v>32.6801</c:v>
                </c:pt>
                <c:pt idx="2982">
                  <c:v>32.7026</c:v>
                </c:pt>
                <c:pt idx="2983">
                  <c:v>32.7229</c:v>
                </c:pt>
                <c:pt idx="2984">
                  <c:v>32.741</c:v>
                </c:pt>
                <c:pt idx="2985">
                  <c:v>32.7569</c:v>
                </c:pt>
                <c:pt idx="2986">
                  <c:v>32.7706</c:v>
                </c:pt>
                <c:pt idx="2987">
                  <c:v>32.7822</c:v>
                </c:pt>
                <c:pt idx="2988">
                  <c:v>32.7917</c:v>
                </c:pt>
                <c:pt idx="2989">
                  <c:v>32.7992</c:v>
                </c:pt>
                <c:pt idx="2990">
                  <c:v>32.8048</c:v>
                </c:pt>
                <c:pt idx="2991">
                  <c:v>32.8084</c:v>
                </c:pt>
                <c:pt idx="2992">
                  <c:v>32.8101</c:v>
                </c:pt>
                <c:pt idx="2993">
                  <c:v>32.81</c:v>
                </c:pt>
                <c:pt idx="2994">
                  <c:v>32.8081</c:v>
                </c:pt>
                <c:pt idx="2995">
                  <c:v>32.8045</c:v>
                </c:pt>
                <c:pt idx="2996">
                  <c:v>32.7991</c:v>
                </c:pt>
                <c:pt idx="2997">
                  <c:v>32.7921</c:v>
                </c:pt>
                <c:pt idx="2998">
                  <c:v>32.7835</c:v>
                </c:pt>
                <c:pt idx="2999">
                  <c:v>32.7736</c:v>
                </c:pt>
                <c:pt idx="3000">
                  <c:v>32.7627</c:v>
                </c:pt>
                <c:pt idx="3001">
                  <c:v>32.7508</c:v>
                </c:pt>
                <c:pt idx="3002">
                  <c:v>32.7384</c:v>
                </c:pt>
                <c:pt idx="3003">
                  <c:v>32.7255</c:v>
                </c:pt>
                <c:pt idx="3004">
                  <c:v>32.7125</c:v>
                </c:pt>
                <c:pt idx="3005">
                  <c:v>32.6996</c:v>
                </c:pt>
                <c:pt idx="3006">
                  <c:v>32.6869</c:v>
                </c:pt>
                <c:pt idx="3007">
                  <c:v>32.6748</c:v>
                </c:pt>
                <c:pt idx="3008">
                  <c:v>32.6635</c:v>
                </c:pt>
                <c:pt idx="3009">
                  <c:v>32.6532</c:v>
                </c:pt>
                <c:pt idx="3010">
                  <c:v>32.6441</c:v>
                </c:pt>
                <c:pt idx="3011">
                  <c:v>32.6361</c:v>
                </c:pt>
                <c:pt idx="3012">
                  <c:v>32.6293</c:v>
                </c:pt>
                <c:pt idx="3013">
                  <c:v>32.6237</c:v>
                </c:pt>
                <c:pt idx="3014">
                  <c:v>32.6192</c:v>
                </c:pt>
                <c:pt idx="3015">
                  <c:v>32.6159</c:v>
                </c:pt>
                <c:pt idx="3016">
                  <c:v>32.6138</c:v>
                </c:pt>
                <c:pt idx="3017">
                  <c:v>32.6127</c:v>
                </c:pt>
                <c:pt idx="3018">
                  <c:v>32.6127</c:v>
                </c:pt>
                <c:pt idx="3019">
                  <c:v>32.6138</c:v>
                </c:pt>
                <c:pt idx="3020">
                  <c:v>32.616</c:v>
                </c:pt>
                <c:pt idx="3021">
                  <c:v>32.6192</c:v>
                </c:pt>
                <c:pt idx="3022">
                  <c:v>32.6235</c:v>
                </c:pt>
                <c:pt idx="3023">
                  <c:v>32.6287</c:v>
                </c:pt>
                <c:pt idx="3024">
                  <c:v>32.635</c:v>
                </c:pt>
                <c:pt idx="3025">
                  <c:v>32.6422</c:v>
                </c:pt>
                <c:pt idx="3026">
                  <c:v>32.6505</c:v>
                </c:pt>
                <c:pt idx="3027">
                  <c:v>32.6596</c:v>
                </c:pt>
                <c:pt idx="3028">
                  <c:v>32.6697</c:v>
                </c:pt>
                <c:pt idx="3029">
                  <c:v>32.6806</c:v>
                </c:pt>
                <c:pt idx="3030">
                  <c:v>32.6922</c:v>
                </c:pt>
                <c:pt idx="3031">
                  <c:v>32.7046</c:v>
                </c:pt>
                <c:pt idx="3032">
                  <c:v>32.7178</c:v>
                </c:pt>
                <c:pt idx="3033">
                  <c:v>32.7315</c:v>
                </c:pt>
                <c:pt idx="3034">
                  <c:v>32.7459</c:v>
                </c:pt>
                <c:pt idx="3035">
                  <c:v>32.7608</c:v>
                </c:pt>
                <c:pt idx="3036">
                  <c:v>32.7762</c:v>
                </c:pt>
                <c:pt idx="3037">
                  <c:v>32.792</c:v>
                </c:pt>
                <c:pt idx="3038">
                  <c:v>32.8083</c:v>
                </c:pt>
                <c:pt idx="3039">
                  <c:v>32.825</c:v>
                </c:pt>
                <c:pt idx="3040">
                  <c:v>32.8419</c:v>
                </c:pt>
                <c:pt idx="3041">
                  <c:v>32.8592</c:v>
                </c:pt>
                <c:pt idx="3042">
                  <c:v>32.8767</c:v>
                </c:pt>
                <c:pt idx="3043">
                  <c:v>32.8943</c:v>
                </c:pt>
                <c:pt idx="3044">
                  <c:v>32.9121</c:v>
                </c:pt>
                <c:pt idx="3045">
                  <c:v>32.9299</c:v>
                </c:pt>
                <c:pt idx="3046">
                  <c:v>32.9479</c:v>
                </c:pt>
                <c:pt idx="3047">
                  <c:v>32.9658</c:v>
                </c:pt>
                <c:pt idx="3048">
                  <c:v>32.9836</c:v>
                </c:pt>
                <c:pt idx="3049">
                  <c:v>33.0013</c:v>
                </c:pt>
                <c:pt idx="3050">
                  <c:v>33.0189</c:v>
                </c:pt>
                <c:pt idx="3051">
                  <c:v>33.0364</c:v>
                </c:pt>
                <c:pt idx="3052">
                  <c:v>33.0536</c:v>
                </c:pt>
                <c:pt idx="3053">
                  <c:v>33.0706</c:v>
                </c:pt>
                <c:pt idx="3054">
                  <c:v>33.0874</c:v>
                </c:pt>
                <c:pt idx="3055">
                  <c:v>33.104</c:v>
                </c:pt>
                <c:pt idx="3056">
                  <c:v>33.1206</c:v>
                </c:pt>
                <c:pt idx="3057">
                  <c:v>33.1369</c:v>
                </c:pt>
                <c:pt idx="3058">
                  <c:v>33.1532</c:v>
                </c:pt>
                <c:pt idx="3059">
                  <c:v>33.1694</c:v>
                </c:pt>
                <c:pt idx="3060">
                  <c:v>33.1855</c:v>
                </c:pt>
                <c:pt idx="3061">
                  <c:v>33.2016</c:v>
                </c:pt>
                <c:pt idx="3062">
                  <c:v>33.2177</c:v>
                </c:pt>
                <c:pt idx="3063">
                  <c:v>33.2337</c:v>
                </c:pt>
                <c:pt idx="3064">
                  <c:v>33.2498</c:v>
                </c:pt>
                <c:pt idx="3065">
                  <c:v>33.2659</c:v>
                </c:pt>
                <c:pt idx="3066">
                  <c:v>33.2821</c:v>
                </c:pt>
                <c:pt idx="3067">
                  <c:v>33.2983</c:v>
                </c:pt>
                <c:pt idx="3068">
                  <c:v>33.3146</c:v>
                </c:pt>
                <c:pt idx="3069">
                  <c:v>33.3311</c:v>
                </c:pt>
                <c:pt idx="3070">
                  <c:v>33.3477</c:v>
                </c:pt>
                <c:pt idx="3071">
                  <c:v>33.3645</c:v>
                </c:pt>
                <c:pt idx="3072">
                  <c:v>33.3814</c:v>
                </c:pt>
                <c:pt idx="3073">
                  <c:v>33.3986</c:v>
                </c:pt>
                <c:pt idx="3074">
                  <c:v>33.4159</c:v>
                </c:pt>
                <c:pt idx="3075">
                  <c:v>33.4335</c:v>
                </c:pt>
                <c:pt idx="3076">
                  <c:v>33.4514</c:v>
                </c:pt>
                <c:pt idx="3077">
                  <c:v>33.4696</c:v>
                </c:pt>
                <c:pt idx="3078">
                  <c:v>33.488</c:v>
                </c:pt>
                <c:pt idx="3079">
                  <c:v>33.5068</c:v>
                </c:pt>
                <c:pt idx="3080">
                  <c:v>33.5258</c:v>
                </c:pt>
                <c:pt idx="3081">
                  <c:v>33.545</c:v>
                </c:pt>
                <c:pt idx="3082">
                  <c:v>33.5643</c:v>
                </c:pt>
                <c:pt idx="3083">
                  <c:v>33.5836</c:v>
                </c:pt>
                <c:pt idx="3084">
                  <c:v>33.6028</c:v>
                </c:pt>
                <c:pt idx="3085">
                  <c:v>33.6218</c:v>
                </c:pt>
                <c:pt idx="3086">
                  <c:v>33.6406</c:v>
                </c:pt>
                <c:pt idx="3087">
                  <c:v>33.659</c:v>
                </c:pt>
                <c:pt idx="3088">
                  <c:v>33.677</c:v>
                </c:pt>
                <c:pt idx="3089">
                  <c:v>33.6945</c:v>
                </c:pt>
                <c:pt idx="3090">
                  <c:v>33.7114</c:v>
                </c:pt>
                <c:pt idx="3091">
                  <c:v>33.7276</c:v>
                </c:pt>
                <c:pt idx="3092">
                  <c:v>33.743</c:v>
                </c:pt>
                <c:pt idx="3093">
                  <c:v>33.7576</c:v>
                </c:pt>
                <c:pt idx="3094">
                  <c:v>33.7713</c:v>
                </c:pt>
                <c:pt idx="3095">
                  <c:v>33.7839</c:v>
                </c:pt>
                <c:pt idx="3096">
                  <c:v>33.7955</c:v>
                </c:pt>
                <c:pt idx="3097">
                  <c:v>33.8062</c:v>
                </c:pt>
                <c:pt idx="3098">
                  <c:v>33.8159</c:v>
                </c:pt>
                <c:pt idx="3099">
                  <c:v>33.8248</c:v>
                </c:pt>
                <c:pt idx="3100">
                  <c:v>33.8329</c:v>
                </c:pt>
                <c:pt idx="3101">
                  <c:v>33.8403</c:v>
                </c:pt>
                <c:pt idx="3102">
                  <c:v>33.847</c:v>
                </c:pt>
                <c:pt idx="3103">
                  <c:v>33.8531</c:v>
                </c:pt>
                <c:pt idx="3104">
                  <c:v>33.8586</c:v>
                </c:pt>
                <c:pt idx="3105">
                  <c:v>33.8636</c:v>
                </c:pt>
                <c:pt idx="3106">
                  <c:v>33.8681</c:v>
                </c:pt>
                <c:pt idx="3107">
                  <c:v>33.8723</c:v>
                </c:pt>
                <c:pt idx="3108">
                  <c:v>33.8762</c:v>
                </c:pt>
                <c:pt idx="3109">
                  <c:v>33.8798</c:v>
                </c:pt>
                <c:pt idx="3110">
                  <c:v>33.8832</c:v>
                </c:pt>
                <c:pt idx="3111">
                  <c:v>33.8864</c:v>
                </c:pt>
                <c:pt idx="3112">
                  <c:v>33.8895</c:v>
                </c:pt>
                <c:pt idx="3113">
                  <c:v>33.8927</c:v>
                </c:pt>
                <c:pt idx="3114">
                  <c:v>33.8959</c:v>
                </c:pt>
                <c:pt idx="3115">
                  <c:v>33.8994</c:v>
                </c:pt>
                <c:pt idx="3116">
                  <c:v>33.9032</c:v>
                </c:pt>
                <c:pt idx="3117">
                  <c:v>33.9076</c:v>
                </c:pt>
                <c:pt idx="3118">
                  <c:v>33.9126</c:v>
                </c:pt>
                <c:pt idx="3119">
                  <c:v>33.9186</c:v>
                </c:pt>
                <c:pt idx="3120">
                  <c:v>33.9255</c:v>
                </c:pt>
                <c:pt idx="3121">
                  <c:v>33.9337</c:v>
                </c:pt>
                <c:pt idx="3122">
                  <c:v>33.9431</c:v>
                </c:pt>
                <c:pt idx="3123">
                  <c:v>33.9541</c:v>
                </c:pt>
                <c:pt idx="3124">
                  <c:v>33.9668</c:v>
                </c:pt>
                <c:pt idx="3125">
                  <c:v>33.9814</c:v>
                </c:pt>
                <c:pt idx="3126">
                  <c:v>33.9979</c:v>
                </c:pt>
                <c:pt idx="3127">
                  <c:v>34.0166</c:v>
                </c:pt>
                <c:pt idx="3128">
                  <c:v>34.0376</c:v>
                </c:pt>
                <c:pt idx="3129">
                  <c:v>34.0608</c:v>
                </c:pt>
                <c:pt idx="3130">
                  <c:v>34.0861</c:v>
                </c:pt>
                <c:pt idx="3131">
                  <c:v>34.1133</c:v>
                </c:pt>
                <c:pt idx="3132">
                  <c:v>34.1423</c:v>
                </c:pt>
                <c:pt idx="3133">
                  <c:v>34.1731</c:v>
                </c:pt>
                <c:pt idx="3134">
                  <c:v>34.2054</c:v>
                </c:pt>
                <c:pt idx="3135">
                  <c:v>34.2391</c:v>
                </c:pt>
                <c:pt idx="3136">
                  <c:v>34.2741</c:v>
                </c:pt>
                <c:pt idx="3137">
                  <c:v>34.3103</c:v>
                </c:pt>
                <c:pt idx="3138">
                  <c:v>34.3473</c:v>
                </c:pt>
                <c:pt idx="3139">
                  <c:v>34.3852</c:v>
                </c:pt>
                <c:pt idx="3140">
                  <c:v>34.4237</c:v>
                </c:pt>
                <c:pt idx="3141">
                  <c:v>34.4625</c:v>
                </c:pt>
                <c:pt idx="3142">
                  <c:v>34.5016</c:v>
                </c:pt>
                <c:pt idx="3143">
                  <c:v>34.5408</c:v>
                </c:pt>
                <c:pt idx="3144">
                  <c:v>34.5798</c:v>
                </c:pt>
                <c:pt idx="3145">
                  <c:v>34.6185</c:v>
                </c:pt>
                <c:pt idx="3146">
                  <c:v>34.6567</c:v>
                </c:pt>
                <c:pt idx="3147">
                  <c:v>34.6942</c:v>
                </c:pt>
                <c:pt idx="3148">
                  <c:v>34.7309</c:v>
                </c:pt>
                <c:pt idx="3149">
                  <c:v>34.7665</c:v>
                </c:pt>
                <c:pt idx="3150">
                  <c:v>34.8009</c:v>
                </c:pt>
                <c:pt idx="3151">
                  <c:v>34.834</c:v>
                </c:pt>
                <c:pt idx="3152">
                  <c:v>34.8654</c:v>
                </c:pt>
                <c:pt idx="3153">
                  <c:v>34.8951</c:v>
                </c:pt>
                <c:pt idx="3154">
                  <c:v>34.9229</c:v>
                </c:pt>
                <c:pt idx="3155">
                  <c:v>34.9488</c:v>
                </c:pt>
                <c:pt idx="3156">
                  <c:v>34.9728</c:v>
                </c:pt>
                <c:pt idx="3157">
                  <c:v>34.9949</c:v>
                </c:pt>
                <c:pt idx="3158">
                  <c:v>35.0149</c:v>
                </c:pt>
                <c:pt idx="3159">
                  <c:v>35.033</c:v>
                </c:pt>
                <c:pt idx="3160">
                  <c:v>35.0493</c:v>
                </c:pt>
                <c:pt idx="3161">
                  <c:v>35.0638</c:v>
                </c:pt>
                <c:pt idx="3162">
                  <c:v>35.0764</c:v>
                </c:pt>
                <c:pt idx="3163">
                  <c:v>35.0874</c:v>
                </c:pt>
                <c:pt idx="3164">
                  <c:v>35.0967</c:v>
                </c:pt>
                <c:pt idx="3165">
                  <c:v>35.1045</c:v>
                </c:pt>
                <c:pt idx="3166">
                  <c:v>35.1106</c:v>
                </c:pt>
                <c:pt idx="3167">
                  <c:v>35.1153</c:v>
                </c:pt>
                <c:pt idx="3168">
                  <c:v>35.1185</c:v>
                </c:pt>
                <c:pt idx="3169">
                  <c:v>35.1203</c:v>
                </c:pt>
                <c:pt idx="3170">
                  <c:v>35.1208</c:v>
                </c:pt>
                <c:pt idx="3171">
                  <c:v>35.12</c:v>
                </c:pt>
                <c:pt idx="3172">
                  <c:v>35.1179</c:v>
                </c:pt>
                <c:pt idx="3173">
                  <c:v>35.1147</c:v>
                </c:pt>
                <c:pt idx="3174">
                  <c:v>35.1104</c:v>
                </c:pt>
                <c:pt idx="3175">
                  <c:v>35.1052</c:v>
                </c:pt>
                <c:pt idx="3176">
                  <c:v>35.0991</c:v>
                </c:pt>
                <c:pt idx="3177">
                  <c:v>35.0924</c:v>
                </c:pt>
                <c:pt idx="3178">
                  <c:v>35.0851</c:v>
                </c:pt>
                <c:pt idx="3179">
                  <c:v>35.0774</c:v>
                </c:pt>
                <c:pt idx="3180">
                  <c:v>35.0693</c:v>
                </c:pt>
                <c:pt idx="3181">
                  <c:v>35.0611</c:v>
                </c:pt>
                <c:pt idx="3182">
                  <c:v>35.0527</c:v>
                </c:pt>
                <c:pt idx="3183">
                  <c:v>35.0444</c:v>
                </c:pt>
                <c:pt idx="3184">
                  <c:v>35.0363</c:v>
                </c:pt>
                <c:pt idx="3185">
                  <c:v>35.0284</c:v>
                </c:pt>
                <c:pt idx="3186">
                  <c:v>35.021</c:v>
                </c:pt>
                <c:pt idx="3187">
                  <c:v>35.0141</c:v>
                </c:pt>
                <c:pt idx="3188">
                  <c:v>35.008</c:v>
                </c:pt>
                <c:pt idx="3189">
                  <c:v>35.0027</c:v>
                </c:pt>
                <c:pt idx="3190">
                  <c:v>34.9984</c:v>
                </c:pt>
                <c:pt idx="3191">
                  <c:v>34.9949</c:v>
                </c:pt>
                <c:pt idx="3192">
                  <c:v>34.9923</c:v>
                </c:pt>
                <c:pt idx="3193">
                  <c:v>34.9907</c:v>
                </c:pt>
                <c:pt idx="3194">
                  <c:v>34.99</c:v>
                </c:pt>
                <c:pt idx="3195">
                  <c:v>34.9902</c:v>
                </c:pt>
                <c:pt idx="3196">
                  <c:v>34.9913</c:v>
                </c:pt>
                <c:pt idx="3197">
                  <c:v>34.9934</c:v>
                </c:pt>
                <c:pt idx="3198">
                  <c:v>34.9964</c:v>
                </c:pt>
                <c:pt idx="3199">
                  <c:v>35.0003</c:v>
                </c:pt>
                <c:pt idx="3200">
                  <c:v>35.0052</c:v>
                </c:pt>
                <c:pt idx="3201">
                  <c:v>35.0111</c:v>
                </c:pt>
                <c:pt idx="3202">
                  <c:v>35.0179</c:v>
                </c:pt>
                <c:pt idx="3203">
                  <c:v>35.0255</c:v>
                </c:pt>
                <c:pt idx="3204">
                  <c:v>35.034</c:v>
                </c:pt>
                <c:pt idx="3205">
                  <c:v>35.0432</c:v>
                </c:pt>
                <c:pt idx="3206">
                  <c:v>35.053</c:v>
                </c:pt>
                <c:pt idx="3207">
                  <c:v>35.0634</c:v>
                </c:pt>
                <c:pt idx="3208">
                  <c:v>35.0742</c:v>
                </c:pt>
                <c:pt idx="3209">
                  <c:v>35.0853</c:v>
                </c:pt>
                <c:pt idx="3210">
                  <c:v>35.0968</c:v>
                </c:pt>
                <c:pt idx="3211">
                  <c:v>35.1085</c:v>
                </c:pt>
                <c:pt idx="3212">
                  <c:v>35.1203</c:v>
                </c:pt>
                <c:pt idx="3213">
                  <c:v>35.1321</c:v>
                </c:pt>
                <c:pt idx="3214">
                  <c:v>35.1439</c:v>
                </c:pt>
                <c:pt idx="3215">
                  <c:v>35.1555</c:v>
                </c:pt>
                <c:pt idx="3216">
                  <c:v>35.167</c:v>
                </c:pt>
                <c:pt idx="3217">
                  <c:v>35.1784</c:v>
                </c:pt>
                <c:pt idx="3218">
                  <c:v>35.1901</c:v>
                </c:pt>
                <c:pt idx="3219">
                  <c:v>35.2021</c:v>
                </c:pt>
                <c:pt idx="3220">
                  <c:v>35.2149</c:v>
                </c:pt>
                <c:pt idx="3221">
                  <c:v>35.2288</c:v>
                </c:pt>
                <c:pt idx="3222">
                  <c:v>35.2442</c:v>
                </c:pt>
                <c:pt idx="3223">
                  <c:v>35.2611</c:v>
                </c:pt>
                <c:pt idx="3224">
                  <c:v>35.2799</c:v>
                </c:pt>
                <c:pt idx="3225">
                  <c:v>35.3008</c:v>
                </c:pt>
                <c:pt idx="3226">
                  <c:v>35.3239</c:v>
                </c:pt>
                <c:pt idx="3227">
                  <c:v>35.3496</c:v>
                </c:pt>
                <c:pt idx="3228">
                  <c:v>35.3782</c:v>
                </c:pt>
                <c:pt idx="3229">
                  <c:v>35.4098</c:v>
                </c:pt>
                <c:pt idx="3230">
                  <c:v>35.4447</c:v>
                </c:pt>
                <c:pt idx="3231">
                  <c:v>35.4832</c:v>
                </c:pt>
                <c:pt idx="3232">
                  <c:v>35.5253</c:v>
                </c:pt>
                <c:pt idx="3233">
                  <c:v>35.571</c:v>
                </c:pt>
                <c:pt idx="3234">
                  <c:v>35.6205</c:v>
                </c:pt>
                <c:pt idx="3235">
                  <c:v>35.6734</c:v>
                </c:pt>
                <c:pt idx="3236">
                  <c:v>35.7293</c:v>
                </c:pt>
                <c:pt idx="3237">
                  <c:v>35.7873</c:v>
                </c:pt>
                <c:pt idx="3238">
                  <c:v>35.8465</c:v>
                </c:pt>
                <c:pt idx="3239">
                  <c:v>35.9062</c:v>
                </c:pt>
                <c:pt idx="3240">
                  <c:v>35.9656</c:v>
                </c:pt>
                <c:pt idx="3241">
                  <c:v>36.0239</c:v>
                </c:pt>
                <c:pt idx="3242">
                  <c:v>36.0805</c:v>
                </c:pt>
                <c:pt idx="3243">
                  <c:v>36.1346</c:v>
                </c:pt>
                <c:pt idx="3244">
                  <c:v>36.1856</c:v>
                </c:pt>
                <c:pt idx="3245">
                  <c:v>36.2327</c:v>
                </c:pt>
                <c:pt idx="3246">
                  <c:v>36.2752</c:v>
                </c:pt>
                <c:pt idx="3247">
                  <c:v>36.3123</c:v>
                </c:pt>
                <c:pt idx="3248">
                  <c:v>36.3434</c:v>
                </c:pt>
                <c:pt idx="3249">
                  <c:v>36.3678</c:v>
                </c:pt>
                <c:pt idx="3250">
                  <c:v>36.3852</c:v>
                </c:pt>
                <c:pt idx="3251">
                  <c:v>36.3957</c:v>
                </c:pt>
                <c:pt idx="3252">
                  <c:v>36.3999</c:v>
                </c:pt>
                <c:pt idx="3253">
                  <c:v>36.3983</c:v>
                </c:pt>
                <c:pt idx="3254">
                  <c:v>36.3911</c:v>
                </c:pt>
                <c:pt idx="3255">
                  <c:v>36.379</c:v>
                </c:pt>
                <c:pt idx="3256">
                  <c:v>36.3623</c:v>
                </c:pt>
                <c:pt idx="3257">
                  <c:v>36.3415</c:v>
                </c:pt>
                <c:pt idx="3258">
                  <c:v>36.317</c:v>
                </c:pt>
                <c:pt idx="3259">
                  <c:v>36.2893</c:v>
                </c:pt>
                <c:pt idx="3260">
                  <c:v>36.2587</c:v>
                </c:pt>
                <c:pt idx="3261">
                  <c:v>36.2258</c:v>
                </c:pt>
                <c:pt idx="3262">
                  <c:v>36.191</c:v>
                </c:pt>
                <c:pt idx="3263">
                  <c:v>36.1547</c:v>
                </c:pt>
                <c:pt idx="3264">
                  <c:v>36.1173</c:v>
                </c:pt>
                <c:pt idx="3265">
                  <c:v>36.079</c:v>
                </c:pt>
                <c:pt idx="3266">
                  <c:v>36.0401</c:v>
                </c:pt>
                <c:pt idx="3267">
                  <c:v>36.0009</c:v>
                </c:pt>
                <c:pt idx="3268">
                  <c:v>35.9616</c:v>
                </c:pt>
                <c:pt idx="3269">
                  <c:v>35.9225</c:v>
                </c:pt>
                <c:pt idx="3270">
                  <c:v>35.8841</c:v>
                </c:pt>
                <c:pt idx="3271">
                  <c:v>35.8464</c:v>
                </c:pt>
                <c:pt idx="3272">
                  <c:v>35.81</c:v>
                </c:pt>
                <c:pt idx="3273">
                  <c:v>35.7751</c:v>
                </c:pt>
                <c:pt idx="3274">
                  <c:v>35.7419</c:v>
                </c:pt>
                <c:pt idx="3275">
                  <c:v>35.7109</c:v>
                </c:pt>
                <c:pt idx="3276">
                  <c:v>35.6824</c:v>
                </c:pt>
                <c:pt idx="3277">
                  <c:v>35.6566</c:v>
                </c:pt>
                <c:pt idx="3278">
                  <c:v>35.6339</c:v>
                </c:pt>
                <c:pt idx="3279">
                  <c:v>35.6145</c:v>
                </c:pt>
                <c:pt idx="3280">
                  <c:v>35.5989</c:v>
                </c:pt>
                <c:pt idx="3281">
                  <c:v>35.587</c:v>
                </c:pt>
                <c:pt idx="3282">
                  <c:v>35.5788</c:v>
                </c:pt>
                <c:pt idx="3283">
                  <c:v>35.5741</c:v>
                </c:pt>
                <c:pt idx="3284">
                  <c:v>35.5725</c:v>
                </c:pt>
                <c:pt idx="3285">
                  <c:v>35.5741</c:v>
                </c:pt>
                <c:pt idx="3286">
                  <c:v>35.5785</c:v>
                </c:pt>
                <c:pt idx="3287">
                  <c:v>35.5856</c:v>
                </c:pt>
                <c:pt idx="3288">
                  <c:v>35.5951</c:v>
                </c:pt>
                <c:pt idx="3289">
                  <c:v>35.607</c:v>
                </c:pt>
                <c:pt idx="3290">
                  <c:v>35.6209</c:v>
                </c:pt>
                <c:pt idx="3291">
                  <c:v>35.6367</c:v>
                </c:pt>
                <c:pt idx="3292">
                  <c:v>35.6541</c:v>
                </c:pt>
                <c:pt idx="3293">
                  <c:v>35.6731</c:v>
                </c:pt>
                <c:pt idx="3294">
                  <c:v>35.6933</c:v>
                </c:pt>
                <c:pt idx="3295">
                  <c:v>35.7146</c:v>
                </c:pt>
                <c:pt idx="3296">
                  <c:v>35.7369</c:v>
                </c:pt>
                <c:pt idx="3297">
                  <c:v>35.7598</c:v>
                </c:pt>
                <c:pt idx="3298">
                  <c:v>35.7834</c:v>
                </c:pt>
                <c:pt idx="3299">
                  <c:v>35.8075</c:v>
                </c:pt>
                <c:pt idx="3300">
                  <c:v>35.832</c:v>
                </c:pt>
                <c:pt idx="3301">
                  <c:v>35.8566</c:v>
                </c:pt>
                <c:pt idx="3302">
                  <c:v>35.8812</c:v>
                </c:pt>
                <c:pt idx="3303">
                  <c:v>35.9058</c:v>
                </c:pt>
                <c:pt idx="3304">
                  <c:v>35.9301</c:v>
                </c:pt>
                <c:pt idx="3305">
                  <c:v>35.954</c:v>
                </c:pt>
                <c:pt idx="3306">
                  <c:v>35.9774</c:v>
                </c:pt>
                <c:pt idx="3307">
                  <c:v>36.0001</c:v>
                </c:pt>
                <c:pt idx="3308">
                  <c:v>36.0219</c:v>
                </c:pt>
                <c:pt idx="3309">
                  <c:v>36.0428</c:v>
                </c:pt>
                <c:pt idx="3310">
                  <c:v>36.0626</c:v>
                </c:pt>
                <c:pt idx="3311">
                  <c:v>36.0812</c:v>
                </c:pt>
                <c:pt idx="3312">
                  <c:v>36.0983</c:v>
                </c:pt>
                <c:pt idx="3313">
                  <c:v>36.1139</c:v>
                </c:pt>
                <c:pt idx="3314">
                  <c:v>36.1279</c:v>
                </c:pt>
                <c:pt idx="3315">
                  <c:v>36.1403</c:v>
                </c:pt>
                <c:pt idx="3316">
                  <c:v>36.1513</c:v>
                </c:pt>
                <c:pt idx="3317">
                  <c:v>36.1608</c:v>
                </c:pt>
                <c:pt idx="3318">
                  <c:v>36.169</c:v>
                </c:pt>
                <c:pt idx="3319">
                  <c:v>36.1761</c:v>
                </c:pt>
                <c:pt idx="3320">
                  <c:v>36.1823</c:v>
                </c:pt>
                <c:pt idx="3321">
                  <c:v>36.1876</c:v>
                </c:pt>
                <c:pt idx="3322">
                  <c:v>36.1922</c:v>
                </c:pt>
                <c:pt idx="3323">
                  <c:v>36.1962</c:v>
                </c:pt>
                <c:pt idx="3324">
                  <c:v>36.2</c:v>
                </c:pt>
                <c:pt idx="3325">
                  <c:v>36.2034</c:v>
                </c:pt>
                <c:pt idx="3326">
                  <c:v>36.2069</c:v>
                </c:pt>
                <c:pt idx="3327">
                  <c:v>36.2104</c:v>
                </c:pt>
                <c:pt idx="3328">
                  <c:v>36.2141</c:v>
                </c:pt>
                <c:pt idx="3329">
                  <c:v>36.2183</c:v>
                </c:pt>
                <c:pt idx="3330">
                  <c:v>36.223</c:v>
                </c:pt>
                <c:pt idx="3331">
                  <c:v>36.2283</c:v>
                </c:pt>
                <c:pt idx="3332">
                  <c:v>36.2346</c:v>
                </c:pt>
                <c:pt idx="3333">
                  <c:v>36.2418</c:v>
                </c:pt>
                <c:pt idx="3334">
                  <c:v>36.2503</c:v>
                </c:pt>
                <c:pt idx="3335">
                  <c:v>36.2599</c:v>
                </c:pt>
                <c:pt idx="3336">
                  <c:v>36.2708</c:v>
                </c:pt>
                <c:pt idx="3337">
                  <c:v>36.2828</c:v>
                </c:pt>
                <c:pt idx="3338">
                  <c:v>36.2959</c:v>
                </c:pt>
                <c:pt idx="3339">
                  <c:v>36.3099</c:v>
                </c:pt>
                <c:pt idx="3340">
                  <c:v>36.3248</c:v>
                </c:pt>
                <c:pt idx="3341">
                  <c:v>36.3405</c:v>
                </c:pt>
                <c:pt idx="3342">
                  <c:v>36.3568</c:v>
                </c:pt>
                <c:pt idx="3343">
                  <c:v>36.3738</c:v>
                </c:pt>
                <c:pt idx="3344">
                  <c:v>36.3914</c:v>
                </c:pt>
                <c:pt idx="3345">
                  <c:v>36.4094</c:v>
                </c:pt>
                <c:pt idx="3346">
                  <c:v>36.4277</c:v>
                </c:pt>
                <c:pt idx="3347">
                  <c:v>36.4464</c:v>
                </c:pt>
                <c:pt idx="3348">
                  <c:v>36.4653</c:v>
                </c:pt>
                <c:pt idx="3349">
                  <c:v>36.4842</c:v>
                </c:pt>
                <c:pt idx="3350">
                  <c:v>36.5029</c:v>
                </c:pt>
                <c:pt idx="3351">
                  <c:v>36.5213</c:v>
                </c:pt>
                <c:pt idx="3352">
                  <c:v>36.5388</c:v>
                </c:pt>
                <c:pt idx="3353">
                  <c:v>36.5553</c:v>
                </c:pt>
                <c:pt idx="3354">
                  <c:v>36.5705</c:v>
                </c:pt>
                <c:pt idx="3355">
                  <c:v>36.584</c:v>
                </c:pt>
                <c:pt idx="3356">
                  <c:v>36.5956</c:v>
                </c:pt>
                <c:pt idx="3357">
                  <c:v>36.6055</c:v>
                </c:pt>
                <c:pt idx="3358">
                  <c:v>36.6136</c:v>
                </c:pt>
                <c:pt idx="3359">
                  <c:v>36.62</c:v>
                </c:pt>
                <c:pt idx="3360">
                  <c:v>36.6248</c:v>
                </c:pt>
                <c:pt idx="3361">
                  <c:v>36.628</c:v>
                </c:pt>
                <c:pt idx="3362">
                  <c:v>36.6298</c:v>
                </c:pt>
                <c:pt idx="3363">
                  <c:v>36.6301</c:v>
                </c:pt>
                <c:pt idx="3364">
                  <c:v>36.6292</c:v>
                </c:pt>
                <c:pt idx="3365">
                  <c:v>36.6269</c:v>
                </c:pt>
                <c:pt idx="3366">
                  <c:v>36.6234</c:v>
                </c:pt>
                <c:pt idx="3367">
                  <c:v>36.6187</c:v>
                </c:pt>
                <c:pt idx="3368">
                  <c:v>36.6128</c:v>
                </c:pt>
                <c:pt idx="3369">
                  <c:v>36.6057</c:v>
                </c:pt>
                <c:pt idx="3370">
                  <c:v>36.5976</c:v>
                </c:pt>
                <c:pt idx="3371">
                  <c:v>36.5884</c:v>
                </c:pt>
                <c:pt idx="3372">
                  <c:v>36.5783</c:v>
                </c:pt>
                <c:pt idx="3373">
                  <c:v>36.5671</c:v>
                </c:pt>
                <c:pt idx="3374">
                  <c:v>36.5551</c:v>
                </c:pt>
                <c:pt idx="3375">
                  <c:v>36.5422</c:v>
                </c:pt>
                <c:pt idx="3376">
                  <c:v>36.5284</c:v>
                </c:pt>
                <c:pt idx="3377">
                  <c:v>36.5139</c:v>
                </c:pt>
                <c:pt idx="3378">
                  <c:v>36.4986</c:v>
                </c:pt>
                <c:pt idx="3379">
                  <c:v>36.4827</c:v>
                </c:pt>
                <c:pt idx="3380">
                  <c:v>36.4662</c:v>
                </c:pt>
                <c:pt idx="3381">
                  <c:v>36.4493</c:v>
                </c:pt>
                <c:pt idx="3382">
                  <c:v>36.432</c:v>
                </c:pt>
                <c:pt idx="3383">
                  <c:v>36.4144</c:v>
                </c:pt>
                <c:pt idx="3384">
                  <c:v>36.3965</c:v>
                </c:pt>
                <c:pt idx="3385">
                  <c:v>36.3786</c:v>
                </c:pt>
                <c:pt idx="3386">
                  <c:v>36.3607</c:v>
                </c:pt>
                <c:pt idx="3387">
                  <c:v>36.3428</c:v>
                </c:pt>
                <c:pt idx="3388">
                  <c:v>36.3251</c:v>
                </c:pt>
                <c:pt idx="3389">
                  <c:v>36.3076</c:v>
                </c:pt>
                <c:pt idx="3390">
                  <c:v>36.2907</c:v>
                </c:pt>
                <c:pt idx="3391">
                  <c:v>36.2746</c:v>
                </c:pt>
                <c:pt idx="3392">
                  <c:v>36.2594</c:v>
                </c:pt>
                <c:pt idx="3393">
                  <c:v>36.2456</c:v>
                </c:pt>
                <c:pt idx="3394">
                  <c:v>36.2333</c:v>
                </c:pt>
                <c:pt idx="3395">
                  <c:v>36.2228</c:v>
                </c:pt>
                <c:pt idx="3396">
                  <c:v>36.2144</c:v>
                </c:pt>
                <c:pt idx="3397">
                  <c:v>36.2082</c:v>
                </c:pt>
                <c:pt idx="3398">
                  <c:v>36.2047</c:v>
                </c:pt>
                <c:pt idx="3399">
                  <c:v>36.204</c:v>
                </c:pt>
                <c:pt idx="3400">
                  <c:v>36.2063</c:v>
                </c:pt>
                <c:pt idx="3401">
                  <c:v>36.2115</c:v>
                </c:pt>
                <c:pt idx="3402">
                  <c:v>36.2195</c:v>
                </c:pt>
                <c:pt idx="3403">
                  <c:v>36.2299</c:v>
                </c:pt>
                <c:pt idx="3404">
                  <c:v>36.2428</c:v>
                </c:pt>
                <c:pt idx="3405">
                  <c:v>36.2578</c:v>
                </c:pt>
                <c:pt idx="3406">
                  <c:v>36.2748</c:v>
                </c:pt>
                <c:pt idx="3407">
                  <c:v>36.2936</c:v>
                </c:pt>
                <c:pt idx="3408">
                  <c:v>36.3141</c:v>
                </c:pt>
                <c:pt idx="3409">
                  <c:v>36.3359</c:v>
                </c:pt>
                <c:pt idx="3410">
                  <c:v>36.3591</c:v>
                </c:pt>
                <c:pt idx="3411">
                  <c:v>36.3833</c:v>
                </c:pt>
                <c:pt idx="3412">
                  <c:v>36.4084</c:v>
                </c:pt>
                <c:pt idx="3413">
                  <c:v>36.4342</c:v>
                </c:pt>
                <c:pt idx="3414">
                  <c:v>36.4606</c:v>
                </c:pt>
                <c:pt idx="3415">
                  <c:v>36.4873</c:v>
                </c:pt>
                <c:pt idx="3416">
                  <c:v>36.5141</c:v>
                </c:pt>
                <c:pt idx="3417">
                  <c:v>36.5408</c:v>
                </c:pt>
                <c:pt idx="3418">
                  <c:v>36.5673</c:v>
                </c:pt>
                <c:pt idx="3419">
                  <c:v>36.5933</c:v>
                </c:pt>
                <c:pt idx="3420">
                  <c:v>36.6186</c:v>
                </c:pt>
                <c:pt idx="3421">
                  <c:v>36.643</c:v>
                </c:pt>
                <c:pt idx="3422">
                  <c:v>36.6663</c:v>
                </c:pt>
                <c:pt idx="3423">
                  <c:v>36.6883</c:v>
                </c:pt>
                <c:pt idx="3424">
                  <c:v>36.7088</c:v>
                </c:pt>
                <c:pt idx="3425">
                  <c:v>36.7276</c:v>
                </c:pt>
                <c:pt idx="3426">
                  <c:v>36.7447</c:v>
                </c:pt>
                <c:pt idx="3427">
                  <c:v>36.76</c:v>
                </c:pt>
                <c:pt idx="3428">
                  <c:v>36.7737</c:v>
                </c:pt>
                <c:pt idx="3429">
                  <c:v>36.7857</c:v>
                </c:pt>
                <c:pt idx="3430">
                  <c:v>36.7962</c:v>
                </c:pt>
                <c:pt idx="3431">
                  <c:v>36.805</c:v>
                </c:pt>
                <c:pt idx="3432">
                  <c:v>36.8124</c:v>
                </c:pt>
                <c:pt idx="3433">
                  <c:v>36.8182</c:v>
                </c:pt>
                <c:pt idx="3434">
                  <c:v>36.8227</c:v>
                </c:pt>
                <c:pt idx="3435">
                  <c:v>36.8257</c:v>
                </c:pt>
                <c:pt idx="3436">
                  <c:v>36.8274</c:v>
                </c:pt>
                <c:pt idx="3437">
                  <c:v>36.8277</c:v>
                </c:pt>
                <c:pt idx="3438">
                  <c:v>36.8268</c:v>
                </c:pt>
                <c:pt idx="3439">
                  <c:v>36.8247</c:v>
                </c:pt>
                <c:pt idx="3440">
                  <c:v>36.8216</c:v>
                </c:pt>
                <c:pt idx="3441">
                  <c:v>36.8177</c:v>
                </c:pt>
                <c:pt idx="3442">
                  <c:v>36.8131</c:v>
                </c:pt>
                <c:pt idx="3443">
                  <c:v>36.8078</c:v>
                </c:pt>
                <c:pt idx="3444">
                  <c:v>36.8022</c:v>
                </c:pt>
                <c:pt idx="3445">
                  <c:v>36.7963</c:v>
                </c:pt>
                <c:pt idx="3446">
                  <c:v>36.7903</c:v>
                </c:pt>
                <c:pt idx="3447">
                  <c:v>36.7842</c:v>
                </c:pt>
                <c:pt idx="3448">
                  <c:v>36.7784</c:v>
                </c:pt>
                <c:pt idx="3449">
                  <c:v>36.7728</c:v>
                </c:pt>
                <c:pt idx="3450">
                  <c:v>36.7677</c:v>
                </c:pt>
                <c:pt idx="3451">
                  <c:v>36.7631</c:v>
                </c:pt>
                <c:pt idx="3452">
                  <c:v>36.7593</c:v>
                </c:pt>
                <c:pt idx="3453">
                  <c:v>36.7562</c:v>
                </c:pt>
                <c:pt idx="3454">
                  <c:v>36.7541</c:v>
                </c:pt>
                <c:pt idx="3455">
                  <c:v>36.7528</c:v>
                </c:pt>
                <c:pt idx="3456">
                  <c:v>36.7525</c:v>
                </c:pt>
                <c:pt idx="3457">
                  <c:v>36.7533</c:v>
                </c:pt>
                <c:pt idx="3458">
                  <c:v>36.7552</c:v>
                </c:pt>
                <c:pt idx="3459">
                  <c:v>36.7583</c:v>
                </c:pt>
                <c:pt idx="3460">
                  <c:v>36.7627</c:v>
                </c:pt>
                <c:pt idx="3461">
                  <c:v>36.7684</c:v>
                </c:pt>
                <c:pt idx="3462">
                  <c:v>36.7753</c:v>
                </c:pt>
                <c:pt idx="3463">
                  <c:v>36.7834</c:v>
                </c:pt>
                <c:pt idx="3464">
                  <c:v>36.7925</c:v>
                </c:pt>
                <c:pt idx="3465">
                  <c:v>36.8023</c:v>
                </c:pt>
                <c:pt idx="3466">
                  <c:v>36.8127</c:v>
                </c:pt>
                <c:pt idx="3467">
                  <c:v>36.8235</c:v>
                </c:pt>
                <c:pt idx="3468">
                  <c:v>36.8346</c:v>
                </c:pt>
                <c:pt idx="3469">
                  <c:v>36.8457</c:v>
                </c:pt>
                <c:pt idx="3470">
                  <c:v>36.8568</c:v>
                </c:pt>
                <c:pt idx="3471">
                  <c:v>36.8676</c:v>
                </c:pt>
                <c:pt idx="3472">
                  <c:v>36.878</c:v>
                </c:pt>
                <c:pt idx="3473">
                  <c:v>36.8879</c:v>
                </c:pt>
                <c:pt idx="3474">
                  <c:v>36.8972</c:v>
                </c:pt>
                <c:pt idx="3475">
                  <c:v>36.9061</c:v>
                </c:pt>
                <c:pt idx="3476">
                  <c:v>36.9145</c:v>
                </c:pt>
                <c:pt idx="3477">
                  <c:v>36.9225</c:v>
                </c:pt>
                <c:pt idx="3478">
                  <c:v>36.9301</c:v>
                </c:pt>
                <c:pt idx="3479">
                  <c:v>36.9373</c:v>
                </c:pt>
                <c:pt idx="3480">
                  <c:v>36.9443</c:v>
                </c:pt>
                <c:pt idx="3481">
                  <c:v>36.951</c:v>
                </c:pt>
                <c:pt idx="3482">
                  <c:v>36.9574</c:v>
                </c:pt>
                <c:pt idx="3483">
                  <c:v>36.9636</c:v>
                </c:pt>
                <c:pt idx="3484">
                  <c:v>36.9697</c:v>
                </c:pt>
                <c:pt idx="3485">
                  <c:v>36.9756</c:v>
                </c:pt>
                <c:pt idx="3486">
                  <c:v>36.9815</c:v>
                </c:pt>
                <c:pt idx="3487">
                  <c:v>36.9872</c:v>
                </c:pt>
                <c:pt idx="3488">
                  <c:v>36.993</c:v>
                </c:pt>
                <c:pt idx="3489">
                  <c:v>36.9987</c:v>
                </c:pt>
                <c:pt idx="3490">
                  <c:v>37.0045</c:v>
                </c:pt>
                <c:pt idx="3491">
                  <c:v>37.0104</c:v>
                </c:pt>
                <c:pt idx="3492">
                  <c:v>37.0164</c:v>
                </c:pt>
                <c:pt idx="3493">
                  <c:v>37.0226</c:v>
                </c:pt>
                <c:pt idx="3494">
                  <c:v>37.0291</c:v>
                </c:pt>
                <c:pt idx="3495">
                  <c:v>37.0359</c:v>
                </c:pt>
                <c:pt idx="3496">
                  <c:v>37.0431</c:v>
                </c:pt>
                <c:pt idx="3497">
                  <c:v>37.0507</c:v>
                </c:pt>
                <c:pt idx="3498">
                  <c:v>37.0589</c:v>
                </c:pt>
                <c:pt idx="3499">
                  <c:v>37.0676</c:v>
                </c:pt>
                <c:pt idx="3500">
                  <c:v>37.0769</c:v>
                </c:pt>
                <c:pt idx="3501">
                  <c:v>37.0869</c:v>
                </c:pt>
                <c:pt idx="3502">
                  <c:v>37.0976</c:v>
                </c:pt>
                <c:pt idx="3503">
                  <c:v>37.1092</c:v>
                </c:pt>
                <c:pt idx="3504">
                  <c:v>37.1216</c:v>
                </c:pt>
                <c:pt idx="3505">
                  <c:v>37.1349</c:v>
                </c:pt>
                <c:pt idx="3506">
                  <c:v>37.1492</c:v>
                </c:pt>
                <c:pt idx="3507">
                  <c:v>37.1646</c:v>
                </c:pt>
                <c:pt idx="3508">
                  <c:v>37.1811</c:v>
                </c:pt>
                <c:pt idx="3509">
                  <c:v>37.1987</c:v>
                </c:pt>
                <c:pt idx="3510">
                  <c:v>37.2176</c:v>
                </c:pt>
                <c:pt idx="3511">
                  <c:v>37.2377</c:v>
                </c:pt>
                <c:pt idx="3512">
                  <c:v>37.259</c:v>
                </c:pt>
                <c:pt idx="3513">
                  <c:v>37.2812</c:v>
                </c:pt>
                <c:pt idx="3514">
                  <c:v>37.3043</c:v>
                </c:pt>
                <c:pt idx="3515">
                  <c:v>37.328</c:v>
                </c:pt>
                <c:pt idx="3516">
                  <c:v>37.3522</c:v>
                </c:pt>
                <c:pt idx="3517">
                  <c:v>37.3767</c:v>
                </c:pt>
                <c:pt idx="3518">
                  <c:v>37.4014</c:v>
                </c:pt>
                <c:pt idx="3519">
                  <c:v>37.4262</c:v>
                </c:pt>
                <c:pt idx="3520">
                  <c:v>37.4508</c:v>
                </c:pt>
                <c:pt idx="3521">
                  <c:v>37.4752</c:v>
                </c:pt>
                <c:pt idx="3522">
                  <c:v>37.4991</c:v>
                </c:pt>
                <c:pt idx="3523">
                  <c:v>37.5223</c:v>
                </c:pt>
                <c:pt idx="3524">
                  <c:v>37.5449</c:v>
                </c:pt>
                <c:pt idx="3525">
                  <c:v>37.5665</c:v>
                </c:pt>
                <c:pt idx="3526">
                  <c:v>37.5871</c:v>
                </c:pt>
                <c:pt idx="3527">
                  <c:v>37.6064</c:v>
                </c:pt>
                <c:pt idx="3528">
                  <c:v>37.6243</c:v>
                </c:pt>
                <c:pt idx="3529">
                  <c:v>37.6408</c:v>
                </c:pt>
                <c:pt idx="3530">
                  <c:v>37.6558</c:v>
                </c:pt>
                <c:pt idx="3531">
                  <c:v>37.6695</c:v>
                </c:pt>
                <c:pt idx="3532">
                  <c:v>37.6818</c:v>
                </c:pt>
                <c:pt idx="3533">
                  <c:v>37.6928</c:v>
                </c:pt>
                <c:pt idx="3534">
                  <c:v>37.7025</c:v>
                </c:pt>
                <c:pt idx="3535">
                  <c:v>37.7111</c:v>
                </c:pt>
                <c:pt idx="3536">
                  <c:v>37.7184</c:v>
                </c:pt>
                <c:pt idx="3537">
                  <c:v>37.7247</c:v>
                </c:pt>
                <c:pt idx="3538">
                  <c:v>37.7298</c:v>
                </c:pt>
                <c:pt idx="3539">
                  <c:v>37.7339</c:v>
                </c:pt>
                <c:pt idx="3540">
                  <c:v>37.7371</c:v>
                </c:pt>
                <c:pt idx="3541">
                  <c:v>37.7393</c:v>
                </c:pt>
                <c:pt idx="3542">
                  <c:v>37.7405</c:v>
                </c:pt>
                <c:pt idx="3543">
                  <c:v>37.741</c:v>
                </c:pt>
                <c:pt idx="3544">
                  <c:v>37.7406</c:v>
                </c:pt>
                <c:pt idx="3545">
                  <c:v>37.7394</c:v>
                </c:pt>
                <c:pt idx="3546">
                  <c:v>37.7375</c:v>
                </c:pt>
                <c:pt idx="3547">
                  <c:v>37.735</c:v>
                </c:pt>
                <c:pt idx="3548">
                  <c:v>37.7318</c:v>
                </c:pt>
                <c:pt idx="3549">
                  <c:v>37.728</c:v>
                </c:pt>
                <c:pt idx="3550">
                  <c:v>37.7236</c:v>
                </c:pt>
                <c:pt idx="3551">
                  <c:v>37.7188</c:v>
                </c:pt>
                <c:pt idx="3552">
                  <c:v>37.7137</c:v>
                </c:pt>
                <c:pt idx="3553">
                  <c:v>37.7082</c:v>
                </c:pt>
                <c:pt idx="3554">
                  <c:v>37.7026</c:v>
                </c:pt>
                <c:pt idx="3555">
                  <c:v>37.6968</c:v>
                </c:pt>
                <c:pt idx="3556">
                  <c:v>37.6911</c:v>
                </c:pt>
                <c:pt idx="3557">
                  <c:v>37.6854</c:v>
                </c:pt>
                <c:pt idx="3558">
                  <c:v>37.6798</c:v>
                </c:pt>
                <c:pt idx="3559">
                  <c:v>37.6745</c:v>
                </c:pt>
                <c:pt idx="3560">
                  <c:v>37.6695</c:v>
                </c:pt>
                <c:pt idx="3561">
                  <c:v>37.6649</c:v>
                </c:pt>
                <c:pt idx="3562">
                  <c:v>37.6609</c:v>
                </c:pt>
                <c:pt idx="3563">
                  <c:v>37.6574</c:v>
                </c:pt>
                <c:pt idx="3564">
                  <c:v>37.6546</c:v>
                </c:pt>
                <c:pt idx="3565">
                  <c:v>37.6526</c:v>
                </c:pt>
                <c:pt idx="3566">
                  <c:v>37.6514</c:v>
                </c:pt>
                <c:pt idx="3567">
                  <c:v>37.651</c:v>
                </c:pt>
                <c:pt idx="3568">
                  <c:v>37.6513</c:v>
                </c:pt>
                <c:pt idx="3569">
                  <c:v>37.6522</c:v>
                </c:pt>
                <c:pt idx="3570">
                  <c:v>37.6536</c:v>
                </c:pt>
                <c:pt idx="3571">
                  <c:v>37.6555</c:v>
                </c:pt>
                <c:pt idx="3572">
                  <c:v>37.6578</c:v>
                </c:pt>
                <c:pt idx="3573">
                  <c:v>37.6603</c:v>
                </c:pt>
                <c:pt idx="3574">
                  <c:v>37.6631</c:v>
                </c:pt>
                <c:pt idx="3575">
                  <c:v>37.666</c:v>
                </c:pt>
                <c:pt idx="3576">
                  <c:v>37.6689</c:v>
                </c:pt>
                <c:pt idx="3577">
                  <c:v>37.6719</c:v>
                </c:pt>
                <c:pt idx="3578">
                  <c:v>37.6747</c:v>
                </c:pt>
                <c:pt idx="3579">
                  <c:v>37.6773</c:v>
                </c:pt>
                <c:pt idx="3580">
                  <c:v>37.6797</c:v>
                </c:pt>
                <c:pt idx="3581">
                  <c:v>37.6818</c:v>
                </c:pt>
                <c:pt idx="3582">
                  <c:v>37.6837</c:v>
                </c:pt>
                <c:pt idx="3583">
                  <c:v>37.6853</c:v>
                </c:pt>
                <c:pt idx="3584">
                  <c:v>37.6867</c:v>
                </c:pt>
                <c:pt idx="3585">
                  <c:v>37.6879</c:v>
                </c:pt>
                <c:pt idx="3586">
                  <c:v>37.6888</c:v>
                </c:pt>
                <c:pt idx="3587">
                  <c:v>37.6896</c:v>
                </c:pt>
                <c:pt idx="3588">
                  <c:v>37.6901</c:v>
                </c:pt>
                <c:pt idx="3589">
                  <c:v>37.6905</c:v>
                </c:pt>
                <c:pt idx="3590">
                  <c:v>37.6907</c:v>
                </c:pt>
                <c:pt idx="3591">
                  <c:v>37.6907</c:v>
                </c:pt>
                <c:pt idx="3592">
                  <c:v>37.6906</c:v>
                </c:pt>
                <c:pt idx="3593">
                  <c:v>37.6904</c:v>
                </c:pt>
                <c:pt idx="3594">
                  <c:v>37.69</c:v>
                </c:pt>
                <c:pt idx="3595">
                  <c:v>37.6895</c:v>
                </c:pt>
                <c:pt idx="3596">
                  <c:v>37.6889</c:v>
                </c:pt>
                <c:pt idx="3597">
                  <c:v>37.6882</c:v>
                </c:pt>
                <c:pt idx="3598">
                  <c:v>37.6874</c:v>
                </c:pt>
                <c:pt idx="3599">
                  <c:v>37.6865</c:v>
                </c:pt>
                <c:pt idx="3600">
                  <c:v>37.6857</c:v>
                </c:pt>
                <c:pt idx="3601">
                  <c:v>37.6849</c:v>
                </c:pt>
                <c:pt idx="3602">
                  <c:v>37.6843</c:v>
                </c:pt>
                <c:pt idx="3603">
                  <c:v>37.684</c:v>
                </c:pt>
                <c:pt idx="3604">
                  <c:v>37.6841</c:v>
                </c:pt>
                <c:pt idx="3605">
                  <c:v>37.6846</c:v>
                </c:pt>
                <c:pt idx="3606">
                  <c:v>37.6857</c:v>
                </c:pt>
                <c:pt idx="3607">
                  <c:v>37.6874</c:v>
                </c:pt>
                <c:pt idx="3608">
                  <c:v>37.6899</c:v>
                </c:pt>
                <c:pt idx="3609">
                  <c:v>37.6933</c:v>
                </c:pt>
                <c:pt idx="3610">
                  <c:v>37.6975</c:v>
                </c:pt>
                <c:pt idx="3611">
                  <c:v>37.7029</c:v>
                </c:pt>
                <c:pt idx="3612">
                  <c:v>37.7093</c:v>
                </c:pt>
                <c:pt idx="3613">
                  <c:v>37.7169</c:v>
                </c:pt>
                <c:pt idx="3614">
                  <c:v>37.7259</c:v>
                </c:pt>
                <c:pt idx="3615">
                  <c:v>37.7363</c:v>
                </c:pt>
                <c:pt idx="3616">
                  <c:v>37.7482</c:v>
                </c:pt>
                <c:pt idx="3617">
                  <c:v>37.7615</c:v>
                </c:pt>
                <c:pt idx="3618">
                  <c:v>37.7763</c:v>
                </c:pt>
                <c:pt idx="3619">
                  <c:v>37.7923</c:v>
                </c:pt>
                <c:pt idx="3620">
                  <c:v>37.8095</c:v>
                </c:pt>
                <c:pt idx="3621">
                  <c:v>37.8277</c:v>
                </c:pt>
                <c:pt idx="3622">
                  <c:v>37.8469</c:v>
                </c:pt>
                <c:pt idx="3623">
                  <c:v>37.8669</c:v>
                </c:pt>
                <c:pt idx="3624">
                  <c:v>37.8875</c:v>
                </c:pt>
                <c:pt idx="3625">
                  <c:v>37.9088</c:v>
                </c:pt>
                <c:pt idx="3626">
                  <c:v>37.9306</c:v>
                </c:pt>
                <c:pt idx="3627">
                  <c:v>37.9527</c:v>
                </c:pt>
                <c:pt idx="3628">
                  <c:v>37.9751</c:v>
                </c:pt>
                <c:pt idx="3629">
                  <c:v>37.9976</c:v>
                </c:pt>
                <c:pt idx="3630">
                  <c:v>38.0201</c:v>
                </c:pt>
                <c:pt idx="3631">
                  <c:v>38.0425</c:v>
                </c:pt>
                <c:pt idx="3632">
                  <c:v>38.0645</c:v>
                </c:pt>
                <c:pt idx="3633">
                  <c:v>38.0859</c:v>
                </c:pt>
                <c:pt idx="3634">
                  <c:v>38.1065</c:v>
                </c:pt>
                <c:pt idx="3635">
                  <c:v>38.1261</c:v>
                </c:pt>
                <c:pt idx="3636">
                  <c:v>38.1445</c:v>
                </c:pt>
                <c:pt idx="3637">
                  <c:v>38.1614</c:v>
                </c:pt>
                <c:pt idx="3638">
                  <c:v>38.1767</c:v>
                </c:pt>
                <c:pt idx="3639">
                  <c:v>38.1902</c:v>
                </c:pt>
                <c:pt idx="3640">
                  <c:v>38.2017</c:v>
                </c:pt>
                <c:pt idx="3641">
                  <c:v>38.211</c:v>
                </c:pt>
                <c:pt idx="3642">
                  <c:v>38.2182</c:v>
                </c:pt>
                <c:pt idx="3643">
                  <c:v>38.2235</c:v>
                </c:pt>
                <c:pt idx="3644">
                  <c:v>38.2268</c:v>
                </c:pt>
                <c:pt idx="3645">
                  <c:v>38.2282</c:v>
                </c:pt>
                <c:pt idx="3646">
                  <c:v>38.2279</c:v>
                </c:pt>
                <c:pt idx="3647">
                  <c:v>38.226</c:v>
                </c:pt>
                <c:pt idx="3648">
                  <c:v>38.2224</c:v>
                </c:pt>
                <c:pt idx="3649">
                  <c:v>38.2175</c:v>
                </c:pt>
                <c:pt idx="3650">
                  <c:v>38.2111</c:v>
                </c:pt>
                <c:pt idx="3651">
                  <c:v>38.2034</c:v>
                </c:pt>
                <c:pt idx="3652">
                  <c:v>38.1945</c:v>
                </c:pt>
                <c:pt idx="3653">
                  <c:v>38.1845</c:v>
                </c:pt>
                <c:pt idx="3654">
                  <c:v>38.1735</c:v>
                </c:pt>
                <c:pt idx="3655">
                  <c:v>38.1616</c:v>
                </c:pt>
                <c:pt idx="3656">
                  <c:v>38.149</c:v>
                </c:pt>
                <c:pt idx="3657">
                  <c:v>38.1358</c:v>
                </c:pt>
                <c:pt idx="3658">
                  <c:v>38.1222</c:v>
                </c:pt>
                <c:pt idx="3659">
                  <c:v>38.1083</c:v>
                </c:pt>
                <c:pt idx="3660">
                  <c:v>38.0944</c:v>
                </c:pt>
                <c:pt idx="3661">
                  <c:v>38.0805</c:v>
                </c:pt>
                <c:pt idx="3662">
                  <c:v>38.0668</c:v>
                </c:pt>
                <c:pt idx="3663">
                  <c:v>38.0535</c:v>
                </c:pt>
                <c:pt idx="3664">
                  <c:v>38.0408</c:v>
                </c:pt>
                <c:pt idx="3665">
                  <c:v>38.0287</c:v>
                </c:pt>
                <c:pt idx="3666">
                  <c:v>38.0174</c:v>
                </c:pt>
                <c:pt idx="3667">
                  <c:v>38.0072</c:v>
                </c:pt>
                <c:pt idx="3668">
                  <c:v>37.9981</c:v>
                </c:pt>
                <c:pt idx="3669">
                  <c:v>37.9904</c:v>
                </c:pt>
                <c:pt idx="3670">
                  <c:v>37.9841</c:v>
                </c:pt>
                <c:pt idx="3671">
                  <c:v>37.9794</c:v>
                </c:pt>
                <c:pt idx="3672">
                  <c:v>37.9765</c:v>
                </c:pt>
                <c:pt idx="3673">
                  <c:v>37.9756</c:v>
                </c:pt>
                <c:pt idx="3674">
                  <c:v>37.9767</c:v>
                </c:pt>
                <c:pt idx="3675">
                  <c:v>37.9801</c:v>
                </c:pt>
                <c:pt idx="3676">
                  <c:v>37.9859</c:v>
                </c:pt>
                <c:pt idx="3677">
                  <c:v>37.9942</c:v>
                </c:pt>
                <c:pt idx="3678">
                  <c:v>38.0048</c:v>
                </c:pt>
                <c:pt idx="3679">
                  <c:v>38.0178</c:v>
                </c:pt>
                <c:pt idx="3680">
                  <c:v>38.0329</c:v>
                </c:pt>
                <c:pt idx="3681">
                  <c:v>38.0501</c:v>
                </c:pt>
                <c:pt idx="3682">
                  <c:v>38.0691</c:v>
                </c:pt>
                <c:pt idx="3683">
                  <c:v>38.0898</c:v>
                </c:pt>
                <c:pt idx="3684">
                  <c:v>38.112</c:v>
                </c:pt>
                <c:pt idx="3685">
                  <c:v>38.1356</c:v>
                </c:pt>
                <c:pt idx="3686">
                  <c:v>38.1605</c:v>
                </c:pt>
                <c:pt idx="3687">
                  <c:v>38.1864</c:v>
                </c:pt>
                <c:pt idx="3688">
                  <c:v>38.2132</c:v>
                </c:pt>
                <c:pt idx="3689">
                  <c:v>38.2408</c:v>
                </c:pt>
                <c:pt idx="3690">
                  <c:v>38.269</c:v>
                </c:pt>
                <c:pt idx="3691">
                  <c:v>38.2976</c:v>
                </c:pt>
                <c:pt idx="3692">
                  <c:v>38.3266</c:v>
                </c:pt>
                <c:pt idx="3693">
                  <c:v>38.3556</c:v>
                </c:pt>
                <c:pt idx="3694">
                  <c:v>38.3846</c:v>
                </c:pt>
                <c:pt idx="3695">
                  <c:v>38.4135</c:v>
                </c:pt>
                <c:pt idx="3696">
                  <c:v>38.442</c:v>
                </c:pt>
                <c:pt idx="3697">
                  <c:v>38.47</c:v>
                </c:pt>
                <c:pt idx="3698">
                  <c:v>38.4974</c:v>
                </c:pt>
                <c:pt idx="3699">
                  <c:v>38.524</c:v>
                </c:pt>
                <c:pt idx="3700">
                  <c:v>38.5496</c:v>
                </c:pt>
                <c:pt idx="3701">
                  <c:v>38.5742</c:v>
                </c:pt>
                <c:pt idx="3702">
                  <c:v>38.5975</c:v>
                </c:pt>
                <c:pt idx="3703">
                  <c:v>38.6195</c:v>
                </c:pt>
                <c:pt idx="3704">
                  <c:v>38.6401</c:v>
                </c:pt>
                <c:pt idx="3705">
                  <c:v>38.659</c:v>
                </c:pt>
                <c:pt idx="3706">
                  <c:v>38.6762</c:v>
                </c:pt>
                <c:pt idx="3707">
                  <c:v>38.6916</c:v>
                </c:pt>
                <c:pt idx="3708">
                  <c:v>38.705</c:v>
                </c:pt>
                <c:pt idx="3709">
                  <c:v>38.7163</c:v>
                </c:pt>
                <c:pt idx="3710">
                  <c:v>38.7253</c:v>
                </c:pt>
                <c:pt idx="3711">
                  <c:v>38.7321</c:v>
                </c:pt>
                <c:pt idx="3712">
                  <c:v>38.7363</c:v>
                </c:pt>
                <c:pt idx="3713">
                  <c:v>38.7381</c:v>
                </c:pt>
                <c:pt idx="3714">
                  <c:v>38.7376</c:v>
                </c:pt>
                <c:pt idx="3715">
                  <c:v>38.7349</c:v>
                </c:pt>
                <c:pt idx="3716">
                  <c:v>38.7301</c:v>
                </c:pt>
                <c:pt idx="3717">
                  <c:v>38.7234</c:v>
                </c:pt>
                <c:pt idx="3718">
                  <c:v>38.715</c:v>
                </c:pt>
                <c:pt idx="3719">
                  <c:v>38.705</c:v>
                </c:pt>
                <c:pt idx="3720">
                  <c:v>38.6934</c:v>
                </c:pt>
                <c:pt idx="3721">
                  <c:v>38.6806</c:v>
                </c:pt>
                <c:pt idx="3722">
                  <c:v>38.6666</c:v>
                </c:pt>
                <c:pt idx="3723">
                  <c:v>38.6515</c:v>
                </c:pt>
                <c:pt idx="3724">
                  <c:v>38.6356</c:v>
                </c:pt>
                <c:pt idx="3725">
                  <c:v>38.6189</c:v>
                </c:pt>
                <c:pt idx="3726">
                  <c:v>38.6017</c:v>
                </c:pt>
                <c:pt idx="3727">
                  <c:v>38.5839</c:v>
                </c:pt>
                <c:pt idx="3728">
                  <c:v>38.5659</c:v>
                </c:pt>
                <c:pt idx="3729">
                  <c:v>38.5477</c:v>
                </c:pt>
                <c:pt idx="3730">
                  <c:v>38.5295</c:v>
                </c:pt>
                <c:pt idx="3731">
                  <c:v>38.5114</c:v>
                </c:pt>
                <c:pt idx="3732">
                  <c:v>38.4935</c:v>
                </c:pt>
                <c:pt idx="3733">
                  <c:v>38.4759</c:v>
                </c:pt>
                <c:pt idx="3734">
                  <c:v>38.4588</c:v>
                </c:pt>
                <c:pt idx="3735">
                  <c:v>38.4423</c:v>
                </c:pt>
                <c:pt idx="3736">
                  <c:v>38.4263</c:v>
                </c:pt>
                <c:pt idx="3737">
                  <c:v>38.4109</c:v>
                </c:pt>
                <c:pt idx="3738">
                  <c:v>38.3962</c:v>
                </c:pt>
                <c:pt idx="3739">
                  <c:v>38.3821</c:v>
                </c:pt>
                <c:pt idx="3740">
                  <c:v>38.3689</c:v>
                </c:pt>
                <c:pt idx="3741">
                  <c:v>38.3564</c:v>
                </c:pt>
                <c:pt idx="3742">
                  <c:v>38.3448</c:v>
                </c:pt>
                <c:pt idx="3743">
                  <c:v>38.3341</c:v>
                </c:pt>
                <c:pt idx="3744">
                  <c:v>38.3244</c:v>
                </c:pt>
                <c:pt idx="3745">
                  <c:v>38.3156</c:v>
                </c:pt>
                <c:pt idx="3746">
                  <c:v>38.3079</c:v>
                </c:pt>
                <c:pt idx="3747">
                  <c:v>38.3013</c:v>
                </c:pt>
                <c:pt idx="3748">
                  <c:v>38.2957</c:v>
                </c:pt>
                <c:pt idx="3749">
                  <c:v>38.2914</c:v>
                </c:pt>
                <c:pt idx="3750">
                  <c:v>38.2883</c:v>
                </c:pt>
                <c:pt idx="3751">
                  <c:v>38.2865</c:v>
                </c:pt>
                <c:pt idx="3752">
                  <c:v>38.2859</c:v>
                </c:pt>
                <c:pt idx="3753">
                  <c:v>38.2868</c:v>
                </c:pt>
                <c:pt idx="3754">
                  <c:v>38.289</c:v>
                </c:pt>
                <c:pt idx="3755">
                  <c:v>38.2926</c:v>
                </c:pt>
                <c:pt idx="3756">
                  <c:v>38.2974</c:v>
                </c:pt>
                <c:pt idx="3757">
                  <c:v>38.3034</c:v>
                </c:pt>
                <c:pt idx="3758">
                  <c:v>38.3104</c:v>
                </c:pt>
                <c:pt idx="3759">
                  <c:v>38.3184</c:v>
                </c:pt>
                <c:pt idx="3760">
                  <c:v>38.3274</c:v>
                </c:pt>
                <c:pt idx="3761">
                  <c:v>38.3372</c:v>
                </c:pt>
                <c:pt idx="3762">
                  <c:v>38.3477</c:v>
                </c:pt>
                <c:pt idx="3763">
                  <c:v>38.3589</c:v>
                </c:pt>
                <c:pt idx="3764">
                  <c:v>38.3706</c:v>
                </c:pt>
                <c:pt idx="3765">
                  <c:v>38.3829</c:v>
                </c:pt>
                <c:pt idx="3766">
                  <c:v>38.3955</c:v>
                </c:pt>
                <c:pt idx="3767">
                  <c:v>38.4085</c:v>
                </c:pt>
                <c:pt idx="3768">
                  <c:v>38.4217</c:v>
                </c:pt>
                <c:pt idx="3769">
                  <c:v>38.4351</c:v>
                </c:pt>
                <c:pt idx="3770">
                  <c:v>38.4486</c:v>
                </c:pt>
                <c:pt idx="3771">
                  <c:v>38.462</c:v>
                </c:pt>
                <c:pt idx="3772">
                  <c:v>38.4754</c:v>
                </c:pt>
                <c:pt idx="3773">
                  <c:v>38.4885</c:v>
                </c:pt>
                <c:pt idx="3774">
                  <c:v>38.5015</c:v>
                </c:pt>
                <c:pt idx="3775">
                  <c:v>38.514</c:v>
                </c:pt>
                <c:pt idx="3776">
                  <c:v>38.5262</c:v>
                </c:pt>
                <c:pt idx="3777">
                  <c:v>38.5379</c:v>
                </c:pt>
                <c:pt idx="3778">
                  <c:v>38.549</c:v>
                </c:pt>
                <c:pt idx="3779">
                  <c:v>38.5597</c:v>
                </c:pt>
                <c:pt idx="3780">
                  <c:v>38.5699</c:v>
                </c:pt>
                <c:pt idx="3781">
                  <c:v>38.5796</c:v>
                </c:pt>
                <c:pt idx="3782">
                  <c:v>38.5888</c:v>
                </c:pt>
                <c:pt idx="3783">
                  <c:v>38.5975</c:v>
                </c:pt>
                <c:pt idx="3784">
                  <c:v>38.6057</c:v>
                </c:pt>
                <c:pt idx="3785">
                  <c:v>38.6134</c:v>
                </c:pt>
                <c:pt idx="3786">
                  <c:v>38.6207</c:v>
                </c:pt>
                <c:pt idx="3787">
                  <c:v>38.6274</c:v>
                </c:pt>
                <c:pt idx="3788">
                  <c:v>38.6337</c:v>
                </c:pt>
                <c:pt idx="3789">
                  <c:v>38.6396</c:v>
                </c:pt>
                <c:pt idx="3790">
                  <c:v>38.6449</c:v>
                </c:pt>
                <c:pt idx="3791">
                  <c:v>38.6498</c:v>
                </c:pt>
                <c:pt idx="3792">
                  <c:v>38.6542</c:v>
                </c:pt>
                <c:pt idx="3793">
                  <c:v>38.6582</c:v>
                </c:pt>
                <c:pt idx="3794">
                  <c:v>38.6617</c:v>
                </c:pt>
                <c:pt idx="3795">
                  <c:v>38.6647</c:v>
                </c:pt>
                <c:pt idx="3796">
                  <c:v>38.6673</c:v>
                </c:pt>
                <c:pt idx="3797">
                  <c:v>38.6695</c:v>
                </c:pt>
                <c:pt idx="3798">
                  <c:v>38.6712</c:v>
                </c:pt>
                <c:pt idx="3799">
                  <c:v>38.6724</c:v>
                </c:pt>
                <c:pt idx="3800">
                  <c:v>38.6732</c:v>
                </c:pt>
                <c:pt idx="3801">
                  <c:v>38.6736</c:v>
                </c:pt>
                <c:pt idx="3802">
                  <c:v>38.6735</c:v>
                </c:pt>
                <c:pt idx="3803">
                  <c:v>38.673</c:v>
                </c:pt>
                <c:pt idx="3804">
                  <c:v>38.6721</c:v>
                </c:pt>
                <c:pt idx="3805">
                  <c:v>38.6707</c:v>
                </c:pt>
                <c:pt idx="3806">
                  <c:v>38.6689</c:v>
                </c:pt>
                <c:pt idx="3807">
                  <c:v>38.6667</c:v>
                </c:pt>
                <c:pt idx="3808">
                  <c:v>38.6641</c:v>
                </c:pt>
                <c:pt idx="3809">
                  <c:v>38.661</c:v>
                </c:pt>
                <c:pt idx="3810">
                  <c:v>38.6576</c:v>
                </c:pt>
                <c:pt idx="3811">
                  <c:v>38.6537</c:v>
                </c:pt>
                <c:pt idx="3812">
                  <c:v>38.6494</c:v>
                </c:pt>
                <c:pt idx="3813">
                  <c:v>38.6447</c:v>
                </c:pt>
                <c:pt idx="3814">
                  <c:v>38.6396</c:v>
                </c:pt>
                <c:pt idx="3815">
                  <c:v>38.6342</c:v>
                </c:pt>
                <c:pt idx="3816">
                  <c:v>38.6284</c:v>
                </c:pt>
                <c:pt idx="3817">
                  <c:v>38.6223</c:v>
                </c:pt>
                <c:pt idx="3818">
                  <c:v>38.6159</c:v>
                </c:pt>
                <c:pt idx="3819">
                  <c:v>38.6092</c:v>
                </c:pt>
                <c:pt idx="3820">
                  <c:v>38.6023</c:v>
                </c:pt>
                <c:pt idx="3821">
                  <c:v>38.5951</c:v>
                </c:pt>
                <c:pt idx="3822">
                  <c:v>38.5878</c:v>
                </c:pt>
                <c:pt idx="3823">
                  <c:v>38.5802</c:v>
                </c:pt>
                <c:pt idx="3824">
                  <c:v>38.5725</c:v>
                </c:pt>
                <c:pt idx="3825">
                  <c:v>38.5646</c:v>
                </c:pt>
                <c:pt idx="3826">
                  <c:v>38.5566</c:v>
                </c:pt>
                <c:pt idx="3827">
                  <c:v>38.5484</c:v>
                </c:pt>
                <c:pt idx="3828">
                  <c:v>38.5402</c:v>
                </c:pt>
                <c:pt idx="3829">
                  <c:v>38.532</c:v>
                </c:pt>
                <c:pt idx="3830">
                  <c:v>38.5237</c:v>
                </c:pt>
                <c:pt idx="3831">
                  <c:v>38.5154</c:v>
                </c:pt>
                <c:pt idx="3832">
                  <c:v>38.507</c:v>
                </c:pt>
                <c:pt idx="3833">
                  <c:v>38.4988</c:v>
                </c:pt>
                <c:pt idx="3834">
                  <c:v>38.4905</c:v>
                </c:pt>
                <c:pt idx="3835">
                  <c:v>38.4823</c:v>
                </c:pt>
                <c:pt idx="3836">
                  <c:v>38.4741</c:v>
                </c:pt>
                <c:pt idx="3837">
                  <c:v>38.466</c:v>
                </c:pt>
                <c:pt idx="3838">
                  <c:v>38.4579</c:v>
                </c:pt>
                <c:pt idx="3839">
                  <c:v>38.4499</c:v>
                </c:pt>
                <c:pt idx="3840">
                  <c:v>38.4419</c:v>
                </c:pt>
                <c:pt idx="3841">
                  <c:v>38.434</c:v>
                </c:pt>
                <c:pt idx="3842">
                  <c:v>38.4262</c:v>
                </c:pt>
                <c:pt idx="3843">
                  <c:v>38.4185</c:v>
                </c:pt>
                <c:pt idx="3844">
                  <c:v>38.4109</c:v>
                </c:pt>
                <c:pt idx="3845">
                  <c:v>38.4033</c:v>
                </c:pt>
                <c:pt idx="3846">
                  <c:v>38.3959</c:v>
                </c:pt>
                <c:pt idx="3847">
                  <c:v>38.3886</c:v>
                </c:pt>
                <c:pt idx="3848">
                  <c:v>38.3814</c:v>
                </c:pt>
                <c:pt idx="3849">
                  <c:v>38.3743</c:v>
                </c:pt>
                <c:pt idx="3850">
                  <c:v>38.3673</c:v>
                </c:pt>
                <c:pt idx="3851">
                  <c:v>38.3605</c:v>
                </c:pt>
                <c:pt idx="3852">
                  <c:v>38.3539</c:v>
                </c:pt>
                <c:pt idx="3853">
                  <c:v>38.3473</c:v>
                </c:pt>
                <c:pt idx="3854">
                  <c:v>38.341</c:v>
                </c:pt>
                <c:pt idx="3855">
                  <c:v>38.3348</c:v>
                </c:pt>
                <c:pt idx="3856">
                  <c:v>38.3287</c:v>
                </c:pt>
                <c:pt idx="3857">
                  <c:v>38.3229</c:v>
                </c:pt>
                <c:pt idx="3858">
                  <c:v>38.3172</c:v>
                </c:pt>
                <c:pt idx="3859">
                  <c:v>38.3117</c:v>
                </c:pt>
                <c:pt idx="3860">
                  <c:v>38.3065</c:v>
                </c:pt>
                <c:pt idx="3861">
                  <c:v>38.3015</c:v>
                </c:pt>
                <c:pt idx="3862">
                  <c:v>38.2969</c:v>
                </c:pt>
                <c:pt idx="3863">
                  <c:v>38.2925</c:v>
                </c:pt>
                <c:pt idx="3864">
                  <c:v>38.2886</c:v>
                </c:pt>
                <c:pt idx="3865">
                  <c:v>38.285</c:v>
                </c:pt>
                <c:pt idx="3866">
                  <c:v>38.2819</c:v>
                </c:pt>
                <c:pt idx="3867">
                  <c:v>38.2792</c:v>
                </c:pt>
                <c:pt idx="3868">
                  <c:v>38.277</c:v>
                </c:pt>
                <c:pt idx="3869">
                  <c:v>38.2754</c:v>
                </c:pt>
                <c:pt idx="3870">
                  <c:v>38.2743</c:v>
                </c:pt>
                <c:pt idx="3871">
                  <c:v>38.2737</c:v>
                </c:pt>
                <c:pt idx="3872">
                  <c:v>38.2738</c:v>
                </c:pt>
                <c:pt idx="3873">
                  <c:v>38.2745</c:v>
                </c:pt>
                <c:pt idx="3874">
                  <c:v>38.2759</c:v>
                </c:pt>
                <c:pt idx="3875">
                  <c:v>38.2778</c:v>
                </c:pt>
                <c:pt idx="3876">
                  <c:v>38.2804</c:v>
                </c:pt>
                <c:pt idx="3877">
                  <c:v>38.2835</c:v>
                </c:pt>
                <c:pt idx="3878">
                  <c:v>38.2872</c:v>
                </c:pt>
                <c:pt idx="3879">
                  <c:v>38.2914</c:v>
                </c:pt>
                <c:pt idx="3880">
                  <c:v>38.2962</c:v>
                </c:pt>
                <c:pt idx="3881">
                  <c:v>38.3014</c:v>
                </c:pt>
                <c:pt idx="3882">
                  <c:v>38.3072</c:v>
                </c:pt>
                <c:pt idx="3883">
                  <c:v>38.3134</c:v>
                </c:pt>
                <c:pt idx="3884">
                  <c:v>38.3201</c:v>
                </c:pt>
                <c:pt idx="3885">
                  <c:v>38.3272</c:v>
                </c:pt>
                <c:pt idx="3886">
                  <c:v>38.3348</c:v>
                </c:pt>
                <c:pt idx="3887">
                  <c:v>38.3427</c:v>
                </c:pt>
                <c:pt idx="3888">
                  <c:v>38.351</c:v>
                </c:pt>
                <c:pt idx="3889">
                  <c:v>38.3597</c:v>
                </c:pt>
                <c:pt idx="3890">
                  <c:v>38.3688</c:v>
                </c:pt>
                <c:pt idx="3891">
                  <c:v>38.3782</c:v>
                </c:pt>
                <c:pt idx="3892">
                  <c:v>38.3879</c:v>
                </c:pt>
                <c:pt idx="3893">
                  <c:v>38.3979</c:v>
                </c:pt>
                <c:pt idx="3894">
                  <c:v>38.4083</c:v>
                </c:pt>
                <c:pt idx="3895">
                  <c:v>38.4188</c:v>
                </c:pt>
                <c:pt idx="3896">
                  <c:v>38.4297</c:v>
                </c:pt>
                <c:pt idx="3897">
                  <c:v>38.4407</c:v>
                </c:pt>
                <c:pt idx="3898">
                  <c:v>38.452</c:v>
                </c:pt>
                <c:pt idx="3899">
                  <c:v>38.4635</c:v>
                </c:pt>
                <c:pt idx="3900">
                  <c:v>38.4751</c:v>
                </c:pt>
                <c:pt idx="3901">
                  <c:v>38.4868</c:v>
                </c:pt>
                <c:pt idx="3902">
                  <c:v>38.4986</c:v>
                </c:pt>
                <c:pt idx="3903">
                  <c:v>38.5104</c:v>
                </c:pt>
                <c:pt idx="3904">
                  <c:v>38.5222</c:v>
                </c:pt>
                <c:pt idx="3905">
                  <c:v>38.5339</c:v>
                </c:pt>
                <c:pt idx="3906">
                  <c:v>38.5455</c:v>
                </c:pt>
                <c:pt idx="3907">
                  <c:v>38.557</c:v>
                </c:pt>
                <c:pt idx="3908">
                  <c:v>38.5683</c:v>
                </c:pt>
                <c:pt idx="3909">
                  <c:v>38.5794</c:v>
                </c:pt>
                <c:pt idx="3910">
                  <c:v>38.5903</c:v>
                </c:pt>
                <c:pt idx="3911">
                  <c:v>38.6009</c:v>
                </c:pt>
                <c:pt idx="3912">
                  <c:v>38.6111</c:v>
                </c:pt>
                <c:pt idx="3913">
                  <c:v>38.621</c:v>
                </c:pt>
                <c:pt idx="3914">
                  <c:v>38.6304</c:v>
                </c:pt>
                <c:pt idx="3915">
                  <c:v>38.6394</c:v>
                </c:pt>
                <c:pt idx="3916">
                  <c:v>38.648</c:v>
                </c:pt>
                <c:pt idx="3917">
                  <c:v>38.6563</c:v>
                </c:pt>
                <c:pt idx="3918">
                  <c:v>38.6643</c:v>
                </c:pt>
                <c:pt idx="3919">
                  <c:v>38.6722</c:v>
                </c:pt>
                <c:pt idx="3920">
                  <c:v>38.6799</c:v>
                </c:pt>
                <c:pt idx="3921">
                  <c:v>38.6877</c:v>
                </c:pt>
                <c:pt idx="3922">
                  <c:v>38.6956</c:v>
                </c:pt>
                <c:pt idx="3923">
                  <c:v>38.7036</c:v>
                </c:pt>
                <c:pt idx="3924">
                  <c:v>38.712</c:v>
                </c:pt>
                <c:pt idx="3925">
                  <c:v>38.7206</c:v>
                </c:pt>
                <c:pt idx="3926">
                  <c:v>38.7297</c:v>
                </c:pt>
                <c:pt idx="3927">
                  <c:v>38.7393</c:v>
                </c:pt>
                <c:pt idx="3928">
                  <c:v>38.7494</c:v>
                </c:pt>
                <c:pt idx="3929">
                  <c:v>38.76</c:v>
                </c:pt>
                <c:pt idx="3930">
                  <c:v>38.771</c:v>
                </c:pt>
                <c:pt idx="3931">
                  <c:v>38.7825</c:v>
                </c:pt>
                <c:pt idx="3932">
                  <c:v>38.7944</c:v>
                </c:pt>
                <c:pt idx="3933">
                  <c:v>38.8067</c:v>
                </c:pt>
                <c:pt idx="3934">
                  <c:v>38.8194</c:v>
                </c:pt>
                <c:pt idx="3935">
                  <c:v>38.8324</c:v>
                </c:pt>
                <c:pt idx="3936">
                  <c:v>38.8458</c:v>
                </c:pt>
                <c:pt idx="3937">
                  <c:v>38.8595</c:v>
                </c:pt>
                <c:pt idx="3938">
                  <c:v>38.8736</c:v>
                </c:pt>
                <c:pt idx="3939">
                  <c:v>38.8877</c:v>
                </c:pt>
                <c:pt idx="3940">
                  <c:v>38.9019</c:v>
                </c:pt>
                <c:pt idx="3941">
                  <c:v>38.9158</c:v>
                </c:pt>
                <c:pt idx="3942">
                  <c:v>38.9293</c:v>
                </c:pt>
                <c:pt idx="3943">
                  <c:v>38.9422</c:v>
                </c:pt>
                <c:pt idx="3944">
                  <c:v>38.9542</c:v>
                </c:pt>
                <c:pt idx="3945">
                  <c:v>38.9652</c:v>
                </c:pt>
                <c:pt idx="3946">
                  <c:v>38.9751</c:v>
                </c:pt>
                <c:pt idx="3947">
                  <c:v>38.9835</c:v>
                </c:pt>
                <c:pt idx="3948">
                  <c:v>38.9903</c:v>
                </c:pt>
                <c:pt idx="3949">
                  <c:v>38.9953</c:v>
                </c:pt>
                <c:pt idx="3950">
                  <c:v>38.9983</c:v>
                </c:pt>
                <c:pt idx="3951">
                  <c:v>38.9991</c:v>
                </c:pt>
                <c:pt idx="3952">
                  <c:v>38.9977</c:v>
                </c:pt>
                <c:pt idx="3953">
                  <c:v>38.9942</c:v>
                </c:pt>
                <c:pt idx="3954">
                  <c:v>38.9886</c:v>
                </c:pt>
                <c:pt idx="3955">
                  <c:v>38.981</c:v>
                </c:pt>
                <c:pt idx="3956">
                  <c:v>38.9712</c:v>
                </c:pt>
                <c:pt idx="3957">
                  <c:v>38.9595</c:v>
                </c:pt>
                <c:pt idx="3958">
                  <c:v>38.9457</c:v>
                </c:pt>
                <c:pt idx="3959">
                  <c:v>38.93</c:v>
                </c:pt>
                <c:pt idx="3960">
                  <c:v>38.9124</c:v>
                </c:pt>
                <c:pt idx="3961">
                  <c:v>38.8929</c:v>
                </c:pt>
                <c:pt idx="3962">
                  <c:v>38.8715</c:v>
                </c:pt>
                <c:pt idx="3963">
                  <c:v>38.8483</c:v>
                </c:pt>
                <c:pt idx="3964">
                  <c:v>38.8233</c:v>
                </c:pt>
                <c:pt idx="3965">
                  <c:v>38.7966</c:v>
                </c:pt>
                <c:pt idx="3966">
                  <c:v>38.7684</c:v>
                </c:pt>
                <c:pt idx="3967">
                  <c:v>38.7388</c:v>
                </c:pt>
                <c:pt idx="3968">
                  <c:v>38.7079</c:v>
                </c:pt>
                <c:pt idx="3969">
                  <c:v>38.676</c:v>
                </c:pt>
                <c:pt idx="3970">
                  <c:v>38.6432</c:v>
                </c:pt>
                <c:pt idx="3971">
                  <c:v>38.6096</c:v>
                </c:pt>
                <c:pt idx="3972">
                  <c:v>38.5754</c:v>
                </c:pt>
                <c:pt idx="3973">
                  <c:v>38.5408</c:v>
                </c:pt>
                <c:pt idx="3974">
                  <c:v>38.5059</c:v>
                </c:pt>
                <c:pt idx="3975">
                  <c:v>38.4709</c:v>
                </c:pt>
                <c:pt idx="3976">
                  <c:v>38.436</c:v>
                </c:pt>
                <c:pt idx="3977">
                  <c:v>38.4014</c:v>
                </c:pt>
                <c:pt idx="3978">
                  <c:v>38.3671</c:v>
                </c:pt>
                <c:pt idx="3979">
                  <c:v>38.3334</c:v>
                </c:pt>
                <c:pt idx="3980">
                  <c:v>38.3004</c:v>
                </c:pt>
                <c:pt idx="3981">
                  <c:v>38.2684</c:v>
                </c:pt>
                <c:pt idx="3982">
                  <c:v>38.2373</c:v>
                </c:pt>
                <c:pt idx="3983">
                  <c:v>38.2075</c:v>
                </c:pt>
                <c:pt idx="3984">
                  <c:v>38.179</c:v>
                </c:pt>
                <c:pt idx="3985">
                  <c:v>38.1517</c:v>
                </c:pt>
                <c:pt idx="3986">
                  <c:v>38.1253</c:v>
                </c:pt>
                <c:pt idx="3987">
                  <c:v>38.0995</c:v>
                </c:pt>
                <c:pt idx="3988">
                  <c:v>38.0741</c:v>
                </c:pt>
                <c:pt idx="3989">
                  <c:v>38.049</c:v>
                </c:pt>
                <c:pt idx="3990">
                  <c:v>38.0237</c:v>
                </c:pt>
                <c:pt idx="3991">
                  <c:v>37.9982</c:v>
                </c:pt>
                <c:pt idx="3992">
                  <c:v>37.972</c:v>
                </c:pt>
                <c:pt idx="3993">
                  <c:v>37.9451</c:v>
                </c:pt>
                <c:pt idx="3994">
                  <c:v>37.9171</c:v>
                </c:pt>
                <c:pt idx="3995">
                  <c:v>37.8877</c:v>
                </c:pt>
                <c:pt idx="3996">
                  <c:v>37.8566</c:v>
                </c:pt>
                <c:pt idx="3997">
                  <c:v>37.8238</c:v>
                </c:pt>
                <c:pt idx="3998">
                  <c:v>37.7892</c:v>
                </c:pt>
                <c:pt idx="3999">
                  <c:v>37.753</c:v>
                </c:pt>
                <c:pt idx="4000">
                  <c:v>37.7152</c:v>
                </c:pt>
                <c:pt idx="4001">
                  <c:v>37.6757</c:v>
                </c:pt>
                <c:pt idx="4002">
                  <c:v>37.6346</c:v>
                </c:pt>
                <c:pt idx="4003">
                  <c:v>37.5919</c:v>
                </c:pt>
                <c:pt idx="4004">
                  <c:v>37.5476</c:v>
                </c:pt>
                <c:pt idx="4005">
                  <c:v>37.5019</c:v>
                </c:pt>
                <c:pt idx="4006">
                  <c:v>37.4552</c:v>
                </c:pt>
                <c:pt idx="4007">
                  <c:v>37.4081</c:v>
                </c:pt>
                <c:pt idx="4008">
                  <c:v>37.3615</c:v>
                </c:pt>
                <c:pt idx="4009">
                  <c:v>37.3159</c:v>
                </c:pt>
                <c:pt idx="4010">
                  <c:v>37.2722</c:v>
                </c:pt>
                <c:pt idx="4011">
                  <c:v>37.2311</c:v>
                </c:pt>
                <c:pt idx="4012">
                  <c:v>37.1932</c:v>
                </c:pt>
                <c:pt idx="4013">
                  <c:v>37.1589</c:v>
                </c:pt>
                <c:pt idx="4014">
                  <c:v>37.1282</c:v>
                </c:pt>
                <c:pt idx="4015">
                  <c:v>37.101</c:v>
                </c:pt>
                <c:pt idx="4016">
                  <c:v>37.0772</c:v>
                </c:pt>
                <c:pt idx="4017">
                  <c:v>37.0567</c:v>
                </c:pt>
                <c:pt idx="4018">
                  <c:v>37.0393</c:v>
                </c:pt>
                <c:pt idx="4019">
                  <c:v>37.0251</c:v>
                </c:pt>
                <c:pt idx="4020">
                  <c:v>37.0138</c:v>
                </c:pt>
                <c:pt idx="4021">
                  <c:v>37.0055</c:v>
                </c:pt>
                <c:pt idx="4022">
                  <c:v>37</c:v>
                </c:pt>
                <c:pt idx="4023">
                  <c:v>36.9971</c:v>
                </c:pt>
                <c:pt idx="4024">
                  <c:v>36.9964</c:v>
                </c:pt>
                <c:pt idx="4025">
                  <c:v>36.9974</c:v>
                </c:pt>
                <c:pt idx="4026">
                  <c:v>36.9995</c:v>
                </c:pt>
                <c:pt idx="4027">
                  <c:v>37.0023</c:v>
                </c:pt>
                <c:pt idx="4028">
                  <c:v>37.0052</c:v>
                </c:pt>
                <c:pt idx="4029">
                  <c:v>37.0078</c:v>
                </c:pt>
                <c:pt idx="4030">
                  <c:v>37.0094</c:v>
                </c:pt>
                <c:pt idx="4031">
                  <c:v>37.0097</c:v>
                </c:pt>
                <c:pt idx="4032">
                  <c:v>37.008</c:v>
                </c:pt>
                <c:pt idx="4033">
                  <c:v>37.0039</c:v>
                </c:pt>
                <c:pt idx="4034">
                  <c:v>36.9969</c:v>
                </c:pt>
                <c:pt idx="4035">
                  <c:v>36.9871</c:v>
                </c:pt>
                <c:pt idx="4036">
                  <c:v>36.9747</c:v>
                </c:pt>
                <c:pt idx="4037">
                  <c:v>36.96</c:v>
                </c:pt>
                <c:pt idx="4038">
                  <c:v>36.9434</c:v>
                </c:pt>
                <c:pt idx="4039">
                  <c:v>36.925</c:v>
                </c:pt>
                <c:pt idx="4040">
                  <c:v>36.9052</c:v>
                </c:pt>
                <c:pt idx="4041">
                  <c:v>36.8844</c:v>
                </c:pt>
                <c:pt idx="4042">
                  <c:v>36.8628</c:v>
                </c:pt>
                <c:pt idx="4043">
                  <c:v>36.8407</c:v>
                </c:pt>
                <c:pt idx="4044">
                  <c:v>36.8185</c:v>
                </c:pt>
                <c:pt idx="4045">
                  <c:v>36.7964</c:v>
                </c:pt>
                <c:pt idx="4046">
                  <c:v>36.7747</c:v>
                </c:pt>
                <c:pt idx="4047">
                  <c:v>36.7537</c:v>
                </c:pt>
                <c:pt idx="4048">
                  <c:v>36.7334</c:v>
                </c:pt>
                <c:pt idx="4049">
                  <c:v>36.714</c:v>
                </c:pt>
                <c:pt idx="4050">
                  <c:v>36.6956</c:v>
                </c:pt>
                <c:pt idx="4051">
                  <c:v>36.6783</c:v>
                </c:pt>
                <c:pt idx="4052">
                  <c:v>36.6622</c:v>
                </c:pt>
                <c:pt idx="4053">
                  <c:v>36.6474</c:v>
                </c:pt>
                <c:pt idx="4054">
                  <c:v>36.634</c:v>
                </c:pt>
                <c:pt idx="4055">
                  <c:v>36.622</c:v>
                </c:pt>
                <c:pt idx="4056">
                  <c:v>36.6117</c:v>
                </c:pt>
                <c:pt idx="4057">
                  <c:v>36.6031</c:v>
                </c:pt>
                <c:pt idx="4058">
                  <c:v>36.5963</c:v>
                </c:pt>
                <c:pt idx="4059">
                  <c:v>36.5915</c:v>
                </c:pt>
                <c:pt idx="4060">
                  <c:v>36.5886</c:v>
                </c:pt>
                <c:pt idx="4061">
                  <c:v>36.5879</c:v>
                </c:pt>
                <c:pt idx="4062">
                  <c:v>36.5894</c:v>
                </c:pt>
                <c:pt idx="4063">
                  <c:v>36.5932</c:v>
                </c:pt>
                <c:pt idx="4064">
                  <c:v>36.5991</c:v>
                </c:pt>
                <c:pt idx="4065">
                  <c:v>36.607</c:v>
                </c:pt>
                <c:pt idx="4066">
                  <c:v>36.6165</c:v>
                </c:pt>
                <c:pt idx="4067">
                  <c:v>36.6275</c:v>
                </c:pt>
                <c:pt idx="4068">
                  <c:v>36.6396</c:v>
                </c:pt>
                <c:pt idx="4069">
                  <c:v>36.6525</c:v>
                </c:pt>
                <c:pt idx="4070">
                  <c:v>36.6661</c:v>
                </c:pt>
                <c:pt idx="4071">
                  <c:v>36.68</c:v>
                </c:pt>
                <c:pt idx="4072">
                  <c:v>36.6941</c:v>
                </c:pt>
                <c:pt idx="4073">
                  <c:v>36.7079</c:v>
                </c:pt>
                <c:pt idx="4074">
                  <c:v>36.7213</c:v>
                </c:pt>
                <c:pt idx="4075">
                  <c:v>36.7341</c:v>
                </c:pt>
                <c:pt idx="4076">
                  <c:v>36.746</c:v>
                </c:pt>
                <c:pt idx="4077">
                  <c:v>36.7569</c:v>
                </c:pt>
                <c:pt idx="4078">
                  <c:v>36.767</c:v>
                </c:pt>
                <c:pt idx="4079">
                  <c:v>36.776</c:v>
                </c:pt>
                <c:pt idx="4080">
                  <c:v>36.7842</c:v>
                </c:pt>
                <c:pt idx="4081">
                  <c:v>36.7913</c:v>
                </c:pt>
                <c:pt idx="4082">
                  <c:v>36.7974</c:v>
                </c:pt>
                <c:pt idx="4083">
                  <c:v>36.8025</c:v>
                </c:pt>
                <c:pt idx="4084">
                  <c:v>36.8066</c:v>
                </c:pt>
                <c:pt idx="4085">
                  <c:v>36.8096</c:v>
                </c:pt>
                <c:pt idx="4086">
                  <c:v>36.8115</c:v>
                </c:pt>
                <c:pt idx="4087">
                  <c:v>36.8123</c:v>
                </c:pt>
                <c:pt idx="4088">
                  <c:v>36.812</c:v>
                </c:pt>
                <c:pt idx="4089">
                  <c:v>36.8105</c:v>
                </c:pt>
                <c:pt idx="4090">
                  <c:v>36.8078</c:v>
                </c:pt>
                <c:pt idx="4091">
                  <c:v>36.8039</c:v>
                </c:pt>
                <c:pt idx="4092">
                  <c:v>36.7987</c:v>
                </c:pt>
                <c:pt idx="4093">
                  <c:v>36.7922</c:v>
                </c:pt>
                <c:pt idx="4094">
                  <c:v>36.7844</c:v>
                </c:pt>
                <c:pt idx="4095">
                  <c:v>36.7752</c:v>
                </c:pt>
                <c:pt idx="4096">
                  <c:v>36.7646</c:v>
                </c:pt>
                <c:pt idx="4097">
                  <c:v>36.7526</c:v>
                </c:pt>
                <c:pt idx="4098">
                  <c:v>36.7391</c:v>
                </c:pt>
                <c:pt idx="4099">
                  <c:v>36.724</c:v>
                </c:pt>
                <c:pt idx="4100">
                  <c:v>36.7075</c:v>
                </c:pt>
                <c:pt idx="4101">
                  <c:v>36.6894</c:v>
                </c:pt>
                <c:pt idx="4102">
                  <c:v>36.6698</c:v>
                </c:pt>
                <c:pt idx="4103">
                  <c:v>36.6489</c:v>
                </c:pt>
                <c:pt idx="4104">
                  <c:v>36.6269</c:v>
                </c:pt>
                <c:pt idx="4105">
                  <c:v>36.604</c:v>
                </c:pt>
                <c:pt idx="4106">
                  <c:v>36.5803</c:v>
                </c:pt>
                <c:pt idx="4107">
                  <c:v>36.556</c:v>
                </c:pt>
                <c:pt idx="4108">
                  <c:v>36.5314</c:v>
                </c:pt>
                <c:pt idx="4109">
                  <c:v>36.5065</c:v>
                </c:pt>
                <c:pt idx="4110">
                  <c:v>36.4817</c:v>
                </c:pt>
                <c:pt idx="4111">
                  <c:v>36.457</c:v>
                </c:pt>
                <c:pt idx="4112">
                  <c:v>36.4326</c:v>
                </c:pt>
                <c:pt idx="4113">
                  <c:v>36.4088</c:v>
                </c:pt>
                <c:pt idx="4114">
                  <c:v>36.3856</c:v>
                </c:pt>
                <c:pt idx="4115">
                  <c:v>36.3632</c:v>
                </c:pt>
                <c:pt idx="4116">
                  <c:v>36.3418</c:v>
                </c:pt>
                <c:pt idx="4117">
                  <c:v>36.3215</c:v>
                </c:pt>
                <c:pt idx="4118">
                  <c:v>36.3026</c:v>
                </c:pt>
                <c:pt idx="4119">
                  <c:v>36.2851</c:v>
                </c:pt>
                <c:pt idx="4120">
                  <c:v>36.2694</c:v>
                </c:pt>
                <c:pt idx="4121">
                  <c:v>36.2554</c:v>
                </c:pt>
                <c:pt idx="4122">
                  <c:v>36.2435</c:v>
                </c:pt>
                <c:pt idx="4123">
                  <c:v>36.2338</c:v>
                </c:pt>
                <c:pt idx="4124">
                  <c:v>36.2264</c:v>
                </c:pt>
                <c:pt idx="4125">
                  <c:v>36.2216</c:v>
                </c:pt>
                <c:pt idx="4126">
                  <c:v>36.2195</c:v>
                </c:pt>
                <c:pt idx="4127">
                  <c:v>36.2202</c:v>
                </c:pt>
                <c:pt idx="4128">
                  <c:v>36.224</c:v>
                </c:pt>
                <c:pt idx="4129">
                  <c:v>36.231</c:v>
                </c:pt>
                <c:pt idx="4130">
                  <c:v>36.2409</c:v>
                </c:pt>
                <c:pt idx="4131">
                  <c:v>36.2535</c:v>
                </c:pt>
                <c:pt idx="4132">
                  <c:v>36.2685</c:v>
                </c:pt>
                <c:pt idx="4133">
                  <c:v>36.2856</c:v>
                </c:pt>
                <c:pt idx="4134">
                  <c:v>36.3045</c:v>
                </c:pt>
                <c:pt idx="4135">
                  <c:v>36.325</c:v>
                </c:pt>
                <c:pt idx="4136">
                  <c:v>36.3467</c:v>
                </c:pt>
                <c:pt idx="4137">
                  <c:v>36.3694</c:v>
                </c:pt>
                <c:pt idx="4138">
                  <c:v>36.3929</c:v>
                </c:pt>
                <c:pt idx="4139">
                  <c:v>36.4168</c:v>
                </c:pt>
                <c:pt idx="4140">
                  <c:v>36.4408</c:v>
                </c:pt>
                <c:pt idx="4141">
                  <c:v>36.4647</c:v>
                </c:pt>
                <c:pt idx="4142">
                  <c:v>36.4883</c:v>
                </c:pt>
                <c:pt idx="4143">
                  <c:v>36.5111</c:v>
                </c:pt>
                <c:pt idx="4144">
                  <c:v>36.533</c:v>
                </c:pt>
                <c:pt idx="4145">
                  <c:v>36.5536</c:v>
                </c:pt>
                <c:pt idx="4146">
                  <c:v>36.5727</c:v>
                </c:pt>
                <c:pt idx="4147">
                  <c:v>36.5901</c:v>
                </c:pt>
                <c:pt idx="4148">
                  <c:v>36.6055</c:v>
                </c:pt>
                <c:pt idx="4149">
                  <c:v>36.619</c:v>
                </c:pt>
                <c:pt idx="4150">
                  <c:v>36.6306</c:v>
                </c:pt>
                <c:pt idx="4151">
                  <c:v>36.6401</c:v>
                </c:pt>
                <c:pt idx="4152">
                  <c:v>36.6477</c:v>
                </c:pt>
                <c:pt idx="4153">
                  <c:v>36.6532</c:v>
                </c:pt>
                <c:pt idx="4154">
                  <c:v>36.6568</c:v>
                </c:pt>
                <c:pt idx="4155">
                  <c:v>36.6582</c:v>
                </c:pt>
                <c:pt idx="4156">
                  <c:v>36.6576</c:v>
                </c:pt>
                <c:pt idx="4157">
                  <c:v>36.6548</c:v>
                </c:pt>
                <c:pt idx="4158">
                  <c:v>36.65</c:v>
                </c:pt>
                <c:pt idx="4159">
                  <c:v>36.643</c:v>
                </c:pt>
                <c:pt idx="4160">
                  <c:v>36.6338</c:v>
                </c:pt>
                <c:pt idx="4161">
                  <c:v>36.6225</c:v>
                </c:pt>
                <c:pt idx="4162">
                  <c:v>36.609</c:v>
                </c:pt>
                <c:pt idx="4163">
                  <c:v>36.5932</c:v>
                </c:pt>
                <c:pt idx="4164">
                  <c:v>36.5753</c:v>
                </c:pt>
                <c:pt idx="4165">
                  <c:v>36.555</c:v>
                </c:pt>
                <c:pt idx="4166">
                  <c:v>36.5325</c:v>
                </c:pt>
                <c:pt idx="4167">
                  <c:v>36.5079</c:v>
                </c:pt>
                <c:pt idx="4168">
                  <c:v>36.4814</c:v>
                </c:pt>
                <c:pt idx="4169">
                  <c:v>36.4534</c:v>
                </c:pt>
                <c:pt idx="4170">
                  <c:v>36.424</c:v>
                </c:pt>
                <c:pt idx="4171">
                  <c:v>36.3936</c:v>
                </c:pt>
                <c:pt idx="4172">
                  <c:v>36.3624</c:v>
                </c:pt>
                <c:pt idx="4173">
                  <c:v>36.3308</c:v>
                </c:pt>
                <c:pt idx="4174">
                  <c:v>36.2991</c:v>
                </c:pt>
                <c:pt idx="4175">
                  <c:v>36.2674</c:v>
                </c:pt>
                <c:pt idx="4176">
                  <c:v>36.2361</c:v>
                </c:pt>
                <c:pt idx="4177">
                  <c:v>36.2055</c:v>
                </c:pt>
                <c:pt idx="4178">
                  <c:v>36.1758</c:v>
                </c:pt>
                <c:pt idx="4179">
                  <c:v>36.1473</c:v>
                </c:pt>
                <c:pt idx="4180">
                  <c:v>36.1201</c:v>
                </c:pt>
                <c:pt idx="4181">
                  <c:v>36.0942</c:v>
                </c:pt>
                <c:pt idx="4182">
                  <c:v>36.0697</c:v>
                </c:pt>
                <c:pt idx="4183">
                  <c:v>36.0467</c:v>
                </c:pt>
                <c:pt idx="4184">
                  <c:v>36.025</c:v>
                </c:pt>
                <c:pt idx="4185">
                  <c:v>36.0049</c:v>
                </c:pt>
                <c:pt idx="4186">
                  <c:v>35.9862</c:v>
                </c:pt>
                <c:pt idx="4187">
                  <c:v>35.969</c:v>
                </c:pt>
                <c:pt idx="4188">
                  <c:v>35.9534</c:v>
                </c:pt>
                <c:pt idx="4189">
                  <c:v>35.9394</c:v>
                </c:pt>
                <c:pt idx="4190">
                  <c:v>35.9269</c:v>
                </c:pt>
                <c:pt idx="4191">
                  <c:v>35.9161</c:v>
                </c:pt>
                <c:pt idx="4192">
                  <c:v>35.9069</c:v>
                </c:pt>
                <c:pt idx="4193">
                  <c:v>35.8993</c:v>
                </c:pt>
                <c:pt idx="4194">
                  <c:v>35.8933</c:v>
                </c:pt>
                <c:pt idx="4195">
                  <c:v>35.8888</c:v>
                </c:pt>
                <c:pt idx="4196">
                  <c:v>35.8855</c:v>
                </c:pt>
                <c:pt idx="4197">
                  <c:v>35.8833</c:v>
                </c:pt>
                <c:pt idx="4198">
                  <c:v>35.8823</c:v>
                </c:pt>
                <c:pt idx="4199">
                  <c:v>35.8821</c:v>
                </c:pt>
                <c:pt idx="4200">
                  <c:v>35.8827</c:v>
                </c:pt>
                <c:pt idx="4201">
                  <c:v>35.884</c:v>
                </c:pt>
                <c:pt idx="4202">
                  <c:v>35.8858</c:v>
                </c:pt>
                <c:pt idx="4203">
                  <c:v>35.8881</c:v>
                </c:pt>
                <c:pt idx="4204">
                  <c:v>35.8906</c:v>
                </c:pt>
                <c:pt idx="4205">
                  <c:v>35.8934</c:v>
                </c:pt>
                <c:pt idx="4206">
                  <c:v>35.8962</c:v>
                </c:pt>
                <c:pt idx="4207">
                  <c:v>35.8991</c:v>
                </c:pt>
                <c:pt idx="4208">
                  <c:v>35.9021</c:v>
                </c:pt>
                <c:pt idx="4209">
                  <c:v>35.905</c:v>
                </c:pt>
                <c:pt idx="4210">
                  <c:v>35.9079</c:v>
                </c:pt>
                <c:pt idx="4211">
                  <c:v>35.9107</c:v>
                </c:pt>
                <c:pt idx="4212">
                  <c:v>35.9134</c:v>
                </c:pt>
                <c:pt idx="4213">
                  <c:v>35.916</c:v>
                </c:pt>
                <c:pt idx="4214">
                  <c:v>35.9183</c:v>
                </c:pt>
                <c:pt idx="4215">
                  <c:v>35.9204</c:v>
                </c:pt>
                <c:pt idx="4216">
                  <c:v>35.9222</c:v>
                </c:pt>
                <c:pt idx="4217">
                  <c:v>35.9237</c:v>
                </c:pt>
                <c:pt idx="4218">
                  <c:v>35.9248</c:v>
                </c:pt>
                <c:pt idx="4219">
                  <c:v>35.9256</c:v>
                </c:pt>
                <c:pt idx="4220">
                  <c:v>35.9261</c:v>
                </c:pt>
                <c:pt idx="4221">
                  <c:v>35.9262</c:v>
                </c:pt>
                <c:pt idx="4222">
                  <c:v>35.926</c:v>
                </c:pt>
                <c:pt idx="4223">
                  <c:v>35.9256</c:v>
                </c:pt>
                <c:pt idx="4224">
                  <c:v>35.9248</c:v>
                </c:pt>
                <c:pt idx="4225">
                  <c:v>35.9238</c:v>
                </c:pt>
                <c:pt idx="4226">
                  <c:v>35.9225</c:v>
                </c:pt>
                <c:pt idx="4227">
                  <c:v>35.921</c:v>
                </c:pt>
                <c:pt idx="4228">
                  <c:v>35.9192</c:v>
                </c:pt>
                <c:pt idx="4229">
                  <c:v>35.9172</c:v>
                </c:pt>
                <c:pt idx="4230">
                  <c:v>35.915</c:v>
                </c:pt>
                <c:pt idx="4231">
                  <c:v>35.9127</c:v>
                </c:pt>
                <c:pt idx="4232">
                  <c:v>35.9101</c:v>
                </c:pt>
                <c:pt idx="4233">
                  <c:v>35.9075</c:v>
                </c:pt>
                <c:pt idx="4234">
                  <c:v>35.9047</c:v>
                </c:pt>
                <c:pt idx="4235">
                  <c:v>35.9019</c:v>
                </c:pt>
                <c:pt idx="4236">
                  <c:v>35.8991</c:v>
                </c:pt>
                <c:pt idx="4237">
                  <c:v>35.8962</c:v>
                </c:pt>
                <c:pt idx="4238">
                  <c:v>35.8933</c:v>
                </c:pt>
                <c:pt idx="4239">
                  <c:v>35.8905</c:v>
                </c:pt>
                <c:pt idx="4240">
                  <c:v>35.8877</c:v>
                </c:pt>
                <c:pt idx="4241">
                  <c:v>35.8851</c:v>
                </c:pt>
                <c:pt idx="4242">
                  <c:v>35.8825</c:v>
                </c:pt>
                <c:pt idx="4243">
                  <c:v>35.8802</c:v>
                </c:pt>
                <c:pt idx="4244">
                  <c:v>35.8781</c:v>
                </c:pt>
                <c:pt idx="4245">
                  <c:v>35.8763</c:v>
                </c:pt>
                <c:pt idx="4246">
                  <c:v>35.8749</c:v>
                </c:pt>
                <c:pt idx="4247">
                  <c:v>35.874</c:v>
                </c:pt>
                <c:pt idx="4248">
                  <c:v>35.8736</c:v>
                </c:pt>
                <c:pt idx="4249">
                  <c:v>35.8737</c:v>
                </c:pt>
                <c:pt idx="4250">
                  <c:v>35.8745</c:v>
                </c:pt>
                <c:pt idx="4251">
                  <c:v>35.876</c:v>
                </c:pt>
                <c:pt idx="4252">
                  <c:v>35.8783</c:v>
                </c:pt>
                <c:pt idx="4253">
                  <c:v>35.8814</c:v>
                </c:pt>
                <c:pt idx="4254">
                  <c:v>35.8854</c:v>
                </c:pt>
                <c:pt idx="4255">
                  <c:v>35.8903</c:v>
                </c:pt>
                <c:pt idx="4256">
                  <c:v>35.8963</c:v>
                </c:pt>
                <c:pt idx="4257">
                  <c:v>35.9033</c:v>
                </c:pt>
                <c:pt idx="4258">
                  <c:v>35.9114</c:v>
                </c:pt>
                <c:pt idx="4259">
                  <c:v>35.9205</c:v>
                </c:pt>
                <c:pt idx="4260">
                  <c:v>35.9306</c:v>
                </c:pt>
                <c:pt idx="4261">
                  <c:v>35.9417</c:v>
                </c:pt>
                <c:pt idx="4262">
                  <c:v>35.9538</c:v>
                </c:pt>
                <c:pt idx="4263">
                  <c:v>35.967</c:v>
                </c:pt>
                <c:pt idx="4264">
                  <c:v>35.9811</c:v>
                </c:pt>
                <c:pt idx="4265">
                  <c:v>35.9963</c:v>
                </c:pt>
                <c:pt idx="4266">
                  <c:v>36.0125</c:v>
                </c:pt>
                <c:pt idx="4267">
                  <c:v>36.0297</c:v>
                </c:pt>
                <c:pt idx="4268">
                  <c:v>36.0479</c:v>
                </c:pt>
                <c:pt idx="4269">
                  <c:v>36.0671</c:v>
                </c:pt>
                <c:pt idx="4270">
                  <c:v>36.0873</c:v>
                </c:pt>
                <c:pt idx="4271">
                  <c:v>36.1084</c:v>
                </c:pt>
                <c:pt idx="4272">
                  <c:v>36.1304</c:v>
                </c:pt>
                <c:pt idx="4273">
                  <c:v>36.1532</c:v>
                </c:pt>
                <c:pt idx="4274">
                  <c:v>36.1768</c:v>
                </c:pt>
                <c:pt idx="4275">
                  <c:v>36.201</c:v>
                </c:pt>
                <c:pt idx="4276">
                  <c:v>36.2257</c:v>
                </c:pt>
                <c:pt idx="4277">
                  <c:v>36.2509</c:v>
                </c:pt>
                <c:pt idx="4278">
                  <c:v>36.2766</c:v>
                </c:pt>
                <c:pt idx="4279">
                  <c:v>36.3026</c:v>
                </c:pt>
                <c:pt idx="4280">
                  <c:v>36.3288</c:v>
                </c:pt>
                <c:pt idx="4281">
                  <c:v>36.3553</c:v>
                </c:pt>
                <c:pt idx="4282">
                  <c:v>36.3818</c:v>
                </c:pt>
                <c:pt idx="4283">
                  <c:v>36.4084</c:v>
                </c:pt>
                <c:pt idx="4284">
                  <c:v>36.4349</c:v>
                </c:pt>
                <c:pt idx="4285">
                  <c:v>36.4613</c:v>
                </c:pt>
                <c:pt idx="4286">
                  <c:v>36.4874</c:v>
                </c:pt>
                <c:pt idx="4287">
                  <c:v>36.5133</c:v>
                </c:pt>
                <c:pt idx="4288">
                  <c:v>36.5389</c:v>
                </c:pt>
                <c:pt idx="4289">
                  <c:v>36.564</c:v>
                </c:pt>
                <c:pt idx="4290">
                  <c:v>36.5886</c:v>
                </c:pt>
                <c:pt idx="4291">
                  <c:v>36.6126</c:v>
                </c:pt>
                <c:pt idx="4292">
                  <c:v>36.6359</c:v>
                </c:pt>
                <c:pt idx="4293">
                  <c:v>36.6585</c:v>
                </c:pt>
                <c:pt idx="4294">
                  <c:v>36.6803</c:v>
                </c:pt>
                <c:pt idx="4295">
                  <c:v>36.7012</c:v>
                </c:pt>
                <c:pt idx="4296">
                  <c:v>36.7212</c:v>
                </c:pt>
                <c:pt idx="4297">
                  <c:v>36.7403</c:v>
                </c:pt>
                <c:pt idx="4298">
                  <c:v>36.7585</c:v>
                </c:pt>
                <c:pt idx="4299">
                  <c:v>36.7757</c:v>
                </c:pt>
                <c:pt idx="4300">
                  <c:v>36.7921</c:v>
                </c:pt>
                <c:pt idx="4301">
                  <c:v>36.8075</c:v>
                </c:pt>
                <c:pt idx="4302">
                  <c:v>36.8221</c:v>
                </c:pt>
                <c:pt idx="4303">
                  <c:v>36.8357</c:v>
                </c:pt>
                <c:pt idx="4304">
                  <c:v>36.8484</c:v>
                </c:pt>
                <c:pt idx="4305">
                  <c:v>36.8602</c:v>
                </c:pt>
                <c:pt idx="4306">
                  <c:v>36.8711</c:v>
                </c:pt>
                <c:pt idx="4307">
                  <c:v>36.8811</c:v>
                </c:pt>
                <c:pt idx="4308">
                  <c:v>36.8901</c:v>
                </c:pt>
                <c:pt idx="4309">
                  <c:v>36.8983</c:v>
                </c:pt>
                <c:pt idx="4310">
                  <c:v>36.9055</c:v>
                </c:pt>
                <c:pt idx="4311">
                  <c:v>36.9119</c:v>
                </c:pt>
                <c:pt idx="4312">
                  <c:v>36.9173</c:v>
                </c:pt>
                <c:pt idx="4313">
                  <c:v>36.9219</c:v>
                </c:pt>
                <c:pt idx="4314">
                  <c:v>36.9255</c:v>
                </c:pt>
                <c:pt idx="4315">
                  <c:v>36.9282</c:v>
                </c:pt>
                <c:pt idx="4316">
                  <c:v>36.93</c:v>
                </c:pt>
                <c:pt idx="4317">
                  <c:v>36.9309</c:v>
                </c:pt>
                <c:pt idx="4318">
                  <c:v>36.9309</c:v>
                </c:pt>
                <c:pt idx="4319">
                  <c:v>36.93</c:v>
                </c:pt>
                <c:pt idx="4320">
                  <c:v>36.9282</c:v>
                </c:pt>
                <c:pt idx="4321">
                  <c:v>36.9254</c:v>
                </c:pt>
                <c:pt idx="4322">
                  <c:v>36.9218</c:v>
                </c:pt>
                <c:pt idx="4323">
                  <c:v>36.9173</c:v>
                </c:pt>
                <c:pt idx="4324">
                  <c:v>36.9118</c:v>
                </c:pt>
                <c:pt idx="4325">
                  <c:v>36.9056</c:v>
                </c:pt>
                <c:pt idx="4326">
                  <c:v>36.8985</c:v>
                </c:pt>
                <c:pt idx="4327">
                  <c:v>36.8907</c:v>
                </c:pt>
                <c:pt idx="4328">
                  <c:v>36.8822</c:v>
                </c:pt>
                <c:pt idx="4329">
                  <c:v>36.8731</c:v>
                </c:pt>
                <c:pt idx="4330">
                  <c:v>36.8634</c:v>
                </c:pt>
                <c:pt idx="4331">
                  <c:v>36.8532</c:v>
                </c:pt>
                <c:pt idx="4332">
                  <c:v>36.8424</c:v>
                </c:pt>
                <c:pt idx="4333">
                  <c:v>36.8313</c:v>
                </c:pt>
                <c:pt idx="4334">
                  <c:v>36.8197</c:v>
                </c:pt>
                <c:pt idx="4335">
                  <c:v>36.8078</c:v>
                </c:pt>
                <c:pt idx="4336">
                  <c:v>36.7957</c:v>
                </c:pt>
                <c:pt idx="4337">
                  <c:v>36.7833</c:v>
                </c:pt>
                <c:pt idx="4338">
                  <c:v>36.7707</c:v>
                </c:pt>
                <c:pt idx="4339">
                  <c:v>36.758</c:v>
                </c:pt>
                <c:pt idx="4340">
                  <c:v>36.7452</c:v>
                </c:pt>
                <c:pt idx="4341">
                  <c:v>36.7324</c:v>
                </c:pt>
                <c:pt idx="4342">
                  <c:v>36.7196</c:v>
                </c:pt>
                <c:pt idx="4343">
                  <c:v>36.7069</c:v>
                </c:pt>
                <c:pt idx="4344">
                  <c:v>36.6943</c:v>
                </c:pt>
                <c:pt idx="4345">
                  <c:v>36.6819</c:v>
                </c:pt>
                <c:pt idx="4346">
                  <c:v>36.6697</c:v>
                </c:pt>
                <c:pt idx="4347">
                  <c:v>36.6578</c:v>
                </c:pt>
                <c:pt idx="4348">
                  <c:v>36.6463</c:v>
                </c:pt>
                <c:pt idx="4349">
                  <c:v>36.6351</c:v>
                </c:pt>
                <c:pt idx="4350">
                  <c:v>36.6243</c:v>
                </c:pt>
                <c:pt idx="4351">
                  <c:v>36.614</c:v>
                </c:pt>
                <c:pt idx="4352">
                  <c:v>36.6043</c:v>
                </c:pt>
                <c:pt idx="4353">
                  <c:v>36.5951</c:v>
                </c:pt>
                <c:pt idx="4354">
                  <c:v>36.5865</c:v>
                </c:pt>
                <c:pt idx="4355">
                  <c:v>36.5785</c:v>
                </c:pt>
                <c:pt idx="4356">
                  <c:v>36.571</c:v>
                </c:pt>
                <c:pt idx="4357">
                  <c:v>36.5642</c:v>
                </c:pt>
                <c:pt idx="4358">
                  <c:v>36.558</c:v>
                </c:pt>
                <c:pt idx="4359">
                  <c:v>36.5523</c:v>
                </c:pt>
                <c:pt idx="4360">
                  <c:v>36.5473</c:v>
                </c:pt>
                <c:pt idx="4361">
                  <c:v>36.5428</c:v>
                </c:pt>
                <c:pt idx="4362">
                  <c:v>36.539</c:v>
                </c:pt>
                <c:pt idx="4363">
                  <c:v>36.5357</c:v>
                </c:pt>
                <c:pt idx="4364">
                  <c:v>36.533</c:v>
                </c:pt>
                <c:pt idx="4365">
                  <c:v>36.5309</c:v>
                </c:pt>
                <c:pt idx="4366">
                  <c:v>36.5295</c:v>
                </c:pt>
                <c:pt idx="4367">
                  <c:v>36.5286</c:v>
                </c:pt>
                <c:pt idx="4368">
                  <c:v>36.5283</c:v>
                </c:pt>
                <c:pt idx="4369">
                  <c:v>36.5286</c:v>
                </c:pt>
                <c:pt idx="4370">
                  <c:v>36.5295</c:v>
                </c:pt>
                <c:pt idx="4371">
                  <c:v>36.531</c:v>
                </c:pt>
                <c:pt idx="4372">
                  <c:v>36.5331</c:v>
                </c:pt>
                <c:pt idx="4373">
                  <c:v>36.5358</c:v>
                </c:pt>
                <c:pt idx="4374">
                  <c:v>36.5391</c:v>
                </c:pt>
                <c:pt idx="4375">
                  <c:v>36.543</c:v>
                </c:pt>
                <c:pt idx="4376">
                  <c:v>36.5474</c:v>
                </c:pt>
                <c:pt idx="4377">
                  <c:v>36.5525</c:v>
                </c:pt>
                <c:pt idx="4378">
                  <c:v>36.5582</c:v>
                </c:pt>
                <c:pt idx="4379">
                  <c:v>36.5645</c:v>
                </c:pt>
                <c:pt idx="4380">
                  <c:v>36.5713</c:v>
                </c:pt>
                <c:pt idx="4381">
                  <c:v>36.5788</c:v>
                </c:pt>
                <c:pt idx="4382">
                  <c:v>36.5869</c:v>
                </c:pt>
                <c:pt idx="4383">
                  <c:v>36.5955</c:v>
                </c:pt>
                <c:pt idx="4384">
                  <c:v>36.6048</c:v>
                </c:pt>
                <c:pt idx="4385">
                  <c:v>36.6147</c:v>
                </c:pt>
                <c:pt idx="4386">
                  <c:v>36.6251</c:v>
                </c:pt>
                <c:pt idx="4387">
                  <c:v>36.6362</c:v>
                </c:pt>
                <c:pt idx="4388">
                  <c:v>36.6478</c:v>
                </c:pt>
                <c:pt idx="4389">
                  <c:v>36.66</c:v>
                </c:pt>
                <c:pt idx="4390">
                  <c:v>36.6728</c:v>
                </c:pt>
                <c:pt idx="4391">
                  <c:v>36.686</c:v>
                </c:pt>
                <c:pt idx="4392">
                  <c:v>36.6996</c:v>
                </c:pt>
                <c:pt idx="4393">
                  <c:v>36.7135</c:v>
                </c:pt>
                <c:pt idx="4394">
                  <c:v>36.7278</c:v>
                </c:pt>
                <c:pt idx="4395">
                  <c:v>36.7423</c:v>
                </c:pt>
                <c:pt idx="4396">
                  <c:v>36.757</c:v>
                </c:pt>
                <c:pt idx="4397">
                  <c:v>36.7719</c:v>
                </c:pt>
                <c:pt idx="4398">
                  <c:v>36.7869</c:v>
                </c:pt>
                <c:pt idx="4399">
                  <c:v>36.802</c:v>
                </c:pt>
                <c:pt idx="4400">
                  <c:v>36.8171</c:v>
                </c:pt>
                <c:pt idx="4401">
                  <c:v>36.8321</c:v>
                </c:pt>
                <c:pt idx="4402">
                  <c:v>36.847</c:v>
                </c:pt>
                <c:pt idx="4403">
                  <c:v>36.8618</c:v>
                </c:pt>
                <c:pt idx="4404">
                  <c:v>36.8764</c:v>
                </c:pt>
                <c:pt idx="4405">
                  <c:v>36.8908</c:v>
                </c:pt>
                <c:pt idx="4406">
                  <c:v>36.9049</c:v>
                </c:pt>
                <c:pt idx="4407">
                  <c:v>36.9187</c:v>
                </c:pt>
                <c:pt idx="4408">
                  <c:v>36.9322</c:v>
                </c:pt>
                <c:pt idx="4409">
                  <c:v>36.9454</c:v>
                </c:pt>
                <c:pt idx="4410">
                  <c:v>36.9583</c:v>
                </c:pt>
                <c:pt idx="4411">
                  <c:v>36.9707</c:v>
                </c:pt>
                <c:pt idx="4412">
                  <c:v>36.9827</c:v>
                </c:pt>
                <c:pt idx="4413">
                  <c:v>36.9944</c:v>
                </c:pt>
                <c:pt idx="4414">
                  <c:v>37.0055</c:v>
                </c:pt>
                <c:pt idx="4415">
                  <c:v>37.0162</c:v>
                </c:pt>
                <c:pt idx="4416">
                  <c:v>37.0264</c:v>
                </c:pt>
                <c:pt idx="4417">
                  <c:v>37.036</c:v>
                </c:pt>
                <c:pt idx="4418">
                  <c:v>37.0451</c:v>
                </c:pt>
                <c:pt idx="4419">
                  <c:v>37.0535</c:v>
                </c:pt>
                <c:pt idx="4420">
                  <c:v>37.0614</c:v>
                </c:pt>
                <c:pt idx="4421">
                  <c:v>37.0687</c:v>
                </c:pt>
                <c:pt idx="4422">
                  <c:v>37.0753</c:v>
                </c:pt>
                <c:pt idx="4423">
                  <c:v>37.0812</c:v>
                </c:pt>
                <c:pt idx="4424">
                  <c:v>37.0864</c:v>
                </c:pt>
                <c:pt idx="4425">
                  <c:v>37.0908</c:v>
                </c:pt>
                <c:pt idx="4426">
                  <c:v>37.0945</c:v>
                </c:pt>
                <c:pt idx="4427">
                  <c:v>37.0974</c:v>
                </c:pt>
                <c:pt idx="4428">
                  <c:v>37.0995</c:v>
                </c:pt>
                <c:pt idx="4429">
                  <c:v>37.1008</c:v>
                </c:pt>
                <c:pt idx="4430">
                  <c:v>37.1013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6748057"/>
        <c:axId val="820213200"/>
      </c:lineChart>
      <c:catAx>
        <c:axId val="5267480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0213200"/>
        <c:crosses val="autoZero"/>
        <c:auto val="1"/>
        <c:lblAlgn val="ctr"/>
        <c:lblOffset val="100"/>
        <c:noMultiLvlLbl val="0"/>
      </c:catAx>
      <c:valAx>
        <c:axId val="82021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674805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平端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Sheet1!$H$1:$H$4449</c:f>
              <c:numCache>
                <c:formatCode>General</c:formatCode>
                <c:ptCount val="4449"/>
                <c:pt idx="0">
                  <c:v>25.9685</c:v>
                </c:pt>
                <c:pt idx="1">
                  <c:v>25.9386</c:v>
                </c:pt>
                <c:pt idx="2">
                  <c:v>25.9008</c:v>
                </c:pt>
                <c:pt idx="3">
                  <c:v>25.8558</c:v>
                </c:pt>
                <c:pt idx="4">
                  <c:v>25.8046</c:v>
                </c:pt>
                <c:pt idx="5">
                  <c:v>25.7479</c:v>
                </c:pt>
                <c:pt idx="6">
                  <c:v>25.6866</c:v>
                </c:pt>
                <c:pt idx="7">
                  <c:v>25.6215</c:v>
                </c:pt>
                <c:pt idx="8">
                  <c:v>25.5535</c:v>
                </c:pt>
                <c:pt idx="9">
                  <c:v>25.4835</c:v>
                </c:pt>
                <c:pt idx="10">
                  <c:v>25.4122</c:v>
                </c:pt>
                <c:pt idx="11">
                  <c:v>25.3405</c:v>
                </c:pt>
                <c:pt idx="12">
                  <c:v>25.2692</c:v>
                </c:pt>
                <c:pt idx="13">
                  <c:v>25.1991</c:v>
                </c:pt>
                <c:pt idx="14">
                  <c:v>25.1309</c:v>
                </c:pt>
                <c:pt idx="15">
                  <c:v>25.0652</c:v>
                </c:pt>
                <c:pt idx="16">
                  <c:v>25.0027</c:v>
                </c:pt>
                <c:pt idx="17">
                  <c:v>24.9442</c:v>
                </c:pt>
                <c:pt idx="18">
                  <c:v>24.8904</c:v>
                </c:pt>
                <c:pt idx="19">
                  <c:v>24.8419</c:v>
                </c:pt>
                <c:pt idx="20">
                  <c:v>24.7994</c:v>
                </c:pt>
                <c:pt idx="21">
                  <c:v>24.7636</c:v>
                </c:pt>
                <c:pt idx="22">
                  <c:v>24.7353</c:v>
                </c:pt>
                <c:pt idx="23">
                  <c:v>24.7151</c:v>
                </c:pt>
                <c:pt idx="24">
                  <c:v>24.7031</c:v>
                </c:pt>
                <c:pt idx="25">
                  <c:v>24.6987</c:v>
                </c:pt>
                <c:pt idx="26">
                  <c:v>24.7015</c:v>
                </c:pt>
                <c:pt idx="27">
                  <c:v>24.7107</c:v>
                </c:pt>
                <c:pt idx="28">
                  <c:v>24.7258</c:v>
                </c:pt>
                <c:pt idx="29">
                  <c:v>24.7461</c:v>
                </c:pt>
                <c:pt idx="30">
                  <c:v>24.771</c:v>
                </c:pt>
                <c:pt idx="31">
                  <c:v>24.8</c:v>
                </c:pt>
                <c:pt idx="32">
                  <c:v>24.8323</c:v>
                </c:pt>
                <c:pt idx="33">
                  <c:v>24.8673</c:v>
                </c:pt>
                <c:pt idx="34">
                  <c:v>24.9045</c:v>
                </c:pt>
                <c:pt idx="35">
                  <c:v>24.9433</c:v>
                </c:pt>
                <c:pt idx="36">
                  <c:v>24.9829</c:v>
                </c:pt>
                <c:pt idx="37">
                  <c:v>25.0228</c:v>
                </c:pt>
                <c:pt idx="38">
                  <c:v>25.0624</c:v>
                </c:pt>
                <c:pt idx="39">
                  <c:v>25.1011</c:v>
                </c:pt>
                <c:pt idx="40">
                  <c:v>25.1385</c:v>
                </c:pt>
                <c:pt idx="41">
                  <c:v>25.1742</c:v>
                </c:pt>
                <c:pt idx="42">
                  <c:v>25.2079</c:v>
                </c:pt>
                <c:pt idx="43">
                  <c:v>25.2392</c:v>
                </c:pt>
                <c:pt idx="44">
                  <c:v>25.2678</c:v>
                </c:pt>
                <c:pt idx="45">
                  <c:v>25.2932</c:v>
                </c:pt>
                <c:pt idx="46">
                  <c:v>25.3151</c:v>
                </c:pt>
                <c:pt idx="47">
                  <c:v>25.3332</c:v>
                </c:pt>
                <c:pt idx="48">
                  <c:v>25.3471</c:v>
                </c:pt>
                <c:pt idx="49">
                  <c:v>25.3563</c:v>
                </c:pt>
                <c:pt idx="50">
                  <c:v>25.3607</c:v>
                </c:pt>
                <c:pt idx="51">
                  <c:v>25.3598</c:v>
                </c:pt>
                <c:pt idx="52">
                  <c:v>25.354</c:v>
                </c:pt>
                <c:pt idx="53">
                  <c:v>25.3438</c:v>
                </c:pt>
                <c:pt idx="54">
                  <c:v>25.3294</c:v>
                </c:pt>
                <c:pt idx="55">
                  <c:v>25.3114</c:v>
                </c:pt>
                <c:pt idx="56">
                  <c:v>25.2901</c:v>
                </c:pt>
                <c:pt idx="57">
                  <c:v>25.2659</c:v>
                </c:pt>
                <c:pt idx="58">
                  <c:v>25.2393</c:v>
                </c:pt>
                <c:pt idx="59">
                  <c:v>25.2106</c:v>
                </c:pt>
                <c:pt idx="60">
                  <c:v>25.1803</c:v>
                </c:pt>
                <c:pt idx="61">
                  <c:v>25.1488</c:v>
                </c:pt>
                <c:pt idx="62">
                  <c:v>25.1164</c:v>
                </c:pt>
                <c:pt idx="63">
                  <c:v>25.0836</c:v>
                </c:pt>
                <c:pt idx="64">
                  <c:v>25.0509</c:v>
                </c:pt>
                <c:pt idx="65">
                  <c:v>25.0185</c:v>
                </c:pt>
                <c:pt idx="66">
                  <c:v>24.9869</c:v>
                </c:pt>
                <c:pt idx="67">
                  <c:v>24.9564</c:v>
                </c:pt>
                <c:pt idx="68">
                  <c:v>24.927</c:v>
                </c:pt>
                <c:pt idx="69">
                  <c:v>24.8989</c:v>
                </c:pt>
                <c:pt idx="70">
                  <c:v>24.8722</c:v>
                </c:pt>
                <c:pt idx="71">
                  <c:v>24.8472</c:v>
                </c:pt>
                <c:pt idx="72">
                  <c:v>24.8238</c:v>
                </c:pt>
                <c:pt idx="73">
                  <c:v>24.8024</c:v>
                </c:pt>
                <c:pt idx="74">
                  <c:v>24.783</c:v>
                </c:pt>
                <c:pt idx="75">
                  <c:v>24.7658</c:v>
                </c:pt>
                <c:pt idx="76">
                  <c:v>24.7509</c:v>
                </c:pt>
                <c:pt idx="77">
                  <c:v>24.7385</c:v>
                </c:pt>
                <c:pt idx="78">
                  <c:v>24.7286</c:v>
                </c:pt>
                <c:pt idx="79">
                  <c:v>24.7215</c:v>
                </c:pt>
                <c:pt idx="80">
                  <c:v>24.7174</c:v>
                </c:pt>
                <c:pt idx="81">
                  <c:v>24.7162</c:v>
                </c:pt>
                <c:pt idx="82">
                  <c:v>24.7183</c:v>
                </c:pt>
                <c:pt idx="83">
                  <c:v>24.7236</c:v>
                </c:pt>
                <c:pt idx="84">
                  <c:v>24.732</c:v>
                </c:pt>
                <c:pt idx="85">
                  <c:v>24.7431</c:v>
                </c:pt>
                <c:pt idx="86">
                  <c:v>24.7567</c:v>
                </c:pt>
                <c:pt idx="87">
                  <c:v>24.7725</c:v>
                </c:pt>
                <c:pt idx="88">
                  <c:v>24.7902</c:v>
                </c:pt>
                <c:pt idx="89">
                  <c:v>24.8095</c:v>
                </c:pt>
                <c:pt idx="90">
                  <c:v>24.8302</c:v>
                </c:pt>
                <c:pt idx="91">
                  <c:v>24.8519</c:v>
                </c:pt>
                <c:pt idx="92">
                  <c:v>24.8743</c:v>
                </c:pt>
                <c:pt idx="93">
                  <c:v>24.8972</c:v>
                </c:pt>
                <c:pt idx="94">
                  <c:v>24.9203</c:v>
                </c:pt>
                <c:pt idx="95">
                  <c:v>24.9433</c:v>
                </c:pt>
                <c:pt idx="96">
                  <c:v>24.966</c:v>
                </c:pt>
                <c:pt idx="97">
                  <c:v>24.9879</c:v>
                </c:pt>
                <c:pt idx="98">
                  <c:v>25.0089</c:v>
                </c:pt>
                <c:pt idx="99">
                  <c:v>25.0287</c:v>
                </c:pt>
                <c:pt idx="100">
                  <c:v>25.047</c:v>
                </c:pt>
                <c:pt idx="101">
                  <c:v>25.0638</c:v>
                </c:pt>
                <c:pt idx="102">
                  <c:v>25.0792</c:v>
                </c:pt>
                <c:pt idx="103">
                  <c:v>25.093</c:v>
                </c:pt>
                <c:pt idx="104">
                  <c:v>25.1054</c:v>
                </c:pt>
                <c:pt idx="105">
                  <c:v>25.1162</c:v>
                </c:pt>
                <c:pt idx="106">
                  <c:v>25.1255</c:v>
                </c:pt>
                <c:pt idx="107">
                  <c:v>25.1333</c:v>
                </c:pt>
                <c:pt idx="108">
                  <c:v>25.1396</c:v>
                </c:pt>
                <c:pt idx="109">
                  <c:v>25.1444</c:v>
                </c:pt>
                <c:pt idx="110">
                  <c:v>25.1476</c:v>
                </c:pt>
                <c:pt idx="111">
                  <c:v>25.1492</c:v>
                </c:pt>
                <c:pt idx="112">
                  <c:v>25.1493</c:v>
                </c:pt>
                <c:pt idx="113">
                  <c:v>25.1478</c:v>
                </c:pt>
                <c:pt idx="114">
                  <c:v>25.1448</c:v>
                </c:pt>
                <c:pt idx="115">
                  <c:v>25.1402</c:v>
                </c:pt>
                <c:pt idx="116">
                  <c:v>25.134</c:v>
                </c:pt>
                <c:pt idx="117">
                  <c:v>25.1262</c:v>
                </c:pt>
                <c:pt idx="118">
                  <c:v>25.1169</c:v>
                </c:pt>
                <c:pt idx="119">
                  <c:v>25.1062</c:v>
                </c:pt>
                <c:pt idx="120">
                  <c:v>25.0941</c:v>
                </c:pt>
                <c:pt idx="121">
                  <c:v>25.081</c:v>
                </c:pt>
                <c:pt idx="122">
                  <c:v>25.067</c:v>
                </c:pt>
                <c:pt idx="123">
                  <c:v>25.0522</c:v>
                </c:pt>
                <c:pt idx="124">
                  <c:v>25.0368</c:v>
                </c:pt>
                <c:pt idx="125">
                  <c:v>25.0211</c:v>
                </c:pt>
                <c:pt idx="126">
                  <c:v>25.0051</c:v>
                </c:pt>
                <c:pt idx="127">
                  <c:v>24.9891</c:v>
                </c:pt>
                <c:pt idx="128">
                  <c:v>24.9731</c:v>
                </c:pt>
                <c:pt idx="129">
                  <c:v>24.9575</c:v>
                </c:pt>
                <c:pt idx="130">
                  <c:v>24.9423</c:v>
                </c:pt>
                <c:pt idx="131">
                  <c:v>24.9277</c:v>
                </c:pt>
                <c:pt idx="132">
                  <c:v>24.9139</c:v>
                </c:pt>
                <c:pt idx="133">
                  <c:v>24.9011</c:v>
                </c:pt>
                <c:pt idx="134">
                  <c:v>24.889</c:v>
                </c:pt>
                <c:pt idx="135">
                  <c:v>24.8775</c:v>
                </c:pt>
                <c:pt idx="136">
                  <c:v>24.8664</c:v>
                </c:pt>
                <c:pt idx="137">
                  <c:v>24.8555</c:v>
                </c:pt>
                <c:pt idx="138">
                  <c:v>24.8447</c:v>
                </c:pt>
                <c:pt idx="139">
                  <c:v>24.8336</c:v>
                </c:pt>
                <c:pt idx="140">
                  <c:v>24.8222</c:v>
                </c:pt>
                <c:pt idx="141">
                  <c:v>24.8103</c:v>
                </c:pt>
                <c:pt idx="142">
                  <c:v>24.7976</c:v>
                </c:pt>
                <c:pt idx="143">
                  <c:v>24.784</c:v>
                </c:pt>
                <c:pt idx="144">
                  <c:v>24.7693</c:v>
                </c:pt>
                <c:pt idx="145">
                  <c:v>24.7534</c:v>
                </c:pt>
                <c:pt idx="146">
                  <c:v>24.7365</c:v>
                </c:pt>
                <c:pt idx="147">
                  <c:v>24.7186</c:v>
                </c:pt>
                <c:pt idx="148">
                  <c:v>24.7</c:v>
                </c:pt>
                <c:pt idx="149">
                  <c:v>24.6808</c:v>
                </c:pt>
                <c:pt idx="150">
                  <c:v>24.6612</c:v>
                </c:pt>
                <c:pt idx="151">
                  <c:v>24.6415</c:v>
                </c:pt>
                <c:pt idx="152">
                  <c:v>24.6216</c:v>
                </c:pt>
                <c:pt idx="153">
                  <c:v>24.602</c:v>
                </c:pt>
                <c:pt idx="154">
                  <c:v>24.5826</c:v>
                </c:pt>
                <c:pt idx="155">
                  <c:v>24.5637</c:v>
                </c:pt>
                <c:pt idx="156">
                  <c:v>24.5454</c:v>
                </c:pt>
                <c:pt idx="157">
                  <c:v>24.528</c:v>
                </c:pt>
                <c:pt idx="158">
                  <c:v>24.5119</c:v>
                </c:pt>
                <c:pt idx="159">
                  <c:v>24.4976</c:v>
                </c:pt>
                <c:pt idx="160">
                  <c:v>24.4854</c:v>
                </c:pt>
                <c:pt idx="161">
                  <c:v>24.4756</c:v>
                </c:pt>
                <c:pt idx="162">
                  <c:v>24.4688</c:v>
                </c:pt>
                <c:pt idx="163">
                  <c:v>24.4652</c:v>
                </c:pt>
                <c:pt idx="164">
                  <c:v>24.4653</c:v>
                </c:pt>
                <c:pt idx="165">
                  <c:v>24.4693</c:v>
                </c:pt>
                <c:pt idx="166">
                  <c:v>24.4778</c:v>
                </c:pt>
                <c:pt idx="167">
                  <c:v>24.4911</c:v>
                </c:pt>
                <c:pt idx="168">
                  <c:v>24.5095</c:v>
                </c:pt>
                <c:pt idx="169">
                  <c:v>24.5331</c:v>
                </c:pt>
                <c:pt idx="170">
                  <c:v>24.5615</c:v>
                </c:pt>
                <c:pt idx="171">
                  <c:v>24.5941</c:v>
                </c:pt>
                <c:pt idx="172">
                  <c:v>24.6303</c:v>
                </c:pt>
                <c:pt idx="173">
                  <c:v>24.6694</c:v>
                </c:pt>
                <c:pt idx="174">
                  <c:v>24.7109</c:v>
                </c:pt>
                <c:pt idx="175">
                  <c:v>24.754</c:v>
                </c:pt>
                <c:pt idx="176">
                  <c:v>24.7982</c:v>
                </c:pt>
                <c:pt idx="177">
                  <c:v>24.8427</c:v>
                </c:pt>
                <c:pt idx="178">
                  <c:v>24.8869</c:v>
                </c:pt>
                <c:pt idx="179">
                  <c:v>24.9303</c:v>
                </c:pt>
                <c:pt idx="180">
                  <c:v>24.9724</c:v>
                </c:pt>
                <c:pt idx="181">
                  <c:v>25.0128</c:v>
                </c:pt>
                <c:pt idx="182">
                  <c:v>25.0511</c:v>
                </c:pt>
                <c:pt idx="183">
                  <c:v>25.087</c:v>
                </c:pt>
                <c:pt idx="184">
                  <c:v>25.12</c:v>
                </c:pt>
                <c:pt idx="185">
                  <c:v>25.1498</c:v>
                </c:pt>
                <c:pt idx="186">
                  <c:v>25.1759</c:v>
                </c:pt>
                <c:pt idx="187">
                  <c:v>25.1978</c:v>
                </c:pt>
                <c:pt idx="188">
                  <c:v>25.2153</c:v>
                </c:pt>
                <c:pt idx="189">
                  <c:v>25.2279</c:v>
                </c:pt>
                <c:pt idx="190">
                  <c:v>25.2352</c:v>
                </c:pt>
                <c:pt idx="191">
                  <c:v>25.2367</c:v>
                </c:pt>
                <c:pt idx="192">
                  <c:v>25.2322</c:v>
                </c:pt>
                <c:pt idx="193">
                  <c:v>25.2211</c:v>
                </c:pt>
                <c:pt idx="194">
                  <c:v>25.2031</c:v>
                </c:pt>
                <c:pt idx="195">
                  <c:v>25.1777</c:v>
                </c:pt>
                <c:pt idx="196">
                  <c:v>25.1447</c:v>
                </c:pt>
                <c:pt idx="197">
                  <c:v>25.1042</c:v>
                </c:pt>
                <c:pt idx="198">
                  <c:v>25.0571</c:v>
                </c:pt>
                <c:pt idx="199">
                  <c:v>25.0042</c:v>
                </c:pt>
                <c:pt idx="200">
                  <c:v>24.9467</c:v>
                </c:pt>
                <c:pt idx="201">
                  <c:v>24.8853</c:v>
                </c:pt>
                <c:pt idx="202">
                  <c:v>24.8211</c:v>
                </c:pt>
                <c:pt idx="203">
                  <c:v>24.755</c:v>
                </c:pt>
                <c:pt idx="204">
                  <c:v>24.688</c:v>
                </c:pt>
                <c:pt idx="205">
                  <c:v>24.621</c:v>
                </c:pt>
                <c:pt idx="206">
                  <c:v>24.555</c:v>
                </c:pt>
                <c:pt idx="207">
                  <c:v>24.491</c:v>
                </c:pt>
                <c:pt idx="208">
                  <c:v>24.4299</c:v>
                </c:pt>
                <c:pt idx="209">
                  <c:v>24.3726</c:v>
                </c:pt>
                <c:pt idx="210">
                  <c:v>24.32</c:v>
                </c:pt>
                <c:pt idx="211">
                  <c:v>24.2726</c:v>
                </c:pt>
                <c:pt idx="212">
                  <c:v>24.2306</c:v>
                </c:pt>
                <c:pt idx="213">
                  <c:v>24.1941</c:v>
                </c:pt>
                <c:pt idx="214">
                  <c:v>24.1634</c:v>
                </c:pt>
                <c:pt idx="215">
                  <c:v>24.1385</c:v>
                </c:pt>
                <c:pt idx="216">
                  <c:v>24.1196</c:v>
                </c:pt>
                <c:pt idx="217">
                  <c:v>24.107</c:v>
                </c:pt>
                <c:pt idx="218">
                  <c:v>24.1007</c:v>
                </c:pt>
                <c:pt idx="219">
                  <c:v>24.1009</c:v>
                </c:pt>
                <c:pt idx="220">
                  <c:v>24.1078</c:v>
                </c:pt>
                <c:pt idx="221">
                  <c:v>24.1213</c:v>
                </c:pt>
                <c:pt idx="222">
                  <c:v>24.1406</c:v>
                </c:pt>
                <c:pt idx="223">
                  <c:v>24.1648</c:v>
                </c:pt>
                <c:pt idx="224">
                  <c:v>24.193</c:v>
                </c:pt>
                <c:pt idx="225">
                  <c:v>24.2243</c:v>
                </c:pt>
                <c:pt idx="226">
                  <c:v>24.2578</c:v>
                </c:pt>
                <c:pt idx="227">
                  <c:v>24.2926</c:v>
                </c:pt>
                <c:pt idx="228">
                  <c:v>24.3277</c:v>
                </c:pt>
                <c:pt idx="229">
                  <c:v>24.3623</c:v>
                </c:pt>
                <c:pt idx="230">
                  <c:v>24.3956</c:v>
                </c:pt>
                <c:pt idx="231">
                  <c:v>24.4269</c:v>
                </c:pt>
                <c:pt idx="232">
                  <c:v>24.4556</c:v>
                </c:pt>
                <c:pt idx="233">
                  <c:v>24.4817</c:v>
                </c:pt>
                <c:pt idx="234">
                  <c:v>24.5052</c:v>
                </c:pt>
                <c:pt idx="235">
                  <c:v>24.526</c:v>
                </c:pt>
                <c:pt idx="236">
                  <c:v>24.544</c:v>
                </c:pt>
                <c:pt idx="237">
                  <c:v>24.5594</c:v>
                </c:pt>
                <c:pt idx="238">
                  <c:v>24.572</c:v>
                </c:pt>
                <c:pt idx="239">
                  <c:v>24.5819</c:v>
                </c:pt>
                <c:pt idx="240">
                  <c:v>24.589</c:v>
                </c:pt>
                <c:pt idx="241">
                  <c:v>24.5933</c:v>
                </c:pt>
                <c:pt idx="242">
                  <c:v>24.5949</c:v>
                </c:pt>
                <c:pt idx="243">
                  <c:v>24.5941</c:v>
                </c:pt>
                <c:pt idx="244">
                  <c:v>24.5912</c:v>
                </c:pt>
                <c:pt idx="245">
                  <c:v>24.5865</c:v>
                </c:pt>
                <c:pt idx="246">
                  <c:v>24.5802</c:v>
                </c:pt>
                <c:pt idx="247">
                  <c:v>24.5728</c:v>
                </c:pt>
                <c:pt idx="248">
                  <c:v>24.5646</c:v>
                </c:pt>
                <c:pt idx="249">
                  <c:v>24.5557</c:v>
                </c:pt>
                <c:pt idx="250">
                  <c:v>24.5466</c:v>
                </c:pt>
                <c:pt idx="251">
                  <c:v>24.5376</c:v>
                </c:pt>
                <c:pt idx="252">
                  <c:v>24.5289</c:v>
                </c:pt>
                <c:pt idx="253">
                  <c:v>24.5209</c:v>
                </c:pt>
                <c:pt idx="254">
                  <c:v>24.5138</c:v>
                </c:pt>
                <c:pt idx="255">
                  <c:v>24.508</c:v>
                </c:pt>
                <c:pt idx="256">
                  <c:v>24.5032</c:v>
                </c:pt>
                <c:pt idx="257">
                  <c:v>24.4993</c:v>
                </c:pt>
                <c:pt idx="258">
                  <c:v>24.4959</c:v>
                </c:pt>
                <c:pt idx="259">
                  <c:v>24.4929</c:v>
                </c:pt>
                <c:pt idx="260">
                  <c:v>24.4901</c:v>
                </c:pt>
                <c:pt idx="261">
                  <c:v>24.4872</c:v>
                </c:pt>
                <c:pt idx="262">
                  <c:v>24.4841</c:v>
                </c:pt>
                <c:pt idx="263">
                  <c:v>24.4804</c:v>
                </c:pt>
                <c:pt idx="264">
                  <c:v>24.4761</c:v>
                </c:pt>
                <c:pt idx="265">
                  <c:v>24.4708</c:v>
                </c:pt>
                <c:pt idx="266">
                  <c:v>24.4644</c:v>
                </c:pt>
                <c:pt idx="267">
                  <c:v>24.4569</c:v>
                </c:pt>
                <c:pt idx="268">
                  <c:v>24.4483</c:v>
                </c:pt>
                <c:pt idx="269">
                  <c:v>24.4386</c:v>
                </c:pt>
                <c:pt idx="270">
                  <c:v>24.4277</c:v>
                </c:pt>
                <c:pt idx="271">
                  <c:v>24.4158</c:v>
                </c:pt>
                <c:pt idx="272">
                  <c:v>24.4027</c:v>
                </c:pt>
                <c:pt idx="273">
                  <c:v>24.3885</c:v>
                </c:pt>
                <c:pt idx="274">
                  <c:v>24.3732</c:v>
                </c:pt>
                <c:pt idx="275">
                  <c:v>24.3568</c:v>
                </c:pt>
                <c:pt idx="276">
                  <c:v>24.3394</c:v>
                </c:pt>
                <c:pt idx="277">
                  <c:v>24.3211</c:v>
                </c:pt>
                <c:pt idx="278">
                  <c:v>24.3024</c:v>
                </c:pt>
                <c:pt idx="279">
                  <c:v>24.2835</c:v>
                </c:pt>
                <c:pt idx="280">
                  <c:v>24.2648</c:v>
                </c:pt>
                <c:pt idx="281">
                  <c:v>24.2466</c:v>
                </c:pt>
                <c:pt idx="282">
                  <c:v>24.2293</c:v>
                </c:pt>
                <c:pt idx="283">
                  <c:v>24.2131</c:v>
                </c:pt>
                <c:pt idx="284">
                  <c:v>24.1983</c:v>
                </c:pt>
                <c:pt idx="285">
                  <c:v>24.1853</c:v>
                </c:pt>
                <c:pt idx="286">
                  <c:v>24.1745</c:v>
                </c:pt>
                <c:pt idx="287">
                  <c:v>24.166</c:v>
                </c:pt>
                <c:pt idx="288">
                  <c:v>24.1604</c:v>
                </c:pt>
                <c:pt idx="289">
                  <c:v>24.1578</c:v>
                </c:pt>
                <c:pt idx="290">
                  <c:v>24.1586</c:v>
                </c:pt>
                <c:pt idx="291">
                  <c:v>24.1631</c:v>
                </c:pt>
                <c:pt idx="292">
                  <c:v>24.1716</c:v>
                </c:pt>
                <c:pt idx="293">
                  <c:v>24.1841</c:v>
                </c:pt>
                <c:pt idx="294">
                  <c:v>24.2002</c:v>
                </c:pt>
                <c:pt idx="295">
                  <c:v>24.2197</c:v>
                </c:pt>
                <c:pt idx="296">
                  <c:v>24.2421</c:v>
                </c:pt>
                <c:pt idx="297">
                  <c:v>24.2673</c:v>
                </c:pt>
                <c:pt idx="298">
                  <c:v>24.2947</c:v>
                </c:pt>
                <c:pt idx="299">
                  <c:v>24.3242</c:v>
                </c:pt>
                <c:pt idx="300">
                  <c:v>24.3554</c:v>
                </c:pt>
                <c:pt idx="301">
                  <c:v>24.3879</c:v>
                </c:pt>
                <c:pt idx="302">
                  <c:v>24.4214</c:v>
                </c:pt>
                <c:pt idx="303">
                  <c:v>24.4556</c:v>
                </c:pt>
                <c:pt idx="304">
                  <c:v>24.4902</c:v>
                </c:pt>
                <c:pt idx="305">
                  <c:v>24.5248</c:v>
                </c:pt>
                <c:pt idx="306">
                  <c:v>24.5591</c:v>
                </c:pt>
                <c:pt idx="307">
                  <c:v>24.5928</c:v>
                </c:pt>
                <c:pt idx="308">
                  <c:v>24.6257</c:v>
                </c:pt>
                <c:pt idx="309">
                  <c:v>24.6571</c:v>
                </c:pt>
                <c:pt idx="310">
                  <c:v>24.6866</c:v>
                </c:pt>
                <c:pt idx="311">
                  <c:v>24.7136</c:v>
                </c:pt>
                <c:pt idx="312">
                  <c:v>24.7376</c:v>
                </c:pt>
                <c:pt idx="313">
                  <c:v>24.7581</c:v>
                </c:pt>
                <c:pt idx="314">
                  <c:v>24.7747</c:v>
                </c:pt>
                <c:pt idx="315">
                  <c:v>24.7866</c:v>
                </c:pt>
                <c:pt idx="316">
                  <c:v>24.7935</c:v>
                </c:pt>
                <c:pt idx="317">
                  <c:v>24.7948</c:v>
                </c:pt>
                <c:pt idx="318">
                  <c:v>24.79</c:v>
                </c:pt>
                <c:pt idx="319">
                  <c:v>24.7785</c:v>
                </c:pt>
                <c:pt idx="320">
                  <c:v>24.7599</c:v>
                </c:pt>
                <c:pt idx="321">
                  <c:v>24.7336</c:v>
                </c:pt>
                <c:pt idx="322">
                  <c:v>24.6992</c:v>
                </c:pt>
                <c:pt idx="323">
                  <c:v>24.6568</c:v>
                </c:pt>
                <c:pt idx="324">
                  <c:v>24.6074</c:v>
                </c:pt>
                <c:pt idx="325">
                  <c:v>24.5519</c:v>
                </c:pt>
                <c:pt idx="326">
                  <c:v>24.4914</c:v>
                </c:pt>
                <c:pt idx="327">
                  <c:v>24.4268</c:v>
                </c:pt>
                <c:pt idx="328">
                  <c:v>24.3591</c:v>
                </c:pt>
                <c:pt idx="329">
                  <c:v>24.2894</c:v>
                </c:pt>
                <c:pt idx="330">
                  <c:v>24.2187</c:v>
                </c:pt>
                <c:pt idx="331">
                  <c:v>24.1478</c:v>
                </c:pt>
                <c:pt idx="332">
                  <c:v>24.078</c:v>
                </c:pt>
                <c:pt idx="333">
                  <c:v>24.0101</c:v>
                </c:pt>
                <c:pt idx="334">
                  <c:v>23.9452</c:v>
                </c:pt>
                <c:pt idx="335">
                  <c:v>23.8842</c:v>
                </c:pt>
                <c:pt idx="336">
                  <c:v>23.828</c:v>
                </c:pt>
                <c:pt idx="337">
                  <c:v>23.7776</c:v>
                </c:pt>
                <c:pt idx="338">
                  <c:v>23.7338</c:v>
                </c:pt>
                <c:pt idx="339">
                  <c:v>23.6974</c:v>
                </c:pt>
                <c:pt idx="340">
                  <c:v>23.6694</c:v>
                </c:pt>
                <c:pt idx="341">
                  <c:v>23.6507</c:v>
                </c:pt>
                <c:pt idx="342">
                  <c:v>23.6421</c:v>
                </c:pt>
                <c:pt idx="343">
                  <c:v>23.6443</c:v>
                </c:pt>
                <c:pt idx="344">
                  <c:v>23.6566</c:v>
                </c:pt>
                <c:pt idx="345">
                  <c:v>23.6781</c:v>
                </c:pt>
                <c:pt idx="346">
                  <c:v>23.708</c:v>
                </c:pt>
                <c:pt idx="347">
                  <c:v>23.7453</c:v>
                </c:pt>
                <c:pt idx="348">
                  <c:v>23.7892</c:v>
                </c:pt>
                <c:pt idx="349">
                  <c:v>23.8387</c:v>
                </c:pt>
                <c:pt idx="350">
                  <c:v>23.893</c:v>
                </c:pt>
                <c:pt idx="351">
                  <c:v>23.9512</c:v>
                </c:pt>
                <c:pt idx="352">
                  <c:v>24.0124</c:v>
                </c:pt>
                <c:pt idx="353">
                  <c:v>24.0759</c:v>
                </c:pt>
                <c:pt idx="354">
                  <c:v>24.1411</c:v>
                </c:pt>
                <c:pt idx="355">
                  <c:v>24.2075</c:v>
                </c:pt>
                <c:pt idx="356">
                  <c:v>24.2745</c:v>
                </c:pt>
                <c:pt idx="357">
                  <c:v>24.3415</c:v>
                </c:pt>
                <c:pt idx="358">
                  <c:v>24.4079</c:v>
                </c:pt>
                <c:pt idx="359">
                  <c:v>24.4733</c:v>
                </c:pt>
                <c:pt idx="360">
                  <c:v>24.537</c:v>
                </c:pt>
                <c:pt idx="361">
                  <c:v>24.5985</c:v>
                </c:pt>
                <c:pt idx="362">
                  <c:v>24.6572</c:v>
                </c:pt>
                <c:pt idx="363">
                  <c:v>24.7126</c:v>
                </c:pt>
                <c:pt idx="364">
                  <c:v>24.764</c:v>
                </c:pt>
                <c:pt idx="365">
                  <c:v>24.811</c:v>
                </c:pt>
                <c:pt idx="366">
                  <c:v>24.853</c:v>
                </c:pt>
                <c:pt idx="367">
                  <c:v>24.8893</c:v>
                </c:pt>
                <c:pt idx="368">
                  <c:v>24.9195</c:v>
                </c:pt>
                <c:pt idx="369">
                  <c:v>24.9436</c:v>
                </c:pt>
                <c:pt idx="370">
                  <c:v>24.9615</c:v>
                </c:pt>
                <c:pt idx="371">
                  <c:v>24.9736</c:v>
                </c:pt>
                <c:pt idx="372">
                  <c:v>24.9803</c:v>
                </c:pt>
                <c:pt idx="373">
                  <c:v>24.982</c:v>
                </c:pt>
                <c:pt idx="374">
                  <c:v>24.9792</c:v>
                </c:pt>
                <c:pt idx="375">
                  <c:v>24.9721</c:v>
                </c:pt>
                <c:pt idx="376">
                  <c:v>24.9613</c:v>
                </c:pt>
                <c:pt idx="377">
                  <c:v>24.9471</c:v>
                </c:pt>
                <c:pt idx="378">
                  <c:v>24.9299</c:v>
                </c:pt>
                <c:pt idx="379">
                  <c:v>24.9102</c:v>
                </c:pt>
                <c:pt idx="380">
                  <c:v>24.8883</c:v>
                </c:pt>
                <c:pt idx="381">
                  <c:v>24.8648</c:v>
                </c:pt>
                <c:pt idx="382">
                  <c:v>24.8399</c:v>
                </c:pt>
                <c:pt idx="383">
                  <c:v>24.814</c:v>
                </c:pt>
                <c:pt idx="384">
                  <c:v>24.7877</c:v>
                </c:pt>
                <c:pt idx="385">
                  <c:v>24.7612</c:v>
                </c:pt>
                <c:pt idx="386">
                  <c:v>24.7351</c:v>
                </c:pt>
                <c:pt idx="387">
                  <c:v>24.7097</c:v>
                </c:pt>
                <c:pt idx="388">
                  <c:v>24.6853</c:v>
                </c:pt>
                <c:pt idx="389">
                  <c:v>24.6621</c:v>
                </c:pt>
                <c:pt idx="390">
                  <c:v>24.6403</c:v>
                </c:pt>
                <c:pt idx="391">
                  <c:v>24.6198</c:v>
                </c:pt>
                <c:pt idx="392">
                  <c:v>24.6008</c:v>
                </c:pt>
                <c:pt idx="393">
                  <c:v>24.5832</c:v>
                </c:pt>
                <c:pt idx="394">
                  <c:v>24.567</c:v>
                </c:pt>
                <c:pt idx="395">
                  <c:v>24.5524</c:v>
                </c:pt>
                <c:pt idx="396">
                  <c:v>24.5392</c:v>
                </c:pt>
                <c:pt idx="397">
                  <c:v>24.5277</c:v>
                </c:pt>
                <c:pt idx="398">
                  <c:v>24.5178</c:v>
                </c:pt>
                <c:pt idx="399">
                  <c:v>24.5096</c:v>
                </c:pt>
                <c:pt idx="400">
                  <c:v>24.503</c:v>
                </c:pt>
                <c:pt idx="401">
                  <c:v>24.4982</c:v>
                </c:pt>
                <c:pt idx="402">
                  <c:v>24.4952</c:v>
                </c:pt>
                <c:pt idx="403">
                  <c:v>24.4939</c:v>
                </c:pt>
                <c:pt idx="404">
                  <c:v>24.4945</c:v>
                </c:pt>
                <c:pt idx="405">
                  <c:v>24.497</c:v>
                </c:pt>
                <c:pt idx="406">
                  <c:v>24.5014</c:v>
                </c:pt>
                <c:pt idx="407">
                  <c:v>24.5077</c:v>
                </c:pt>
                <c:pt idx="408">
                  <c:v>24.5156</c:v>
                </c:pt>
                <c:pt idx="409">
                  <c:v>24.525</c:v>
                </c:pt>
                <c:pt idx="410">
                  <c:v>24.5358</c:v>
                </c:pt>
                <c:pt idx="411">
                  <c:v>24.5476</c:v>
                </c:pt>
                <c:pt idx="412">
                  <c:v>24.5603</c:v>
                </c:pt>
                <c:pt idx="413">
                  <c:v>24.5738</c:v>
                </c:pt>
                <c:pt idx="414">
                  <c:v>24.5878</c:v>
                </c:pt>
                <c:pt idx="415">
                  <c:v>24.6021</c:v>
                </c:pt>
                <c:pt idx="416">
                  <c:v>24.6166</c:v>
                </c:pt>
                <c:pt idx="417">
                  <c:v>24.6311</c:v>
                </c:pt>
                <c:pt idx="418">
                  <c:v>24.6456</c:v>
                </c:pt>
                <c:pt idx="419">
                  <c:v>24.66</c:v>
                </c:pt>
                <c:pt idx="420">
                  <c:v>24.6744</c:v>
                </c:pt>
                <c:pt idx="421">
                  <c:v>24.689</c:v>
                </c:pt>
                <c:pt idx="422">
                  <c:v>24.7038</c:v>
                </c:pt>
                <c:pt idx="423">
                  <c:v>24.7192</c:v>
                </c:pt>
                <c:pt idx="424">
                  <c:v>24.7352</c:v>
                </c:pt>
                <c:pt idx="425">
                  <c:v>24.7516</c:v>
                </c:pt>
                <c:pt idx="426">
                  <c:v>24.7685</c:v>
                </c:pt>
                <c:pt idx="427">
                  <c:v>24.7859</c:v>
                </c:pt>
                <c:pt idx="428">
                  <c:v>24.8038</c:v>
                </c:pt>
                <c:pt idx="429">
                  <c:v>24.8221</c:v>
                </c:pt>
                <c:pt idx="430">
                  <c:v>24.8409</c:v>
                </c:pt>
                <c:pt idx="431">
                  <c:v>24.86</c:v>
                </c:pt>
                <c:pt idx="432">
                  <c:v>24.8795</c:v>
                </c:pt>
                <c:pt idx="433">
                  <c:v>24.8995</c:v>
                </c:pt>
                <c:pt idx="434">
                  <c:v>24.9197</c:v>
                </c:pt>
                <c:pt idx="435">
                  <c:v>24.9403</c:v>
                </c:pt>
                <c:pt idx="436">
                  <c:v>24.9611</c:v>
                </c:pt>
                <c:pt idx="437">
                  <c:v>24.982</c:v>
                </c:pt>
                <c:pt idx="438">
                  <c:v>25.0029</c:v>
                </c:pt>
                <c:pt idx="439">
                  <c:v>25.0236</c:v>
                </c:pt>
                <c:pt idx="440">
                  <c:v>25.044</c:v>
                </c:pt>
                <c:pt idx="441">
                  <c:v>25.064</c:v>
                </c:pt>
                <c:pt idx="442">
                  <c:v>25.0834</c:v>
                </c:pt>
                <c:pt idx="443">
                  <c:v>25.1021</c:v>
                </c:pt>
                <c:pt idx="444">
                  <c:v>25.1201</c:v>
                </c:pt>
                <c:pt idx="445">
                  <c:v>25.137</c:v>
                </c:pt>
                <c:pt idx="446">
                  <c:v>25.153</c:v>
                </c:pt>
                <c:pt idx="447">
                  <c:v>25.1677</c:v>
                </c:pt>
                <c:pt idx="448">
                  <c:v>25.1811</c:v>
                </c:pt>
                <c:pt idx="449">
                  <c:v>25.1933</c:v>
                </c:pt>
                <c:pt idx="450">
                  <c:v>25.2042</c:v>
                </c:pt>
                <c:pt idx="451">
                  <c:v>25.214</c:v>
                </c:pt>
                <c:pt idx="452">
                  <c:v>25.2226</c:v>
                </c:pt>
                <c:pt idx="453">
                  <c:v>25.2303</c:v>
                </c:pt>
                <c:pt idx="454">
                  <c:v>25.237</c:v>
                </c:pt>
                <c:pt idx="455">
                  <c:v>25.2429</c:v>
                </c:pt>
                <c:pt idx="456">
                  <c:v>25.248</c:v>
                </c:pt>
                <c:pt idx="457">
                  <c:v>25.2524</c:v>
                </c:pt>
                <c:pt idx="458">
                  <c:v>25.2561</c:v>
                </c:pt>
                <c:pt idx="459">
                  <c:v>25.2593</c:v>
                </c:pt>
                <c:pt idx="460">
                  <c:v>25.262</c:v>
                </c:pt>
                <c:pt idx="461">
                  <c:v>25.2643</c:v>
                </c:pt>
                <c:pt idx="462">
                  <c:v>25.2663</c:v>
                </c:pt>
                <c:pt idx="463">
                  <c:v>25.268</c:v>
                </c:pt>
                <c:pt idx="464">
                  <c:v>25.2696</c:v>
                </c:pt>
                <c:pt idx="465">
                  <c:v>25.2711</c:v>
                </c:pt>
                <c:pt idx="466">
                  <c:v>25.2727</c:v>
                </c:pt>
                <c:pt idx="467">
                  <c:v>25.2745</c:v>
                </c:pt>
                <c:pt idx="468">
                  <c:v>25.2765</c:v>
                </c:pt>
                <c:pt idx="469">
                  <c:v>25.2789</c:v>
                </c:pt>
                <c:pt idx="470">
                  <c:v>25.2817</c:v>
                </c:pt>
                <c:pt idx="471">
                  <c:v>25.2851</c:v>
                </c:pt>
                <c:pt idx="472">
                  <c:v>25.2892</c:v>
                </c:pt>
                <c:pt idx="473">
                  <c:v>25.294</c:v>
                </c:pt>
                <c:pt idx="474">
                  <c:v>25.2997</c:v>
                </c:pt>
                <c:pt idx="475">
                  <c:v>25.3063</c:v>
                </c:pt>
                <c:pt idx="476">
                  <c:v>25.3139</c:v>
                </c:pt>
                <c:pt idx="477">
                  <c:v>25.3225</c:v>
                </c:pt>
                <c:pt idx="478">
                  <c:v>25.332</c:v>
                </c:pt>
                <c:pt idx="479">
                  <c:v>25.3422</c:v>
                </c:pt>
                <c:pt idx="480">
                  <c:v>25.3531</c:v>
                </c:pt>
                <c:pt idx="481">
                  <c:v>25.3646</c:v>
                </c:pt>
                <c:pt idx="482">
                  <c:v>25.3765</c:v>
                </c:pt>
                <c:pt idx="483">
                  <c:v>25.3889</c:v>
                </c:pt>
                <c:pt idx="484">
                  <c:v>25.4015</c:v>
                </c:pt>
                <c:pt idx="485">
                  <c:v>25.4143</c:v>
                </c:pt>
                <c:pt idx="486">
                  <c:v>25.4272</c:v>
                </c:pt>
                <c:pt idx="487">
                  <c:v>25.44</c:v>
                </c:pt>
                <c:pt idx="488">
                  <c:v>25.4528</c:v>
                </c:pt>
                <c:pt idx="489">
                  <c:v>25.4654</c:v>
                </c:pt>
                <c:pt idx="490">
                  <c:v>25.4776</c:v>
                </c:pt>
                <c:pt idx="491">
                  <c:v>25.4894</c:v>
                </c:pt>
                <c:pt idx="492">
                  <c:v>25.5005</c:v>
                </c:pt>
                <c:pt idx="493">
                  <c:v>25.5108</c:v>
                </c:pt>
                <c:pt idx="494">
                  <c:v>25.5202</c:v>
                </c:pt>
                <c:pt idx="495">
                  <c:v>25.5286</c:v>
                </c:pt>
                <c:pt idx="496">
                  <c:v>25.5357</c:v>
                </c:pt>
                <c:pt idx="497">
                  <c:v>25.5414</c:v>
                </c:pt>
                <c:pt idx="498">
                  <c:v>25.5456</c:v>
                </c:pt>
                <c:pt idx="499">
                  <c:v>25.5481</c:v>
                </c:pt>
                <c:pt idx="500">
                  <c:v>25.5488</c:v>
                </c:pt>
                <c:pt idx="501">
                  <c:v>25.5476</c:v>
                </c:pt>
                <c:pt idx="502">
                  <c:v>25.5442</c:v>
                </c:pt>
                <c:pt idx="503">
                  <c:v>25.5386</c:v>
                </c:pt>
                <c:pt idx="504">
                  <c:v>25.531</c:v>
                </c:pt>
                <c:pt idx="505">
                  <c:v>25.5218</c:v>
                </c:pt>
                <c:pt idx="506">
                  <c:v>25.5113</c:v>
                </c:pt>
                <c:pt idx="507">
                  <c:v>25.4998</c:v>
                </c:pt>
                <c:pt idx="508">
                  <c:v>25.4876</c:v>
                </c:pt>
                <c:pt idx="509">
                  <c:v>25.4751</c:v>
                </c:pt>
                <c:pt idx="510">
                  <c:v>25.4625</c:v>
                </c:pt>
                <c:pt idx="511">
                  <c:v>25.4502</c:v>
                </c:pt>
                <c:pt idx="512">
                  <c:v>25.4384</c:v>
                </c:pt>
                <c:pt idx="513">
                  <c:v>25.4276</c:v>
                </c:pt>
                <c:pt idx="514">
                  <c:v>25.418</c:v>
                </c:pt>
                <c:pt idx="515">
                  <c:v>25.4099</c:v>
                </c:pt>
                <c:pt idx="516">
                  <c:v>25.4038</c:v>
                </c:pt>
                <c:pt idx="517">
                  <c:v>25.3997</c:v>
                </c:pt>
                <c:pt idx="518">
                  <c:v>25.3982</c:v>
                </c:pt>
                <c:pt idx="519">
                  <c:v>25.3995</c:v>
                </c:pt>
                <c:pt idx="520">
                  <c:v>25.4036</c:v>
                </c:pt>
                <c:pt idx="521">
                  <c:v>25.4105</c:v>
                </c:pt>
                <c:pt idx="522">
                  <c:v>25.4202</c:v>
                </c:pt>
                <c:pt idx="523">
                  <c:v>25.4327</c:v>
                </c:pt>
                <c:pt idx="524">
                  <c:v>25.448</c:v>
                </c:pt>
                <c:pt idx="525">
                  <c:v>25.4661</c:v>
                </c:pt>
                <c:pt idx="526">
                  <c:v>25.4871</c:v>
                </c:pt>
                <c:pt idx="527">
                  <c:v>25.5108</c:v>
                </c:pt>
                <c:pt idx="528">
                  <c:v>25.5373</c:v>
                </c:pt>
                <c:pt idx="529">
                  <c:v>25.5666</c:v>
                </c:pt>
                <c:pt idx="530">
                  <c:v>25.5987</c:v>
                </c:pt>
                <c:pt idx="531">
                  <c:v>25.6336</c:v>
                </c:pt>
                <c:pt idx="532">
                  <c:v>25.671</c:v>
                </c:pt>
                <c:pt idx="533">
                  <c:v>25.7108</c:v>
                </c:pt>
                <c:pt idx="534">
                  <c:v>25.7524</c:v>
                </c:pt>
                <c:pt idx="535">
                  <c:v>25.7956</c:v>
                </c:pt>
                <c:pt idx="536">
                  <c:v>25.8395</c:v>
                </c:pt>
                <c:pt idx="537">
                  <c:v>25.8838</c:v>
                </c:pt>
                <c:pt idx="538">
                  <c:v>25.9278</c:v>
                </c:pt>
                <c:pt idx="539">
                  <c:v>25.9712</c:v>
                </c:pt>
                <c:pt idx="540">
                  <c:v>26.0136</c:v>
                </c:pt>
                <c:pt idx="541">
                  <c:v>26.0548</c:v>
                </c:pt>
                <c:pt idx="542">
                  <c:v>26.0945</c:v>
                </c:pt>
                <c:pt idx="543">
                  <c:v>26.1325</c:v>
                </c:pt>
                <c:pt idx="544">
                  <c:v>26.1686</c:v>
                </c:pt>
                <c:pt idx="545">
                  <c:v>26.2025</c:v>
                </c:pt>
                <c:pt idx="546">
                  <c:v>26.2341</c:v>
                </c:pt>
                <c:pt idx="547">
                  <c:v>26.263</c:v>
                </c:pt>
                <c:pt idx="548">
                  <c:v>26.289</c:v>
                </c:pt>
                <c:pt idx="549">
                  <c:v>26.3118</c:v>
                </c:pt>
                <c:pt idx="550">
                  <c:v>26.3314</c:v>
                </c:pt>
                <c:pt idx="551">
                  <c:v>26.3476</c:v>
                </c:pt>
                <c:pt idx="552">
                  <c:v>26.3609</c:v>
                </c:pt>
                <c:pt idx="553">
                  <c:v>26.3715</c:v>
                </c:pt>
                <c:pt idx="554">
                  <c:v>26.3798</c:v>
                </c:pt>
                <c:pt idx="555">
                  <c:v>26.3863</c:v>
                </c:pt>
                <c:pt idx="556">
                  <c:v>26.3913</c:v>
                </c:pt>
                <c:pt idx="557">
                  <c:v>26.3952</c:v>
                </c:pt>
                <c:pt idx="558">
                  <c:v>26.3984</c:v>
                </c:pt>
                <c:pt idx="559">
                  <c:v>26.4012</c:v>
                </c:pt>
                <c:pt idx="560">
                  <c:v>26.4041</c:v>
                </c:pt>
                <c:pt idx="561">
                  <c:v>26.4074</c:v>
                </c:pt>
                <c:pt idx="562">
                  <c:v>26.4115</c:v>
                </c:pt>
                <c:pt idx="563">
                  <c:v>26.4168</c:v>
                </c:pt>
                <c:pt idx="564">
                  <c:v>26.4236</c:v>
                </c:pt>
                <c:pt idx="565">
                  <c:v>26.432</c:v>
                </c:pt>
                <c:pt idx="566">
                  <c:v>26.4422</c:v>
                </c:pt>
                <c:pt idx="567">
                  <c:v>26.4541</c:v>
                </c:pt>
                <c:pt idx="568">
                  <c:v>26.4678</c:v>
                </c:pt>
                <c:pt idx="569">
                  <c:v>26.4833</c:v>
                </c:pt>
                <c:pt idx="570">
                  <c:v>26.5007</c:v>
                </c:pt>
                <c:pt idx="571">
                  <c:v>26.5201</c:v>
                </c:pt>
                <c:pt idx="572">
                  <c:v>26.5414</c:v>
                </c:pt>
                <c:pt idx="573">
                  <c:v>26.5647</c:v>
                </c:pt>
                <c:pt idx="574">
                  <c:v>26.5901</c:v>
                </c:pt>
                <c:pt idx="575">
                  <c:v>26.6176</c:v>
                </c:pt>
                <c:pt idx="576">
                  <c:v>26.6472</c:v>
                </c:pt>
                <c:pt idx="577">
                  <c:v>26.679</c:v>
                </c:pt>
                <c:pt idx="578">
                  <c:v>26.7127</c:v>
                </c:pt>
                <c:pt idx="579">
                  <c:v>26.7481</c:v>
                </c:pt>
                <c:pt idx="580">
                  <c:v>26.7848</c:v>
                </c:pt>
                <c:pt idx="581">
                  <c:v>26.8226</c:v>
                </c:pt>
                <c:pt idx="582">
                  <c:v>26.8609</c:v>
                </c:pt>
                <c:pt idx="583">
                  <c:v>26.8995</c:v>
                </c:pt>
                <c:pt idx="584">
                  <c:v>26.938</c:v>
                </c:pt>
                <c:pt idx="585">
                  <c:v>26.9759</c:v>
                </c:pt>
                <c:pt idx="586">
                  <c:v>27.013</c:v>
                </c:pt>
                <c:pt idx="587">
                  <c:v>27.0488</c:v>
                </c:pt>
                <c:pt idx="588">
                  <c:v>27.0832</c:v>
                </c:pt>
                <c:pt idx="589">
                  <c:v>27.1157</c:v>
                </c:pt>
                <c:pt idx="590">
                  <c:v>27.1461</c:v>
                </c:pt>
                <c:pt idx="591">
                  <c:v>27.1743</c:v>
                </c:pt>
                <c:pt idx="592">
                  <c:v>27.2002</c:v>
                </c:pt>
                <c:pt idx="593">
                  <c:v>27.2235</c:v>
                </c:pt>
                <c:pt idx="594">
                  <c:v>27.2442</c:v>
                </c:pt>
                <c:pt idx="595">
                  <c:v>27.2621</c:v>
                </c:pt>
                <c:pt idx="596">
                  <c:v>27.2771</c:v>
                </c:pt>
                <c:pt idx="597">
                  <c:v>27.289</c:v>
                </c:pt>
                <c:pt idx="598">
                  <c:v>27.2976</c:v>
                </c:pt>
                <c:pt idx="599">
                  <c:v>27.303</c:v>
                </c:pt>
                <c:pt idx="600">
                  <c:v>27.3048</c:v>
                </c:pt>
                <c:pt idx="601">
                  <c:v>27.303</c:v>
                </c:pt>
                <c:pt idx="602">
                  <c:v>27.2974</c:v>
                </c:pt>
                <c:pt idx="603">
                  <c:v>27.288</c:v>
                </c:pt>
                <c:pt idx="604">
                  <c:v>27.2751</c:v>
                </c:pt>
                <c:pt idx="605">
                  <c:v>27.2591</c:v>
                </c:pt>
                <c:pt idx="606">
                  <c:v>27.2403</c:v>
                </c:pt>
                <c:pt idx="607">
                  <c:v>27.2193</c:v>
                </c:pt>
                <c:pt idx="608">
                  <c:v>27.1965</c:v>
                </c:pt>
                <c:pt idx="609">
                  <c:v>27.1722</c:v>
                </c:pt>
                <c:pt idx="610">
                  <c:v>27.147</c:v>
                </c:pt>
                <c:pt idx="611">
                  <c:v>27.1211</c:v>
                </c:pt>
                <c:pt idx="612">
                  <c:v>27.0951</c:v>
                </c:pt>
                <c:pt idx="613">
                  <c:v>27.0693</c:v>
                </c:pt>
                <c:pt idx="614">
                  <c:v>27.0442</c:v>
                </c:pt>
                <c:pt idx="615">
                  <c:v>27.0202</c:v>
                </c:pt>
                <c:pt idx="616">
                  <c:v>26.9976</c:v>
                </c:pt>
                <c:pt idx="617">
                  <c:v>26.977</c:v>
                </c:pt>
                <c:pt idx="618">
                  <c:v>26.9587</c:v>
                </c:pt>
                <c:pt idx="619">
                  <c:v>26.9431</c:v>
                </c:pt>
                <c:pt idx="620">
                  <c:v>26.9306</c:v>
                </c:pt>
                <c:pt idx="621">
                  <c:v>26.9217</c:v>
                </c:pt>
                <c:pt idx="622">
                  <c:v>26.9163</c:v>
                </c:pt>
                <c:pt idx="623">
                  <c:v>26.9145</c:v>
                </c:pt>
                <c:pt idx="624">
                  <c:v>26.9161</c:v>
                </c:pt>
                <c:pt idx="625">
                  <c:v>26.921</c:v>
                </c:pt>
                <c:pt idx="626">
                  <c:v>26.9292</c:v>
                </c:pt>
                <c:pt idx="627">
                  <c:v>26.9405</c:v>
                </c:pt>
                <c:pt idx="628">
                  <c:v>26.9548</c:v>
                </c:pt>
                <c:pt idx="629">
                  <c:v>26.9721</c:v>
                </c:pt>
                <c:pt idx="630">
                  <c:v>26.9921</c:v>
                </c:pt>
                <c:pt idx="631">
                  <c:v>27.015</c:v>
                </c:pt>
                <c:pt idx="632">
                  <c:v>27.0403</c:v>
                </c:pt>
                <c:pt idx="633">
                  <c:v>27.068</c:v>
                </c:pt>
                <c:pt idx="634">
                  <c:v>27.0977</c:v>
                </c:pt>
                <c:pt idx="635">
                  <c:v>27.1292</c:v>
                </c:pt>
                <c:pt idx="636">
                  <c:v>27.1622</c:v>
                </c:pt>
                <c:pt idx="637">
                  <c:v>27.1965</c:v>
                </c:pt>
                <c:pt idx="638">
                  <c:v>27.2318</c:v>
                </c:pt>
                <c:pt idx="639">
                  <c:v>27.2678</c:v>
                </c:pt>
                <c:pt idx="640">
                  <c:v>27.3044</c:v>
                </c:pt>
                <c:pt idx="641">
                  <c:v>27.3411</c:v>
                </c:pt>
                <c:pt idx="642">
                  <c:v>27.3778</c:v>
                </c:pt>
                <c:pt idx="643">
                  <c:v>27.4142</c:v>
                </c:pt>
                <c:pt idx="644">
                  <c:v>27.45</c:v>
                </c:pt>
                <c:pt idx="645">
                  <c:v>27.4851</c:v>
                </c:pt>
                <c:pt idx="646">
                  <c:v>27.519</c:v>
                </c:pt>
                <c:pt idx="647">
                  <c:v>27.5516</c:v>
                </c:pt>
                <c:pt idx="648">
                  <c:v>27.5826</c:v>
                </c:pt>
                <c:pt idx="649">
                  <c:v>27.6117</c:v>
                </c:pt>
                <c:pt idx="650">
                  <c:v>27.6387</c:v>
                </c:pt>
                <c:pt idx="651">
                  <c:v>27.6633</c:v>
                </c:pt>
                <c:pt idx="652">
                  <c:v>27.6853</c:v>
                </c:pt>
                <c:pt idx="653">
                  <c:v>27.7045</c:v>
                </c:pt>
                <c:pt idx="654">
                  <c:v>27.7212</c:v>
                </c:pt>
                <c:pt idx="655">
                  <c:v>27.7353</c:v>
                </c:pt>
                <c:pt idx="656">
                  <c:v>27.7471</c:v>
                </c:pt>
                <c:pt idx="657">
                  <c:v>27.7564</c:v>
                </c:pt>
                <c:pt idx="658">
                  <c:v>27.7636</c:v>
                </c:pt>
                <c:pt idx="659">
                  <c:v>27.7686</c:v>
                </c:pt>
                <c:pt idx="660">
                  <c:v>27.7716</c:v>
                </c:pt>
                <c:pt idx="661">
                  <c:v>27.7727</c:v>
                </c:pt>
                <c:pt idx="662">
                  <c:v>27.772</c:v>
                </c:pt>
                <c:pt idx="663">
                  <c:v>27.7695</c:v>
                </c:pt>
                <c:pt idx="664">
                  <c:v>27.7654</c:v>
                </c:pt>
                <c:pt idx="665">
                  <c:v>27.7597</c:v>
                </c:pt>
                <c:pt idx="666">
                  <c:v>27.7527</c:v>
                </c:pt>
                <c:pt idx="667">
                  <c:v>27.7443</c:v>
                </c:pt>
                <c:pt idx="668">
                  <c:v>27.7346</c:v>
                </c:pt>
                <c:pt idx="669">
                  <c:v>27.7239</c:v>
                </c:pt>
                <c:pt idx="670">
                  <c:v>27.7121</c:v>
                </c:pt>
                <c:pt idx="671">
                  <c:v>27.6993</c:v>
                </c:pt>
                <c:pt idx="672">
                  <c:v>27.6857</c:v>
                </c:pt>
                <c:pt idx="673">
                  <c:v>27.6714</c:v>
                </c:pt>
                <c:pt idx="674">
                  <c:v>27.6565</c:v>
                </c:pt>
                <c:pt idx="675">
                  <c:v>27.641</c:v>
                </c:pt>
                <c:pt idx="676">
                  <c:v>27.6251</c:v>
                </c:pt>
                <c:pt idx="677">
                  <c:v>27.6089</c:v>
                </c:pt>
                <c:pt idx="678">
                  <c:v>27.5926</c:v>
                </c:pt>
                <c:pt idx="679">
                  <c:v>27.5765</c:v>
                </c:pt>
                <c:pt idx="680">
                  <c:v>27.5609</c:v>
                </c:pt>
                <c:pt idx="681">
                  <c:v>27.5462</c:v>
                </c:pt>
                <c:pt idx="682">
                  <c:v>27.5325</c:v>
                </c:pt>
                <c:pt idx="683">
                  <c:v>27.5201</c:v>
                </c:pt>
                <c:pt idx="684">
                  <c:v>27.5095</c:v>
                </c:pt>
                <c:pt idx="685">
                  <c:v>27.5007</c:v>
                </c:pt>
                <c:pt idx="686">
                  <c:v>27.4942</c:v>
                </c:pt>
                <c:pt idx="687">
                  <c:v>27.4902</c:v>
                </c:pt>
                <c:pt idx="688">
                  <c:v>27.489</c:v>
                </c:pt>
                <c:pt idx="689">
                  <c:v>27.4909</c:v>
                </c:pt>
                <c:pt idx="690">
                  <c:v>27.4961</c:v>
                </c:pt>
                <c:pt idx="691">
                  <c:v>27.5046</c:v>
                </c:pt>
                <c:pt idx="692">
                  <c:v>27.5162</c:v>
                </c:pt>
                <c:pt idx="693">
                  <c:v>27.5308</c:v>
                </c:pt>
                <c:pt idx="694">
                  <c:v>27.548</c:v>
                </c:pt>
                <c:pt idx="695">
                  <c:v>27.5679</c:v>
                </c:pt>
                <c:pt idx="696">
                  <c:v>27.59</c:v>
                </c:pt>
                <c:pt idx="697">
                  <c:v>27.6143</c:v>
                </c:pt>
                <c:pt idx="698">
                  <c:v>27.6405</c:v>
                </c:pt>
                <c:pt idx="699">
                  <c:v>27.6685</c:v>
                </c:pt>
                <c:pt idx="700">
                  <c:v>27.698</c:v>
                </c:pt>
                <c:pt idx="701">
                  <c:v>27.7289</c:v>
                </c:pt>
                <c:pt idx="702">
                  <c:v>27.761</c:v>
                </c:pt>
                <c:pt idx="703">
                  <c:v>27.794</c:v>
                </c:pt>
                <c:pt idx="704">
                  <c:v>27.8278</c:v>
                </c:pt>
                <c:pt idx="705">
                  <c:v>27.8621</c:v>
                </c:pt>
                <c:pt idx="706">
                  <c:v>27.8968</c:v>
                </c:pt>
                <c:pt idx="707">
                  <c:v>27.9317</c:v>
                </c:pt>
                <c:pt idx="708">
                  <c:v>27.9666</c:v>
                </c:pt>
                <c:pt idx="709">
                  <c:v>28.0012</c:v>
                </c:pt>
                <c:pt idx="710">
                  <c:v>28.0355</c:v>
                </c:pt>
                <c:pt idx="711">
                  <c:v>28.0691</c:v>
                </c:pt>
                <c:pt idx="712">
                  <c:v>28.1019</c:v>
                </c:pt>
                <c:pt idx="713">
                  <c:v>28.1339</c:v>
                </c:pt>
                <c:pt idx="714">
                  <c:v>28.1647</c:v>
                </c:pt>
                <c:pt idx="715">
                  <c:v>28.1941</c:v>
                </c:pt>
                <c:pt idx="716">
                  <c:v>28.222</c:v>
                </c:pt>
                <c:pt idx="717">
                  <c:v>28.2479</c:v>
                </c:pt>
                <c:pt idx="718">
                  <c:v>28.2719</c:v>
                </c:pt>
                <c:pt idx="719">
                  <c:v>28.2934</c:v>
                </c:pt>
                <c:pt idx="720">
                  <c:v>28.3125</c:v>
                </c:pt>
                <c:pt idx="721">
                  <c:v>28.3287</c:v>
                </c:pt>
                <c:pt idx="722">
                  <c:v>28.342</c:v>
                </c:pt>
                <c:pt idx="723">
                  <c:v>28.3519</c:v>
                </c:pt>
                <c:pt idx="724">
                  <c:v>28.3584</c:v>
                </c:pt>
                <c:pt idx="725">
                  <c:v>28.3612</c:v>
                </c:pt>
                <c:pt idx="726">
                  <c:v>28.3604</c:v>
                </c:pt>
                <c:pt idx="727">
                  <c:v>28.3564</c:v>
                </c:pt>
                <c:pt idx="728">
                  <c:v>28.3498</c:v>
                </c:pt>
                <c:pt idx="729">
                  <c:v>28.3411</c:v>
                </c:pt>
                <c:pt idx="730">
                  <c:v>28.3309</c:v>
                </c:pt>
                <c:pt idx="731">
                  <c:v>28.3196</c:v>
                </c:pt>
                <c:pt idx="732">
                  <c:v>28.3079</c:v>
                </c:pt>
                <c:pt idx="733">
                  <c:v>28.2962</c:v>
                </c:pt>
                <c:pt idx="734">
                  <c:v>28.2851</c:v>
                </c:pt>
                <c:pt idx="735">
                  <c:v>28.2752</c:v>
                </c:pt>
                <c:pt idx="736">
                  <c:v>28.2669</c:v>
                </c:pt>
                <c:pt idx="737">
                  <c:v>28.2607</c:v>
                </c:pt>
                <c:pt idx="738">
                  <c:v>28.2573</c:v>
                </c:pt>
                <c:pt idx="739">
                  <c:v>28.2572</c:v>
                </c:pt>
                <c:pt idx="740">
                  <c:v>28.2606</c:v>
                </c:pt>
                <c:pt idx="741">
                  <c:v>28.2677</c:v>
                </c:pt>
                <c:pt idx="742">
                  <c:v>28.2785</c:v>
                </c:pt>
                <c:pt idx="743">
                  <c:v>28.2931</c:v>
                </c:pt>
                <c:pt idx="744">
                  <c:v>28.3113</c:v>
                </c:pt>
                <c:pt idx="745">
                  <c:v>28.3334</c:v>
                </c:pt>
                <c:pt idx="746">
                  <c:v>28.3593</c:v>
                </c:pt>
                <c:pt idx="747">
                  <c:v>28.3889</c:v>
                </c:pt>
                <c:pt idx="748">
                  <c:v>28.4225</c:v>
                </c:pt>
                <c:pt idx="749">
                  <c:v>28.4599</c:v>
                </c:pt>
                <c:pt idx="750">
                  <c:v>28.5012</c:v>
                </c:pt>
                <c:pt idx="751">
                  <c:v>28.5465</c:v>
                </c:pt>
                <c:pt idx="752">
                  <c:v>28.5957</c:v>
                </c:pt>
                <c:pt idx="753">
                  <c:v>28.6488</c:v>
                </c:pt>
                <c:pt idx="754">
                  <c:v>28.7054</c:v>
                </c:pt>
                <c:pt idx="755">
                  <c:v>28.765</c:v>
                </c:pt>
                <c:pt idx="756">
                  <c:v>28.8267</c:v>
                </c:pt>
                <c:pt idx="757">
                  <c:v>28.8899</c:v>
                </c:pt>
                <c:pt idx="758">
                  <c:v>28.9535</c:v>
                </c:pt>
                <c:pt idx="759">
                  <c:v>29.0168</c:v>
                </c:pt>
                <c:pt idx="760">
                  <c:v>29.0788</c:v>
                </c:pt>
                <c:pt idx="761">
                  <c:v>29.1388</c:v>
                </c:pt>
                <c:pt idx="762">
                  <c:v>29.1959</c:v>
                </c:pt>
                <c:pt idx="763">
                  <c:v>29.2492</c:v>
                </c:pt>
                <c:pt idx="764">
                  <c:v>29.2978</c:v>
                </c:pt>
                <c:pt idx="765">
                  <c:v>29.3411</c:v>
                </c:pt>
                <c:pt idx="766">
                  <c:v>29.3784</c:v>
                </c:pt>
                <c:pt idx="767">
                  <c:v>29.4099</c:v>
                </c:pt>
                <c:pt idx="768">
                  <c:v>29.4355</c:v>
                </c:pt>
                <c:pt idx="769">
                  <c:v>29.4555</c:v>
                </c:pt>
                <c:pt idx="770">
                  <c:v>29.47</c:v>
                </c:pt>
                <c:pt idx="771">
                  <c:v>29.4791</c:v>
                </c:pt>
                <c:pt idx="772">
                  <c:v>29.4831</c:v>
                </c:pt>
                <c:pt idx="773">
                  <c:v>29.482</c:v>
                </c:pt>
                <c:pt idx="774">
                  <c:v>29.476</c:v>
                </c:pt>
                <c:pt idx="775">
                  <c:v>29.4652</c:v>
                </c:pt>
                <c:pt idx="776">
                  <c:v>29.4499</c:v>
                </c:pt>
                <c:pt idx="777">
                  <c:v>29.4301</c:v>
                </c:pt>
                <c:pt idx="778">
                  <c:v>29.406</c:v>
                </c:pt>
                <c:pt idx="779">
                  <c:v>29.3777</c:v>
                </c:pt>
                <c:pt idx="780">
                  <c:v>29.3454</c:v>
                </c:pt>
                <c:pt idx="781">
                  <c:v>29.3093</c:v>
                </c:pt>
                <c:pt idx="782">
                  <c:v>29.2697</c:v>
                </c:pt>
                <c:pt idx="783">
                  <c:v>29.2268</c:v>
                </c:pt>
                <c:pt idx="784">
                  <c:v>29.1811</c:v>
                </c:pt>
                <c:pt idx="785">
                  <c:v>29.133</c:v>
                </c:pt>
                <c:pt idx="786">
                  <c:v>29.0833</c:v>
                </c:pt>
                <c:pt idx="787">
                  <c:v>29.0325</c:v>
                </c:pt>
                <c:pt idx="788">
                  <c:v>28.9816</c:v>
                </c:pt>
                <c:pt idx="789">
                  <c:v>28.9315</c:v>
                </c:pt>
                <c:pt idx="790">
                  <c:v>28.8832</c:v>
                </c:pt>
                <c:pt idx="791">
                  <c:v>28.8376</c:v>
                </c:pt>
                <c:pt idx="792">
                  <c:v>28.7956</c:v>
                </c:pt>
                <c:pt idx="793">
                  <c:v>28.7583</c:v>
                </c:pt>
                <c:pt idx="794">
                  <c:v>28.7266</c:v>
                </c:pt>
                <c:pt idx="795">
                  <c:v>28.7014</c:v>
                </c:pt>
                <c:pt idx="796">
                  <c:v>28.6837</c:v>
                </c:pt>
                <c:pt idx="797">
                  <c:v>28.6744</c:v>
                </c:pt>
                <c:pt idx="798">
                  <c:v>28.6745</c:v>
                </c:pt>
                <c:pt idx="799">
                  <c:v>28.685</c:v>
                </c:pt>
                <c:pt idx="800">
                  <c:v>28.7067</c:v>
                </c:pt>
                <c:pt idx="801">
                  <c:v>28.7404</c:v>
                </c:pt>
                <c:pt idx="802">
                  <c:v>28.7861</c:v>
                </c:pt>
                <c:pt idx="803">
                  <c:v>28.8427</c:v>
                </c:pt>
                <c:pt idx="804">
                  <c:v>28.9082</c:v>
                </c:pt>
                <c:pt idx="805">
                  <c:v>28.9806</c:v>
                </c:pt>
                <c:pt idx="806">
                  <c:v>29.0577</c:v>
                </c:pt>
                <c:pt idx="807">
                  <c:v>29.1374</c:v>
                </c:pt>
                <c:pt idx="808">
                  <c:v>29.2176</c:v>
                </c:pt>
                <c:pt idx="809">
                  <c:v>29.2961</c:v>
                </c:pt>
                <c:pt idx="810">
                  <c:v>29.3709</c:v>
                </c:pt>
                <c:pt idx="811">
                  <c:v>29.4397</c:v>
                </c:pt>
                <c:pt idx="812">
                  <c:v>29.5005</c:v>
                </c:pt>
                <c:pt idx="813">
                  <c:v>29.5509</c:v>
                </c:pt>
                <c:pt idx="814">
                  <c:v>29.5885</c:v>
                </c:pt>
                <c:pt idx="815">
                  <c:v>29.6108</c:v>
                </c:pt>
                <c:pt idx="816">
                  <c:v>29.6154</c:v>
                </c:pt>
                <c:pt idx="817">
                  <c:v>29.6003</c:v>
                </c:pt>
                <c:pt idx="818">
                  <c:v>29.5661</c:v>
                </c:pt>
                <c:pt idx="819">
                  <c:v>29.5152</c:v>
                </c:pt>
                <c:pt idx="820">
                  <c:v>29.4505</c:v>
                </c:pt>
                <c:pt idx="821">
                  <c:v>29.3746</c:v>
                </c:pt>
                <c:pt idx="822">
                  <c:v>29.2904</c:v>
                </c:pt>
                <c:pt idx="823">
                  <c:v>29.2007</c:v>
                </c:pt>
                <c:pt idx="824">
                  <c:v>29.1078</c:v>
                </c:pt>
                <c:pt idx="825">
                  <c:v>29.014</c:v>
                </c:pt>
                <c:pt idx="826">
                  <c:v>28.9215</c:v>
                </c:pt>
                <c:pt idx="827">
                  <c:v>28.8324</c:v>
                </c:pt>
                <c:pt idx="828">
                  <c:v>28.7489</c:v>
                </c:pt>
                <c:pt idx="829">
                  <c:v>28.6731</c:v>
                </c:pt>
                <c:pt idx="830">
                  <c:v>28.6072</c:v>
                </c:pt>
                <c:pt idx="831">
                  <c:v>28.5534</c:v>
                </c:pt>
                <c:pt idx="832">
                  <c:v>28.5138</c:v>
                </c:pt>
                <c:pt idx="833">
                  <c:v>28.4903</c:v>
                </c:pt>
                <c:pt idx="834">
                  <c:v>28.483</c:v>
                </c:pt>
                <c:pt idx="835">
                  <c:v>28.4905</c:v>
                </c:pt>
                <c:pt idx="836">
                  <c:v>28.5115</c:v>
                </c:pt>
                <c:pt idx="837">
                  <c:v>28.5446</c:v>
                </c:pt>
                <c:pt idx="838">
                  <c:v>28.5881</c:v>
                </c:pt>
                <c:pt idx="839">
                  <c:v>28.6408</c:v>
                </c:pt>
                <c:pt idx="840">
                  <c:v>28.701</c:v>
                </c:pt>
                <c:pt idx="841">
                  <c:v>28.7675</c:v>
                </c:pt>
                <c:pt idx="842">
                  <c:v>28.8386</c:v>
                </c:pt>
                <c:pt idx="843">
                  <c:v>28.9129</c:v>
                </c:pt>
                <c:pt idx="844">
                  <c:v>28.9891</c:v>
                </c:pt>
                <c:pt idx="845">
                  <c:v>29.0656</c:v>
                </c:pt>
                <c:pt idx="846">
                  <c:v>29.1418</c:v>
                </c:pt>
                <c:pt idx="847">
                  <c:v>29.2171</c:v>
                </c:pt>
                <c:pt idx="848">
                  <c:v>29.2911</c:v>
                </c:pt>
                <c:pt idx="849">
                  <c:v>29.3631</c:v>
                </c:pt>
                <c:pt idx="850">
                  <c:v>29.4327</c:v>
                </c:pt>
                <c:pt idx="851">
                  <c:v>29.4994</c:v>
                </c:pt>
                <c:pt idx="852">
                  <c:v>29.5628</c:v>
                </c:pt>
                <c:pt idx="853">
                  <c:v>29.6222</c:v>
                </c:pt>
                <c:pt idx="854">
                  <c:v>29.6772</c:v>
                </c:pt>
                <c:pt idx="855">
                  <c:v>29.7272</c:v>
                </c:pt>
                <c:pt idx="856">
                  <c:v>29.7719</c:v>
                </c:pt>
                <c:pt idx="857">
                  <c:v>29.8106</c:v>
                </c:pt>
                <c:pt idx="858">
                  <c:v>29.843</c:v>
                </c:pt>
                <c:pt idx="859">
                  <c:v>29.8687</c:v>
                </c:pt>
                <c:pt idx="860">
                  <c:v>29.8875</c:v>
                </c:pt>
                <c:pt idx="861">
                  <c:v>29.8992</c:v>
                </c:pt>
                <c:pt idx="862">
                  <c:v>29.9041</c:v>
                </c:pt>
                <c:pt idx="863">
                  <c:v>29.9027</c:v>
                </c:pt>
                <c:pt idx="864">
                  <c:v>29.8956</c:v>
                </c:pt>
                <c:pt idx="865">
                  <c:v>29.8835</c:v>
                </c:pt>
                <c:pt idx="866">
                  <c:v>29.8669</c:v>
                </c:pt>
                <c:pt idx="867">
                  <c:v>29.8465</c:v>
                </c:pt>
                <c:pt idx="868">
                  <c:v>29.8229</c:v>
                </c:pt>
                <c:pt idx="869">
                  <c:v>29.7966</c:v>
                </c:pt>
                <c:pt idx="870">
                  <c:v>29.7683</c:v>
                </c:pt>
                <c:pt idx="871">
                  <c:v>29.7387</c:v>
                </c:pt>
                <c:pt idx="872">
                  <c:v>29.7082</c:v>
                </c:pt>
                <c:pt idx="873">
                  <c:v>29.6776</c:v>
                </c:pt>
                <c:pt idx="874">
                  <c:v>29.6474</c:v>
                </c:pt>
                <c:pt idx="875">
                  <c:v>29.6181</c:v>
                </c:pt>
                <c:pt idx="876">
                  <c:v>29.5898</c:v>
                </c:pt>
                <c:pt idx="877">
                  <c:v>29.5626</c:v>
                </c:pt>
                <c:pt idx="878">
                  <c:v>29.5365</c:v>
                </c:pt>
                <c:pt idx="879">
                  <c:v>29.5115</c:v>
                </c:pt>
                <c:pt idx="880">
                  <c:v>29.4878</c:v>
                </c:pt>
                <c:pt idx="881">
                  <c:v>29.4654</c:v>
                </c:pt>
                <c:pt idx="882">
                  <c:v>29.4444</c:v>
                </c:pt>
                <c:pt idx="883">
                  <c:v>29.4247</c:v>
                </c:pt>
                <c:pt idx="884">
                  <c:v>29.4066</c:v>
                </c:pt>
                <c:pt idx="885">
                  <c:v>29.39</c:v>
                </c:pt>
                <c:pt idx="886">
                  <c:v>29.3749</c:v>
                </c:pt>
                <c:pt idx="887">
                  <c:v>29.3615</c:v>
                </c:pt>
                <c:pt idx="888">
                  <c:v>29.3498</c:v>
                </c:pt>
                <c:pt idx="889">
                  <c:v>29.3396</c:v>
                </c:pt>
                <c:pt idx="890">
                  <c:v>29.3309</c:v>
                </c:pt>
                <c:pt idx="891">
                  <c:v>29.3237</c:v>
                </c:pt>
                <c:pt idx="892">
                  <c:v>29.3179</c:v>
                </c:pt>
                <c:pt idx="893">
                  <c:v>29.3134</c:v>
                </c:pt>
                <c:pt idx="894">
                  <c:v>29.3102</c:v>
                </c:pt>
                <c:pt idx="895">
                  <c:v>29.3081</c:v>
                </c:pt>
                <c:pt idx="896">
                  <c:v>29.3072</c:v>
                </c:pt>
                <c:pt idx="897">
                  <c:v>29.3073</c:v>
                </c:pt>
                <c:pt idx="898">
                  <c:v>29.3085</c:v>
                </c:pt>
                <c:pt idx="899">
                  <c:v>29.3105</c:v>
                </c:pt>
                <c:pt idx="900">
                  <c:v>29.3135</c:v>
                </c:pt>
                <c:pt idx="901">
                  <c:v>29.3172</c:v>
                </c:pt>
                <c:pt idx="902">
                  <c:v>29.3217</c:v>
                </c:pt>
                <c:pt idx="903">
                  <c:v>29.3268</c:v>
                </c:pt>
                <c:pt idx="904">
                  <c:v>29.3325</c:v>
                </c:pt>
                <c:pt idx="905">
                  <c:v>29.3388</c:v>
                </c:pt>
                <c:pt idx="906">
                  <c:v>29.3458</c:v>
                </c:pt>
                <c:pt idx="907">
                  <c:v>29.3536</c:v>
                </c:pt>
                <c:pt idx="908">
                  <c:v>29.3622</c:v>
                </c:pt>
                <c:pt idx="909">
                  <c:v>29.3715</c:v>
                </c:pt>
                <c:pt idx="910">
                  <c:v>29.3817</c:v>
                </c:pt>
                <c:pt idx="911">
                  <c:v>29.3928</c:v>
                </c:pt>
                <c:pt idx="912">
                  <c:v>29.4047</c:v>
                </c:pt>
                <c:pt idx="913">
                  <c:v>29.4176</c:v>
                </c:pt>
                <c:pt idx="914">
                  <c:v>29.4314</c:v>
                </c:pt>
                <c:pt idx="915">
                  <c:v>29.4461</c:v>
                </c:pt>
                <c:pt idx="916">
                  <c:v>29.4619</c:v>
                </c:pt>
                <c:pt idx="917">
                  <c:v>29.4787</c:v>
                </c:pt>
                <c:pt idx="918">
                  <c:v>29.4965</c:v>
                </c:pt>
                <c:pt idx="919">
                  <c:v>29.5151</c:v>
                </c:pt>
                <c:pt idx="920">
                  <c:v>29.5343</c:v>
                </c:pt>
                <c:pt idx="921">
                  <c:v>29.5539</c:v>
                </c:pt>
                <c:pt idx="922">
                  <c:v>29.5737</c:v>
                </c:pt>
                <c:pt idx="923">
                  <c:v>29.5934</c:v>
                </c:pt>
                <c:pt idx="924">
                  <c:v>29.6128</c:v>
                </c:pt>
                <c:pt idx="925">
                  <c:v>29.6318</c:v>
                </c:pt>
                <c:pt idx="926">
                  <c:v>29.65</c:v>
                </c:pt>
                <c:pt idx="927">
                  <c:v>29.6673</c:v>
                </c:pt>
                <c:pt idx="928">
                  <c:v>29.6834</c:v>
                </c:pt>
                <c:pt idx="929">
                  <c:v>29.6981</c:v>
                </c:pt>
                <c:pt idx="930">
                  <c:v>29.7113</c:v>
                </c:pt>
                <c:pt idx="931">
                  <c:v>29.7229</c:v>
                </c:pt>
                <c:pt idx="932">
                  <c:v>29.7328</c:v>
                </c:pt>
                <c:pt idx="933">
                  <c:v>29.741</c:v>
                </c:pt>
                <c:pt idx="934">
                  <c:v>29.7474</c:v>
                </c:pt>
                <c:pt idx="935">
                  <c:v>29.7518</c:v>
                </c:pt>
                <c:pt idx="936">
                  <c:v>29.7543</c:v>
                </c:pt>
                <c:pt idx="937">
                  <c:v>29.7547</c:v>
                </c:pt>
                <c:pt idx="938">
                  <c:v>29.7529</c:v>
                </c:pt>
                <c:pt idx="939">
                  <c:v>29.749</c:v>
                </c:pt>
                <c:pt idx="940">
                  <c:v>29.743</c:v>
                </c:pt>
                <c:pt idx="941">
                  <c:v>29.7351</c:v>
                </c:pt>
                <c:pt idx="942">
                  <c:v>29.7251</c:v>
                </c:pt>
                <c:pt idx="943">
                  <c:v>29.7131</c:v>
                </c:pt>
                <c:pt idx="944">
                  <c:v>29.6993</c:v>
                </c:pt>
                <c:pt idx="945">
                  <c:v>29.6835</c:v>
                </c:pt>
                <c:pt idx="946">
                  <c:v>29.666</c:v>
                </c:pt>
                <c:pt idx="947">
                  <c:v>29.6467</c:v>
                </c:pt>
                <c:pt idx="948">
                  <c:v>29.6256</c:v>
                </c:pt>
                <c:pt idx="949">
                  <c:v>29.6028</c:v>
                </c:pt>
                <c:pt idx="950">
                  <c:v>29.5785</c:v>
                </c:pt>
                <c:pt idx="951">
                  <c:v>29.5526</c:v>
                </c:pt>
                <c:pt idx="952">
                  <c:v>29.5255</c:v>
                </c:pt>
                <c:pt idx="953">
                  <c:v>29.4974</c:v>
                </c:pt>
                <c:pt idx="954">
                  <c:v>29.4683</c:v>
                </c:pt>
                <c:pt idx="955">
                  <c:v>29.4387</c:v>
                </c:pt>
                <c:pt idx="956">
                  <c:v>29.4085</c:v>
                </c:pt>
                <c:pt idx="957">
                  <c:v>29.3781</c:v>
                </c:pt>
                <c:pt idx="958">
                  <c:v>29.3476</c:v>
                </c:pt>
                <c:pt idx="959">
                  <c:v>29.3173</c:v>
                </c:pt>
                <c:pt idx="960">
                  <c:v>29.2874</c:v>
                </c:pt>
                <c:pt idx="961">
                  <c:v>29.258</c:v>
                </c:pt>
                <c:pt idx="962">
                  <c:v>29.2294</c:v>
                </c:pt>
                <c:pt idx="963">
                  <c:v>29.2019</c:v>
                </c:pt>
                <c:pt idx="964">
                  <c:v>29.1758</c:v>
                </c:pt>
                <c:pt idx="965">
                  <c:v>29.1514</c:v>
                </c:pt>
                <c:pt idx="966">
                  <c:v>29.1289</c:v>
                </c:pt>
                <c:pt idx="967">
                  <c:v>29.1087</c:v>
                </c:pt>
                <c:pt idx="968">
                  <c:v>29.0909</c:v>
                </c:pt>
                <c:pt idx="969">
                  <c:v>29.076</c:v>
                </c:pt>
                <c:pt idx="970">
                  <c:v>29.0641</c:v>
                </c:pt>
                <c:pt idx="971">
                  <c:v>29.0554</c:v>
                </c:pt>
                <c:pt idx="972">
                  <c:v>29.0498</c:v>
                </c:pt>
                <c:pt idx="973">
                  <c:v>29.0471</c:v>
                </c:pt>
                <c:pt idx="974">
                  <c:v>29.047</c:v>
                </c:pt>
                <c:pt idx="975">
                  <c:v>29.0494</c:v>
                </c:pt>
                <c:pt idx="976">
                  <c:v>29.054</c:v>
                </c:pt>
                <c:pt idx="977">
                  <c:v>29.0606</c:v>
                </c:pt>
                <c:pt idx="978">
                  <c:v>29.069</c:v>
                </c:pt>
                <c:pt idx="979">
                  <c:v>29.0789</c:v>
                </c:pt>
                <c:pt idx="980">
                  <c:v>29.0901</c:v>
                </c:pt>
                <c:pt idx="981">
                  <c:v>29.1025</c:v>
                </c:pt>
                <c:pt idx="982">
                  <c:v>29.1158</c:v>
                </c:pt>
                <c:pt idx="983">
                  <c:v>29.1299</c:v>
                </c:pt>
                <c:pt idx="984">
                  <c:v>29.1446</c:v>
                </c:pt>
                <c:pt idx="985">
                  <c:v>29.1598</c:v>
                </c:pt>
                <c:pt idx="986">
                  <c:v>29.1752</c:v>
                </c:pt>
                <c:pt idx="987">
                  <c:v>29.1907</c:v>
                </c:pt>
                <c:pt idx="988">
                  <c:v>29.2062</c:v>
                </c:pt>
                <c:pt idx="989">
                  <c:v>29.2214</c:v>
                </c:pt>
                <c:pt idx="990">
                  <c:v>29.2363</c:v>
                </c:pt>
                <c:pt idx="991">
                  <c:v>29.2505</c:v>
                </c:pt>
                <c:pt idx="992">
                  <c:v>29.264</c:v>
                </c:pt>
                <c:pt idx="993">
                  <c:v>29.2767</c:v>
                </c:pt>
                <c:pt idx="994">
                  <c:v>29.2882</c:v>
                </c:pt>
                <c:pt idx="995">
                  <c:v>29.2985</c:v>
                </c:pt>
                <c:pt idx="996">
                  <c:v>29.3075</c:v>
                </c:pt>
                <c:pt idx="997">
                  <c:v>29.3152</c:v>
                </c:pt>
                <c:pt idx="998">
                  <c:v>29.3218</c:v>
                </c:pt>
                <c:pt idx="999">
                  <c:v>29.3274</c:v>
                </c:pt>
                <c:pt idx="1000">
                  <c:v>29.3321</c:v>
                </c:pt>
                <c:pt idx="1001">
                  <c:v>29.3362</c:v>
                </c:pt>
                <c:pt idx="1002">
                  <c:v>29.3397</c:v>
                </c:pt>
                <c:pt idx="1003">
                  <c:v>29.3429</c:v>
                </c:pt>
                <c:pt idx="1004">
                  <c:v>29.3457</c:v>
                </c:pt>
                <c:pt idx="1005">
                  <c:v>29.3485</c:v>
                </c:pt>
                <c:pt idx="1006">
                  <c:v>29.3512</c:v>
                </c:pt>
                <c:pt idx="1007">
                  <c:v>29.3542</c:v>
                </c:pt>
                <c:pt idx="1008">
                  <c:v>29.3574</c:v>
                </c:pt>
                <c:pt idx="1009">
                  <c:v>29.3611</c:v>
                </c:pt>
                <c:pt idx="1010">
                  <c:v>29.3654</c:v>
                </c:pt>
                <c:pt idx="1011">
                  <c:v>29.3704</c:v>
                </c:pt>
                <c:pt idx="1012">
                  <c:v>29.3764</c:v>
                </c:pt>
                <c:pt idx="1013">
                  <c:v>29.3833</c:v>
                </c:pt>
                <c:pt idx="1014">
                  <c:v>29.3914</c:v>
                </c:pt>
                <c:pt idx="1015">
                  <c:v>29.4009</c:v>
                </c:pt>
                <c:pt idx="1016">
                  <c:v>29.4118</c:v>
                </c:pt>
                <c:pt idx="1017">
                  <c:v>29.4243</c:v>
                </c:pt>
                <c:pt idx="1018">
                  <c:v>29.4385</c:v>
                </c:pt>
                <c:pt idx="1019">
                  <c:v>29.4544</c:v>
                </c:pt>
                <c:pt idx="1020">
                  <c:v>29.472</c:v>
                </c:pt>
                <c:pt idx="1021">
                  <c:v>29.4912</c:v>
                </c:pt>
                <c:pt idx="1022">
                  <c:v>29.5117</c:v>
                </c:pt>
                <c:pt idx="1023">
                  <c:v>29.5335</c:v>
                </c:pt>
                <c:pt idx="1024">
                  <c:v>29.5565</c:v>
                </c:pt>
                <c:pt idx="1025">
                  <c:v>29.5804</c:v>
                </c:pt>
                <c:pt idx="1026">
                  <c:v>29.6052</c:v>
                </c:pt>
                <c:pt idx="1027">
                  <c:v>29.6307</c:v>
                </c:pt>
                <c:pt idx="1028">
                  <c:v>29.6568</c:v>
                </c:pt>
                <c:pt idx="1029">
                  <c:v>29.6834</c:v>
                </c:pt>
                <c:pt idx="1030">
                  <c:v>29.7102</c:v>
                </c:pt>
                <c:pt idx="1031">
                  <c:v>29.7372</c:v>
                </c:pt>
                <c:pt idx="1032">
                  <c:v>29.7642</c:v>
                </c:pt>
                <c:pt idx="1033">
                  <c:v>29.7911</c:v>
                </c:pt>
                <c:pt idx="1034">
                  <c:v>29.8177</c:v>
                </c:pt>
                <c:pt idx="1035">
                  <c:v>29.8439</c:v>
                </c:pt>
                <c:pt idx="1036">
                  <c:v>29.8696</c:v>
                </c:pt>
                <c:pt idx="1037">
                  <c:v>29.8947</c:v>
                </c:pt>
                <c:pt idx="1038">
                  <c:v>29.9189</c:v>
                </c:pt>
                <c:pt idx="1039">
                  <c:v>29.9422</c:v>
                </c:pt>
                <c:pt idx="1040">
                  <c:v>29.9641</c:v>
                </c:pt>
                <c:pt idx="1041">
                  <c:v>29.9843</c:v>
                </c:pt>
                <c:pt idx="1042">
                  <c:v>30.0023</c:v>
                </c:pt>
                <c:pt idx="1043">
                  <c:v>30.0178</c:v>
                </c:pt>
                <c:pt idx="1044">
                  <c:v>30.0304</c:v>
                </c:pt>
                <c:pt idx="1045">
                  <c:v>30.0397</c:v>
                </c:pt>
                <c:pt idx="1046">
                  <c:v>30.0453</c:v>
                </c:pt>
                <c:pt idx="1047">
                  <c:v>30.0468</c:v>
                </c:pt>
                <c:pt idx="1048">
                  <c:v>30.0438</c:v>
                </c:pt>
                <c:pt idx="1049">
                  <c:v>30.0359</c:v>
                </c:pt>
                <c:pt idx="1050">
                  <c:v>30.0227</c:v>
                </c:pt>
                <c:pt idx="1051">
                  <c:v>30.0041</c:v>
                </c:pt>
                <c:pt idx="1052">
                  <c:v>29.9798</c:v>
                </c:pt>
                <c:pt idx="1053">
                  <c:v>29.9496</c:v>
                </c:pt>
                <c:pt idx="1054">
                  <c:v>29.9134</c:v>
                </c:pt>
                <c:pt idx="1055">
                  <c:v>29.871</c:v>
                </c:pt>
                <c:pt idx="1056">
                  <c:v>29.8221</c:v>
                </c:pt>
                <c:pt idx="1057">
                  <c:v>29.7666</c:v>
                </c:pt>
                <c:pt idx="1058">
                  <c:v>29.7045</c:v>
                </c:pt>
                <c:pt idx="1059">
                  <c:v>29.6361</c:v>
                </c:pt>
                <c:pt idx="1060">
                  <c:v>29.5623</c:v>
                </c:pt>
                <c:pt idx="1061">
                  <c:v>29.4841</c:v>
                </c:pt>
                <c:pt idx="1062">
                  <c:v>29.4023</c:v>
                </c:pt>
                <c:pt idx="1063">
                  <c:v>29.3179</c:v>
                </c:pt>
                <c:pt idx="1064">
                  <c:v>29.2318</c:v>
                </c:pt>
                <c:pt idx="1065">
                  <c:v>29.1448</c:v>
                </c:pt>
                <c:pt idx="1066">
                  <c:v>29.0579</c:v>
                </c:pt>
                <c:pt idx="1067">
                  <c:v>28.972</c:v>
                </c:pt>
                <c:pt idx="1068">
                  <c:v>28.8884</c:v>
                </c:pt>
                <c:pt idx="1069">
                  <c:v>28.8081</c:v>
                </c:pt>
                <c:pt idx="1070">
                  <c:v>28.7324</c:v>
                </c:pt>
                <c:pt idx="1071">
                  <c:v>28.6624</c:v>
                </c:pt>
                <c:pt idx="1072">
                  <c:v>28.5991</c:v>
                </c:pt>
                <c:pt idx="1073">
                  <c:v>28.5436</c:v>
                </c:pt>
                <c:pt idx="1074">
                  <c:v>28.4963</c:v>
                </c:pt>
                <c:pt idx="1075">
                  <c:v>28.4569</c:v>
                </c:pt>
                <c:pt idx="1076">
                  <c:v>28.4254</c:v>
                </c:pt>
                <c:pt idx="1077">
                  <c:v>28.4013</c:v>
                </c:pt>
                <c:pt idx="1078">
                  <c:v>28.3845</c:v>
                </c:pt>
                <c:pt idx="1079">
                  <c:v>28.3747</c:v>
                </c:pt>
                <c:pt idx="1080">
                  <c:v>28.3717</c:v>
                </c:pt>
                <c:pt idx="1081">
                  <c:v>28.3752</c:v>
                </c:pt>
                <c:pt idx="1082">
                  <c:v>28.385</c:v>
                </c:pt>
                <c:pt idx="1083">
                  <c:v>28.4008</c:v>
                </c:pt>
                <c:pt idx="1084">
                  <c:v>28.4221</c:v>
                </c:pt>
                <c:pt idx="1085">
                  <c:v>28.4485</c:v>
                </c:pt>
                <c:pt idx="1086">
                  <c:v>28.4794</c:v>
                </c:pt>
                <c:pt idx="1087">
                  <c:v>28.5143</c:v>
                </c:pt>
                <c:pt idx="1088">
                  <c:v>28.5529</c:v>
                </c:pt>
                <c:pt idx="1089">
                  <c:v>28.5945</c:v>
                </c:pt>
                <c:pt idx="1090">
                  <c:v>28.6386</c:v>
                </c:pt>
                <c:pt idx="1091">
                  <c:v>28.6849</c:v>
                </c:pt>
                <c:pt idx="1092">
                  <c:v>28.7327</c:v>
                </c:pt>
                <c:pt idx="1093">
                  <c:v>28.7816</c:v>
                </c:pt>
                <c:pt idx="1094">
                  <c:v>28.831</c:v>
                </c:pt>
                <c:pt idx="1095">
                  <c:v>28.8806</c:v>
                </c:pt>
                <c:pt idx="1096">
                  <c:v>28.9297</c:v>
                </c:pt>
                <c:pt idx="1097">
                  <c:v>28.978</c:v>
                </c:pt>
                <c:pt idx="1098">
                  <c:v>29.0248</c:v>
                </c:pt>
                <c:pt idx="1099">
                  <c:v>29.0698</c:v>
                </c:pt>
                <c:pt idx="1100">
                  <c:v>29.1124</c:v>
                </c:pt>
                <c:pt idx="1101">
                  <c:v>29.1521</c:v>
                </c:pt>
                <c:pt idx="1102">
                  <c:v>29.1884</c:v>
                </c:pt>
                <c:pt idx="1103">
                  <c:v>29.2208</c:v>
                </c:pt>
                <c:pt idx="1104">
                  <c:v>29.249</c:v>
                </c:pt>
                <c:pt idx="1105">
                  <c:v>29.2725</c:v>
                </c:pt>
                <c:pt idx="1106">
                  <c:v>29.2912</c:v>
                </c:pt>
                <c:pt idx="1107">
                  <c:v>29.3049</c:v>
                </c:pt>
                <c:pt idx="1108">
                  <c:v>29.3135</c:v>
                </c:pt>
                <c:pt idx="1109">
                  <c:v>29.3173</c:v>
                </c:pt>
                <c:pt idx="1110">
                  <c:v>29.3163</c:v>
                </c:pt>
                <c:pt idx="1111">
                  <c:v>29.311</c:v>
                </c:pt>
                <c:pt idx="1112">
                  <c:v>29.3014</c:v>
                </c:pt>
                <c:pt idx="1113">
                  <c:v>29.2879</c:v>
                </c:pt>
                <c:pt idx="1114">
                  <c:v>29.2706</c:v>
                </c:pt>
                <c:pt idx="1115">
                  <c:v>29.2497</c:v>
                </c:pt>
                <c:pt idx="1116">
                  <c:v>29.2255</c:v>
                </c:pt>
                <c:pt idx="1117">
                  <c:v>29.1982</c:v>
                </c:pt>
                <c:pt idx="1118">
                  <c:v>29.168</c:v>
                </c:pt>
                <c:pt idx="1119">
                  <c:v>29.1352</c:v>
                </c:pt>
                <c:pt idx="1120">
                  <c:v>29.0999</c:v>
                </c:pt>
                <c:pt idx="1121">
                  <c:v>29.0624</c:v>
                </c:pt>
                <c:pt idx="1122">
                  <c:v>29.0229</c:v>
                </c:pt>
                <c:pt idx="1123">
                  <c:v>28.9817</c:v>
                </c:pt>
                <c:pt idx="1124">
                  <c:v>28.9389</c:v>
                </c:pt>
                <c:pt idx="1125">
                  <c:v>28.8948</c:v>
                </c:pt>
                <c:pt idx="1126">
                  <c:v>28.8495</c:v>
                </c:pt>
                <c:pt idx="1127">
                  <c:v>28.8035</c:v>
                </c:pt>
                <c:pt idx="1128">
                  <c:v>28.7567</c:v>
                </c:pt>
                <c:pt idx="1129">
                  <c:v>28.7095</c:v>
                </c:pt>
                <c:pt idx="1130">
                  <c:v>28.6621</c:v>
                </c:pt>
                <c:pt idx="1131">
                  <c:v>28.6147</c:v>
                </c:pt>
                <c:pt idx="1132">
                  <c:v>28.5676</c:v>
                </c:pt>
                <c:pt idx="1133">
                  <c:v>28.5209</c:v>
                </c:pt>
                <c:pt idx="1134">
                  <c:v>28.4748</c:v>
                </c:pt>
                <c:pt idx="1135">
                  <c:v>28.4295</c:v>
                </c:pt>
                <c:pt idx="1136">
                  <c:v>28.3851</c:v>
                </c:pt>
                <c:pt idx="1137">
                  <c:v>28.3417</c:v>
                </c:pt>
                <c:pt idx="1138">
                  <c:v>28.2994</c:v>
                </c:pt>
                <c:pt idx="1139">
                  <c:v>28.2583</c:v>
                </c:pt>
                <c:pt idx="1140">
                  <c:v>28.2186</c:v>
                </c:pt>
                <c:pt idx="1141">
                  <c:v>28.1806</c:v>
                </c:pt>
                <c:pt idx="1142">
                  <c:v>28.1444</c:v>
                </c:pt>
                <c:pt idx="1143">
                  <c:v>28.1104</c:v>
                </c:pt>
                <c:pt idx="1144">
                  <c:v>28.0787</c:v>
                </c:pt>
                <c:pt idx="1145">
                  <c:v>28.0495</c:v>
                </c:pt>
                <c:pt idx="1146">
                  <c:v>28.0231</c:v>
                </c:pt>
                <c:pt idx="1147">
                  <c:v>27.9995</c:v>
                </c:pt>
                <c:pt idx="1148">
                  <c:v>27.9788</c:v>
                </c:pt>
                <c:pt idx="1149">
                  <c:v>27.961</c:v>
                </c:pt>
                <c:pt idx="1150">
                  <c:v>27.9459</c:v>
                </c:pt>
                <c:pt idx="1151">
                  <c:v>27.9335</c:v>
                </c:pt>
                <c:pt idx="1152">
                  <c:v>27.9236</c:v>
                </c:pt>
                <c:pt idx="1153">
                  <c:v>27.9161</c:v>
                </c:pt>
                <c:pt idx="1154">
                  <c:v>27.9108</c:v>
                </c:pt>
                <c:pt idx="1155">
                  <c:v>27.9075</c:v>
                </c:pt>
                <c:pt idx="1156">
                  <c:v>27.9063</c:v>
                </c:pt>
                <c:pt idx="1157">
                  <c:v>27.9069</c:v>
                </c:pt>
                <c:pt idx="1158">
                  <c:v>27.9092</c:v>
                </c:pt>
                <c:pt idx="1159">
                  <c:v>27.9131</c:v>
                </c:pt>
                <c:pt idx="1160">
                  <c:v>27.9183</c:v>
                </c:pt>
                <c:pt idx="1161">
                  <c:v>27.9249</c:v>
                </c:pt>
                <c:pt idx="1162">
                  <c:v>27.9325</c:v>
                </c:pt>
                <c:pt idx="1163">
                  <c:v>27.9411</c:v>
                </c:pt>
                <c:pt idx="1164">
                  <c:v>27.9506</c:v>
                </c:pt>
                <c:pt idx="1165">
                  <c:v>27.9608</c:v>
                </c:pt>
                <c:pt idx="1166">
                  <c:v>27.9716</c:v>
                </c:pt>
                <c:pt idx="1167">
                  <c:v>27.983</c:v>
                </c:pt>
                <c:pt idx="1168">
                  <c:v>27.9947</c:v>
                </c:pt>
                <c:pt idx="1169">
                  <c:v>28.0067</c:v>
                </c:pt>
                <c:pt idx="1170">
                  <c:v>28.0189</c:v>
                </c:pt>
                <c:pt idx="1171">
                  <c:v>28.0311</c:v>
                </c:pt>
                <c:pt idx="1172">
                  <c:v>28.0432</c:v>
                </c:pt>
                <c:pt idx="1173">
                  <c:v>28.055</c:v>
                </c:pt>
                <c:pt idx="1174">
                  <c:v>28.0666</c:v>
                </c:pt>
                <c:pt idx="1175">
                  <c:v>28.0777</c:v>
                </c:pt>
                <c:pt idx="1176">
                  <c:v>28.0883</c:v>
                </c:pt>
                <c:pt idx="1177">
                  <c:v>28.0982</c:v>
                </c:pt>
                <c:pt idx="1178">
                  <c:v>28.1076</c:v>
                </c:pt>
                <c:pt idx="1179">
                  <c:v>28.1163</c:v>
                </c:pt>
                <c:pt idx="1180">
                  <c:v>28.1244</c:v>
                </c:pt>
                <c:pt idx="1181">
                  <c:v>28.1318</c:v>
                </c:pt>
                <c:pt idx="1182">
                  <c:v>28.1384</c:v>
                </c:pt>
                <c:pt idx="1183">
                  <c:v>28.1444</c:v>
                </c:pt>
                <c:pt idx="1184">
                  <c:v>28.1495</c:v>
                </c:pt>
                <c:pt idx="1185">
                  <c:v>28.1539</c:v>
                </c:pt>
                <c:pt idx="1186">
                  <c:v>28.1575</c:v>
                </c:pt>
                <c:pt idx="1187">
                  <c:v>28.1602</c:v>
                </c:pt>
                <c:pt idx="1188">
                  <c:v>28.162</c:v>
                </c:pt>
                <c:pt idx="1189">
                  <c:v>28.163</c:v>
                </c:pt>
                <c:pt idx="1190">
                  <c:v>28.163</c:v>
                </c:pt>
                <c:pt idx="1191">
                  <c:v>28.1621</c:v>
                </c:pt>
                <c:pt idx="1192">
                  <c:v>28.1603</c:v>
                </c:pt>
                <c:pt idx="1193">
                  <c:v>28.1574</c:v>
                </c:pt>
                <c:pt idx="1194">
                  <c:v>28.1535</c:v>
                </c:pt>
                <c:pt idx="1195">
                  <c:v>28.1486</c:v>
                </c:pt>
                <c:pt idx="1196">
                  <c:v>28.1426</c:v>
                </c:pt>
                <c:pt idx="1197">
                  <c:v>28.1354</c:v>
                </c:pt>
                <c:pt idx="1198">
                  <c:v>28.1272</c:v>
                </c:pt>
                <c:pt idx="1199">
                  <c:v>28.1178</c:v>
                </c:pt>
                <c:pt idx="1200">
                  <c:v>28.1072</c:v>
                </c:pt>
                <c:pt idx="1201">
                  <c:v>28.0955</c:v>
                </c:pt>
                <c:pt idx="1202">
                  <c:v>28.0826</c:v>
                </c:pt>
                <c:pt idx="1203">
                  <c:v>28.0686</c:v>
                </c:pt>
                <c:pt idx="1204">
                  <c:v>28.0535</c:v>
                </c:pt>
                <c:pt idx="1205">
                  <c:v>28.0375</c:v>
                </c:pt>
                <c:pt idx="1206">
                  <c:v>28.0205</c:v>
                </c:pt>
                <c:pt idx="1207">
                  <c:v>28.0027</c:v>
                </c:pt>
                <c:pt idx="1208">
                  <c:v>27.984</c:v>
                </c:pt>
                <c:pt idx="1209">
                  <c:v>27.9646</c:v>
                </c:pt>
                <c:pt idx="1210">
                  <c:v>27.9445</c:v>
                </c:pt>
                <c:pt idx="1211">
                  <c:v>27.9238</c:v>
                </c:pt>
                <c:pt idx="1212">
                  <c:v>27.9024</c:v>
                </c:pt>
                <c:pt idx="1213">
                  <c:v>27.8806</c:v>
                </c:pt>
                <c:pt idx="1214">
                  <c:v>27.8582</c:v>
                </c:pt>
                <c:pt idx="1215">
                  <c:v>27.8355</c:v>
                </c:pt>
                <c:pt idx="1216">
                  <c:v>27.8124</c:v>
                </c:pt>
                <c:pt idx="1217">
                  <c:v>27.789</c:v>
                </c:pt>
                <c:pt idx="1218">
                  <c:v>27.7653</c:v>
                </c:pt>
                <c:pt idx="1219">
                  <c:v>27.7414</c:v>
                </c:pt>
                <c:pt idx="1220">
                  <c:v>27.7175</c:v>
                </c:pt>
                <c:pt idx="1221">
                  <c:v>27.6934</c:v>
                </c:pt>
                <c:pt idx="1222">
                  <c:v>27.6693</c:v>
                </c:pt>
                <c:pt idx="1223">
                  <c:v>27.6453</c:v>
                </c:pt>
                <c:pt idx="1224">
                  <c:v>27.6213</c:v>
                </c:pt>
                <c:pt idx="1225">
                  <c:v>27.5976</c:v>
                </c:pt>
                <c:pt idx="1226">
                  <c:v>27.574</c:v>
                </c:pt>
                <c:pt idx="1227">
                  <c:v>27.5507</c:v>
                </c:pt>
                <c:pt idx="1228">
                  <c:v>27.5278</c:v>
                </c:pt>
                <c:pt idx="1229">
                  <c:v>27.5052</c:v>
                </c:pt>
                <c:pt idx="1230">
                  <c:v>27.4832</c:v>
                </c:pt>
                <c:pt idx="1231">
                  <c:v>27.4616</c:v>
                </c:pt>
                <c:pt idx="1232">
                  <c:v>27.4407</c:v>
                </c:pt>
                <c:pt idx="1233">
                  <c:v>27.4204</c:v>
                </c:pt>
                <c:pt idx="1234">
                  <c:v>27.4008</c:v>
                </c:pt>
                <c:pt idx="1235">
                  <c:v>27.382</c:v>
                </c:pt>
                <c:pt idx="1236">
                  <c:v>27.3641</c:v>
                </c:pt>
                <c:pt idx="1237">
                  <c:v>27.3471</c:v>
                </c:pt>
                <c:pt idx="1238">
                  <c:v>27.331</c:v>
                </c:pt>
                <c:pt idx="1239">
                  <c:v>27.3159</c:v>
                </c:pt>
                <c:pt idx="1240">
                  <c:v>27.302</c:v>
                </c:pt>
                <c:pt idx="1241">
                  <c:v>27.2892</c:v>
                </c:pt>
                <c:pt idx="1242">
                  <c:v>27.2776</c:v>
                </c:pt>
                <c:pt idx="1243">
                  <c:v>27.2673</c:v>
                </c:pt>
                <c:pt idx="1244">
                  <c:v>27.2584</c:v>
                </c:pt>
                <c:pt idx="1245">
                  <c:v>27.2508</c:v>
                </c:pt>
                <c:pt idx="1246">
                  <c:v>27.2447</c:v>
                </c:pt>
                <c:pt idx="1247">
                  <c:v>27.2402</c:v>
                </c:pt>
                <c:pt idx="1248">
                  <c:v>27.2372</c:v>
                </c:pt>
                <c:pt idx="1249">
                  <c:v>27.2359</c:v>
                </c:pt>
                <c:pt idx="1250">
                  <c:v>27.2363</c:v>
                </c:pt>
                <c:pt idx="1251">
                  <c:v>27.2383</c:v>
                </c:pt>
                <c:pt idx="1252">
                  <c:v>27.2418</c:v>
                </c:pt>
                <c:pt idx="1253">
                  <c:v>27.2467</c:v>
                </c:pt>
                <c:pt idx="1254">
                  <c:v>27.2529</c:v>
                </c:pt>
                <c:pt idx="1255">
                  <c:v>27.2602</c:v>
                </c:pt>
                <c:pt idx="1256">
                  <c:v>27.2686</c:v>
                </c:pt>
                <c:pt idx="1257">
                  <c:v>27.2779</c:v>
                </c:pt>
                <c:pt idx="1258">
                  <c:v>27.288</c:v>
                </c:pt>
                <c:pt idx="1259">
                  <c:v>27.2989</c:v>
                </c:pt>
                <c:pt idx="1260">
                  <c:v>27.3104</c:v>
                </c:pt>
                <c:pt idx="1261">
                  <c:v>27.3223</c:v>
                </c:pt>
                <c:pt idx="1262">
                  <c:v>27.3347</c:v>
                </c:pt>
                <c:pt idx="1263">
                  <c:v>27.3473</c:v>
                </c:pt>
                <c:pt idx="1264">
                  <c:v>27.3602</c:v>
                </c:pt>
                <c:pt idx="1265">
                  <c:v>27.373</c:v>
                </c:pt>
                <c:pt idx="1266">
                  <c:v>27.3858</c:v>
                </c:pt>
                <c:pt idx="1267">
                  <c:v>27.3985</c:v>
                </c:pt>
                <c:pt idx="1268">
                  <c:v>27.4109</c:v>
                </c:pt>
                <c:pt idx="1269">
                  <c:v>27.423</c:v>
                </c:pt>
                <c:pt idx="1270">
                  <c:v>27.4348</c:v>
                </c:pt>
                <c:pt idx="1271">
                  <c:v>27.4464</c:v>
                </c:pt>
                <c:pt idx="1272">
                  <c:v>27.4577</c:v>
                </c:pt>
                <c:pt idx="1273">
                  <c:v>27.4689</c:v>
                </c:pt>
                <c:pt idx="1274">
                  <c:v>27.48</c:v>
                </c:pt>
                <c:pt idx="1275">
                  <c:v>27.491</c:v>
                </c:pt>
                <c:pt idx="1276">
                  <c:v>27.502</c:v>
                </c:pt>
                <c:pt idx="1277">
                  <c:v>27.5129</c:v>
                </c:pt>
                <c:pt idx="1278">
                  <c:v>27.5238</c:v>
                </c:pt>
                <c:pt idx="1279">
                  <c:v>27.5347</c:v>
                </c:pt>
                <c:pt idx="1280">
                  <c:v>27.5458</c:v>
                </c:pt>
                <c:pt idx="1281">
                  <c:v>27.557</c:v>
                </c:pt>
                <c:pt idx="1282">
                  <c:v>27.5683</c:v>
                </c:pt>
                <c:pt idx="1283">
                  <c:v>27.5798</c:v>
                </c:pt>
                <c:pt idx="1284">
                  <c:v>27.5915</c:v>
                </c:pt>
                <c:pt idx="1285">
                  <c:v>27.6035</c:v>
                </c:pt>
                <c:pt idx="1286">
                  <c:v>27.6158</c:v>
                </c:pt>
                <c:pt idx="1287">
                  <c:v>27.6284</c:v>
                </c:pt>
                <c:pt idx="1288">
                  <c:v>27.6414</c:v>
                </c:pt>
                <c:pt idx="1289">
                  <c:v>27.6549</c:v>
                </c:pt>
                <c:pt idx="1290">
                  <c:v>27.6689</c:v>
                </c:pt>
                <c:pt idx="1291">
                  <c:v>27.6835</c:v>
                </c:pt>
                <c:pt idx="1292">
                  <c:v>27.6986</c:v>
                </c:pt>
                <c:pt idx="1293">
                  <c:v>27.7144</c:v>
                </c:pt>
                <c:pt idx="1294">
                  <c:v>27.7309</c:v>
                </c:pt>
                <c:pt idx="1295">
                  <c:v>27.7481</c:v>
                </c:pt>
                <c:pt idx="1296">
                  <c:v>27.7661</c:v>
                </c:pt>
                <c:pt idx="1297">
                  <c:v>27.785</c:v>
                </c:pt>
                <c:pt idx="1298">
                  <c:v>27.8048</c:v>
                </c:pt>
                <c:pt idx="1299">
                  <c:v>27.8255</c:v>
                </c:pt>
                <c:pt idx="1300">
                  <c:v>27.8472</c:v>
                </c:pt>
                <c:pt idx="1301">
                  <c:v>27.8699</c:v>
                </c:pt>
                <c:pt idx="1302">
                  <c:v>27.8936</c:v>
                </c:pt>
                <c:pt idx="1303">
                  <c:v>27.918</c:v>
                </c:pt>
                <c:pt idx="1304">
                  <c:v>27.9428</c:v>
                </c:pt>
                <c:pt idx="1305">
                  <c:v>27.9679</c:v>
                </c:pt>
                <c:pt idx="1306">
                  <c:v>27.9927</c:v>
                </c:pt>
                <c:pt idx="1307">
                  <c:v>28.0172</c:v>
                </c:pt>
                <c:pt idx="1308">
                  <c:v>28.041</c:v>
                </c:pt>
                <c:pt idx="1309">
                  <c:v>28.0639</c:v>
                </c:pt>
                <c:pt idx="1310">
                  <c:v>28.0855</c:v>
                </c:pt>
                <c:pt idx="1311">
                  <c:v>28.1057</c:v>
                </c:pt>
                <c:pt idx="1312">
                  <c:v>28.124</c:v>
                </c:pt>
                <c:pt idx="1313">
                  <c:v>28.1405</c:v>
                </c:pt>
                <c:pt idx="1314">
                  <c:v>28.155</c:v>
                </c:pt>
                <c:pt idx="1315">
                  <c:v>28.1676</c:v>
                </c:pt>
                <c:pt idx="1316">
                  <c:v>28.1783</c:v>
                </c:pt>
                <c:pt idx="1317">
                  <c:v>28.1872</c:v>
                </c:pt>
                <c:pt idx="1318">
                  <c:v>28.1943</c:v>
                </c:pt>
                <c:pt idx="1319">
                  <c:v>28.1995</c:v>
                </c:pt>
                <c:pt idx="1320">
                  <c:v>28.2029</c:v>
                </c:pt>
                <c:pt idx="1321">
                  <c:v>28.2046</c:v>
                </c:pt>
                <c:pt idx="1322">
                  <c:v>28.2045</c:v>
                </c:pt>
                <c:pt idx="1323">
                  <c:v>28.2026</c:v>
                </c:pt>
                <c:pt idx="1324">
                  <c:v>28.1991</c:v>
                </c:pt>
                <c:pt idx="1325">
                  <c:v>28.1939</c:v>
                </c:pt>
                <c:pt idx="1326">
                  <c:v>28.1871</c:v>
                </c:pt>
                <c:pt idx="1327">
                  <c:v>28.1791</c:v>
                </c:pt>
                <c:pt idx="1328">
                  <c:v>28.1702</c:v>
                </c:pt>
                <c:pt idx="1329">
                  <c:v>28.1606</c:v>
                </c:pt>
                <c:pt idx="1330">
                  <c:v>28.1508</c:v>
                </c:pt>
                <c:pt idx="1331">
                  <c:v>28.1409</c:v>
                </c:pt>
                <c:pt idx="1332">
                  <c:v>28.1314</c:v>
                </c:pt>
                <c:pt idx="1333">
                  <c:v>28.1226</c:v>
                </c:pt>
                <c:pt idx="1334">
                  <c:v>28.1148</c:v>
                </c:pt>
                <c:pt idx="1335">
                  <c:v>28.1082</c:v>
                </c:pt>
                <c:pt idx="1336">
                  <c:v>28.1033</c:v>
                </c:pt>
                <c:pt idx="1337">
                  <c:v>28.1003</c:v>
                </c:pt>
                <c:pt idx="1338">
                  <c:v>28.0996</c:v>
                </c:pt>
                <c:pt idx="1339">
                  <c:v>28.1015</c:v>
                </c:pt>
                <c:pt idx="1340">
                  <c:v>28.1062</c:v>
                </c:pt>
                <c:pt idx="1341">
                  <c:v>28.1142</c:v>
                </c:pt>
                <c:pt idx="1342">
                  <c:v>28.1257</c:v>
                </c:pt>
                <c:pt idx="1343">
                  <c:v>28.1411</c:v>
                </c:pt>
                <c:pt idx="1344">
                  <c:v>28.1607</c:v>
                </c:pt>
                <c:pt idx="1345">
                  <c:v>28.1847</c:v>
                </c:pt>
                <c:pt idx="1346">
                  <c:v>28.2134</c:v>
                </c:pt>
                <c:pt idx="1347">
                  <c:v>28.2469</c:v>
                </c:pt>
                <c:pt idx="1348">
                  <c:v>28.2851</c:v>
                </c:pt>
                <c:pt idx="1349">
                  <c:v>28.3275</c:v>
                </c:pt>
                <c:pt idx="1350">
                  <c:v>28.3741</c:v>
                </c:pt>
                <c:pt idx="1351">
                  <c:v>28.4244</c:v>
                </c:pt>
                <c:pt idx="1352">
                  <c:v>28.4784</c:v>
                </c:pt>
                <c:pt idx="1353">
                  <c:v>28.5357</c:v>
                </c:pt>
                <c:pt idx="1354">
                  <c:v>28.5961</c:v>
                </c:pt>
                <c:pt idx="1355">
                  <c:v>28.6592</c:v>
                </c:pt>
                <c:pt idx="1356">
                  <c:v>28.725</c:v>
                </c:pt>
                <c:pt idx="1357">
                  <c:v>28.793</c:v>
                </c:pt>
                <c:pt idx="1358">
                  <c:v>28.8631</c:v>
                </c:pt>
                <c:pt idx="1359">
                  <c:v>28.935</c:v>
                </c:pt>
                <c:pt idx="1360">
                  <c:v>29.0084</c:v>
                </c:pt>
                <c:pt idx="1361">
                  <c:v>29.0832</c:v>
                </c:pt>
                <c:pt idx="1362">
                  <c:v>29.1589</c:v>
                </c:pt>
                <c:pt idx="1363">
                  <c:v>29.2354</c:v>
                </c:pt>
                <c:pt idx="1364">
                  <c:v>29.3123</c:v>
                </c:pt>
                <c:pt idx="1365">
                  <c:v>29.3894</c:v>
                </c:pt>
                <c:pt idx="1366">
                  <c:v>29.4664</c:v>
                </c:pt>
                <c:pt idx="1367">
                  <c:v>29.543</c:v>
                </c:pt>
                <c:pt idx="1368">
                  <c:v>29.6189</c:v>
                </c:pt>
                <c:pt idx="1369">
                  <c:v>29.6937</c:v>
                </c:pt>
                <c:pt idx="1370">
                  <c:v>29.7673</c:v>
                </c:pt>
                <c:pt idx="1371">
                  <c:v>29.8393</c:v>
                </c:pt>
                <c:pt idx="1372">
                  <c:v>29.9095</c:v>
                </c:pt>
                <c:pt idx="1373">
                  <c:v>29.9777</c:v>
                </c:pt>
                <c:pt idx="1374">
                  <c:v>30.0442</c:v>
                </c:pt>
                <c:pt idx="1375">
                  <c:v>30.1093</c:v>
                </c:pt>
                <c:pt idx="1376">
                  <c:v>30.1732</c:v>
                </c:pt>
                <c:pt idx="1377">
                  <c:v>30.2362</c:v>
                </c:pt>
                <c:pt idx="1378">
                  <c:v>30.2987</c:v>
                </c:pt>
                <c:pt idx="1379">
                  <c:v>30.3609</c:v>
                </c:pt>
                <c:pt idx="1380">
                  <c:v>30.4232</c:v>
                </c:pt>
                <c:pt idx="1381">
                  <c:v>30.4858</c:v>
                </c:pt>
                <c:pt idx="1382">
                  <c:v>30.5489</c:v>
                </c:pt>
                <c:pt idx="1383">
                  <c:v>30.613</c:v>
                </c:pt>
                <c:pt idx="1384">
                  <c:v>30.6783</c:v>
                </c:pt>
                <c:pt idx="1385">
                  <c:v>30.7451</c:v>
                </c:pt>
                <c:pt idx="1386">
                  <c:v>30.8135</c:v>
                </c:pt>
                <c:pt idx="1387">
                  <c:v>30.8833</c:v>
                </c:pt>
                <c:pt idx="1388">
                  <c:v>30.9544</c:v>
                </c:pt>
                <c:pt idx="1389">
                  <c:v>31.0266</c:v>
                </c:pt>
                <c:pt idx="1390">
                  <c:v>31.0995</c:v>
                </c:pt>
                <c:pt idx="1391">
                  <c:v>31.1728</c:v>
                </c:pt>
                <c:pt idx="1392">
                  <c:v>31.2462</c:v>
                </c:pt>
                <c:pt idx="1393">
                  <c:v>31.3193</c:v>
                </c:pt>
                <c:pt idx="1394">
                  <c:v>31.3919</c:v>
                </c:pt>
                <c:pt idx="1395">
                  <c:v>31.4635</c:v>
                </c:pt>
                <c:pt idx="1396">
                  <c:v>31.5338</c:v>
                </c:pt>
                <c:pt idx="1397">
                  <c:v>31.6025</c:v>
                </c:pt>
                <c:pt idx="1398">
                  <c:v>31.6695</c:v>
                </c:pt>
                <c:pt idx="1399">
                  <c:v>31.7346</c:v>
                </c:pt>
                <c:pt idx="1400">
                  <c:v>31.7976</c:v>
                </c:pt>
                <c:pt idx="1401">
                  <c:v>31.858</c:v>
                </c:pt>
                <c:pt idx="1402">
                  <c:v>31.9155</c:v>
                </c:pt>
                <c:pt idx="1403">
                  <c:v>31.9699</c:v>
                </c:pt>
                <c:pt idx="1404">
                  <c:v>32.0209</c:v>
                </c:pt>
                <c:pt idx="1405">
                  <c:v>32.068</c:v>
                </c:pt>
                <c:pt idx="1406">
                  <c:v>32.1111</c:v>
                </c:pt>
                <c:pt idx="1407">
                  <c:v>32.1497</c:v>
                </c:pt>
                <c:pt idx="1408">
                  <c:v>32.1836</c:v>
                </c:pt>
                <c:pt idx="1409">
                  <c:v>32.2124</c:v>
                </c:pt>
                <c:pt idx="1410">
                  <c:v>32.2359</c:v>
                </c:pt>
                <c:pt idx="1411">
                  <c:v>32.2538</c:v>
                </c:pt>
                <c:pt idx="1412">
                  <c:v>32.267</c:v>
                </c:pt>
                <c:pt idx="1413">
                  <c:v>32.2765</c:v>
                </c:pt>
                <c:pt idx="1414">
                  <c:v>32.2837</c:v>
                </c:pt>
                <c:pt idx="1415">
                  <c:v>32.2896</c:v>
                </c:pt>
                <c:pt idx="1416">
                  <c:v>32.2955</c:v>
                </c:pt>
                <c:pt idx="1417">
                  <c:v>32.3026</c:v>
                </c:pt>
                <c:pt idx="1418">
                  <c:v>32.3121</c:v>
                </c:pt>
                <c:pt idx="1419">
                  <c:v>32.3251</c:v>
                </c:pt>
                <c:pt idx="1420">
                  <c:v>32.343</c:v>
                </c:pt>
                <c:pt idx="1421">
                  <c:v>32.3668</c:v>
                </c:pt>
                <c:pt idx="1422">
                  <c:v>32.3977</c:v>
                </c:pt>
                <c:pt idx="1423">
                  <c:v>32.4359</c:v>
                </c:pt>
                <c:pt idx="1424">
                  <c:v>32.4811</c:v>
                </c:pt>
                <c:pt idx="1425">
                  <c:v>32.5324</c:v>
                </c:pt>
                <c:pt idx="1426">
                  <c:v>32.5892</c:v>
                </c:pt>
                <c:pt idx="1427">
                  <c:v>32.6508</c:v>
                </c:pt>
                <c:pt idx="1428">
                  <c:v>32.7165</c:v>
                </c:pt>
                <c:pt idx="1429">
                  <c:v>32.7857</c:v>
                </c:pt>
                <c:pt idx="1430">
                  <c:v>32.8577</c:v>
                </c:pt>
                <c:pt idx="1431">
                  <c:v>32.9317</c:v>
                </c:pt>
                <c:pt idx="1432">
                  <c:v>33.007</c:v>
                </c:pt>
                <c:pt idx="1433">
                  <c:v>33.0816</c:v>
                </c:pt>
                <c:pt idx="1434">
                  <c:v>33.1536</c:v>
                </c:pt>
                <c:pt idx="1435">
                  <c:v>33.2207</c:v>
                </c:pt>
                <c:pt idx="1436">
                  <c:v>33.2802</c:v>
                </c:pt>
                <c:pt idx="1437">
                  <c:v>33.3302</c:v>
                </c:pt>
                <c:pt idx="1438">
                  <c:v>33.3694</c:v>
                </c:pt>
                <c:pt idx="1439">
                  <c:v>33.3977</c:v>
                </c:pt>
                <c:pt idx="1440">
                  <c:v>33.4159</c:v>
                </c:pt>
                <c:pt idx="1441">
                  <c:v>33.4252</c:v>
                </c:pt>
                <c:pt idx="1442">
                  <c:v>33.4267</c:v>
                </c:pt>
                <c:pt idx="1443">
                  <c:v>33.4216</c:v>
                </c:pt>
                <c:pt idx="1444">
                  <c:v>33.4108</c:v>
                </c:pt>
                <c:pt idx="1445">
                  <c:v>33.3957</c:v>
                </c:pt>
                <c:pt idx="1446">
                  <c:v>33.3779</c:v>
                </c:pt>
                <c:pt idx="1447">
                  <c:v>33.3593</c:v>
                </c:pt>
                <c:pt idx="1448">
                  <c:v>33.3416</c:v>
                </c:pt>
                <c:pt idx="1449">
                  <c:v>33.3267</c:v>
                </c:pt>
                <c:pt idx="1450">
                  <c:v>33.3163</c:v>
                </c:pt>
                <c:pt idx="1451">
                  <c:v>33.3123</c:v>
                </c:pt>
                <c:pt idx="1452">
                  <c:v>33.3165</c:v>
                </c:pt>
                <c:pt idx="1453">
                  <c:v>33.3302</c:v>
                </c:pt>
                <c:pt idx="1454">
                  <c:v>33.3532</c:v>
                </c:pt>
                <c:pt idx="1455">
                  <c:v>33.3845</c:v>
                </c:pt>
                <c:pt idx="1456">
                  <c:v>33.4235</c:v>
                </c:pt>
                <c:pt idx="1457">
                  <c:v>33.4693</c:v>
                </c:pt>
                <c:pt idx="1458">
                  <c:v>33.5211</c:v>
                </c:pt>
                <c:pt idx="1459">
                  <c:v>33.5782</c:v>
                </c:pt>
                <c:pt idx="1460">
                  <c:v>33.6397</c:v>
                </c:pt>
                <c:pt idx="1461">
                  <c:v>33.7049</c:v>
                </c:pt>
                <c:pt idx="1462">
                  <c:v>33.773</c:v>
                </c:pt>
                <c:pt idx="1463">
                  <c:v>33.8434</c:v>
                </c:pt>
                <c:pt idx="1464">
                  <c:v>33.9158</c:v>
                </c:pt>
                <c:pt idx="1465">
                  <c:v>33.9894</c:v>
                </c:pt>
                <c:pt idx="1466">
                  <c:v>34.064</c:v>
                </c:pt>
                <c:pt idx="1467">
                  <c:v>34.1388</c:v>
                </c:pt>
                <c:pt idx="1468">
                  <c:v>34.2132</c:v>
                </c:pt>
                <c:pt idx="1469">
                  <c:v>34.2865</c:v>
                </c:pt>
                <c:pt idx="1470">
                  <c:v>34.3584</c:v>
                </c:pt>
                <c:pt idx="1471">
                  <c:v>34.4285</c:v>
                </c:pt>
                <c:pt idx="1472">
                  <c:v>34.4967</c:v>
                </c:pt>
                <c:pt idx="1473">
                  <c:v>34.5631</c:v>
                </c:pt>
                <c:pt idx="1474">
                  <c:v>34.6275</c:v>
                </c:pt>
                <c:pt idx="1475">
                  <c:v>34.6898</c:v>
                </c:pt>
                <c:pt idx="1476">
                  <c:v>34.7499</c:v>
                </c:pt>
                <c:pt idx="1477">
                  <c:v>34.8077</c:v>
                </c:pt>
                <c:pt idx="1478">
                  <c:v>34.8632</c:v>
                </c:pt>
                <c:pt idx="1479">
                  <c:v>34.9163</c:v>
                </c:pt>
                <c:pt idx="1480">
                  <c:v>34.9668</c:v>
                </c:pt>
                <c:pt idx="1481">
                  <c:v>35.0148</c:v>
                </c:pt>
                <c:pt idx="1482">
                  <c:v>35.06</c:v>
                </c:pt>
                <c:pt idx="1483">
                  <c:v>35.1026</c:v>
                </c:pt>
                <c:pt idx="1484">
                  <c:v>35.1425</c:v>
                </c:pt>
                <c:pt idx="1485">
                  <c:v>35.1798</c:v>
                </c:pt>
                <c:pt idx="1486">
                  <c:v>35.2149</c:v>
                </c:pt>
                <c:pt idx="1487">
                  <c:v>35.2476</c:v>
                </c:pt>
                <c:pt idx="1488">
                  <c:v>35.2783</c:v>
                </c:pt>
                <c:pt idx="1489">
                  <c:v>35.3071</c:v>
                </c:pt>
                <c:pt idx="1490">
                  <c:v>35.3341</c:v>
                </c:pt>
                <c:pt idx="1491">
                  <c:v>35.3594</c:v>
                </c:pt>
                <c:pt idx="1492">
                  <c:v>35.3832</c:v>
                </c:pt>
                <c:pt idx="1493">
                  <c:v>35.4057</c:v>
                </c:pt>
                <c:pt idx="1494">
                  <c:v>35.4269</c:v>
                </c:pt>
                <c:pt idx="1495">
                  <c:v>35.4471</c:v>
                </c:pt>
                <c:pt idx="1496">
                  <c:v>35.4663</c:v>
                </c:pt>
                <c:pt idx="1497">
                  <c:v>35.4848</c:v>
                </c:pt>
                <c:pt idx="1498">
                  <c:v>35.5026</c:v>
                </c:pt>
                <c:pt idx="1499">
                  <c:v>35.5199</c:v>
                </c:pt>
                <c:pt idx="1500">
                  <c:v>35.5368</c:v>
                </c:pt>
                <c:pt idx="1501">
                  <c:v>35.5536</c:v>
                </c:pt>
                <c:pt idx="1502">
                  <c:v>35.5702</c:v>
                </c:pt>
                <c:pt idx="1503">
                  <c:v>35.587</c:v>
                </c:pt>
                <c:pt idx="1504">
                  <c:v>35.6039</c:v>
                </c:pt>
                <c:pt idx="1505">
                  <c:v>35.6211</c:v>
                </c:pt>
                <c:pt idx="1506">
                  <c:v>35.6385</c:v>
                </c:pt>
                <c:pt idx="1507">
                  <c:v>35.6561</c:v>
                </c:pt>
                <c:pt idx="1508">
                  <c:v>35.674</c:v>
                </c:pt>
                <c:pt idx="1509">
                  <c:v>35.6922</c:v>
                </c:pt>
                <c:pt idx="1510">
                  <c:v>35.7107</c:v>
                </c:pt>
                <c:pt idx="1511">
                  <c:v>35.7296</c:v>
                </c:pt>
                <c:pt idx="1512">
                  <c:v>35.7489</c:v>
                </c:pt>
                <c:pt idx="1513">
                  <c:v>35.7687</c:v>
                </c:pt>
                <c:pt idx="1514">
                  <c:v>35.7888</c:v>
                </c:pt>
                <c:pt idx="1515">
                  <c:v>35.8095</c:v>
                </c:pt>
                <c:pt idx="1516">
                  <c:v>35.8307</c:v>
                </c:pt>
                <c:pt idx="1517">
                  <c:v>35.8524</c:v>
                </c:pt>
                <c:pt idx="1518">
                  <c:v>35.8746</c:v>
                </c:pt>
                <c:pt idx="1519">
                  <c:v>35.8974</c:v>
                </c:pt>
                <c:pt idx="1520">
                  <c:v>35.9207</c:v>
                </c:pt>
                <c:pt idx="1521">
                  <c:v>35.9445</c:v>
                </c:pt>
                <c:pt idx="1522">
                  <c:v>35.9688</c:v>
                </c:pt>
                <c:pt idx="1523">
                  <c:v>35.9935</c:v>
                </c:pt>
                <c:pt idx="1524">
                  <c:v>36.0187</c:v>
                </c:pt>
                <c:pt idx="1525">
                  <c:v>36.0442</c:v>
                </c:pt>
                <c:pt idx="1526">
                  <c:v>36.0701</c:v>
                </c:pt>
                <c:pt idx="1527">
                  <c:v>36.0965</c:v>
                </c:pt>
                <c:pt idx="1528">
                  <c:v>36.1231</c:v>
                </c:pt>
                <c:pt idx="1529">
                  <c:v>36.1501</c:v>
                </c:pt>
                <c:pt idx="1530">
                  <c:v>36.1774</c:v>
                </c:pt>
                <c:pt idx="1531">
                  <c:v>36.205</c:v>
                </c:pt>
                <c:pt idx="1532">
                  <c:v>36.2329</c:v>
                </c:pt>
                <c:pt idx="1533">
                  <c:v>36.261</c:v>
                </c:pt>
                <c:pt idx="1534">
                  <c:v>36.2893</c:v>
                </c:pt>
                <c:pt idx="1535">
                  <c:v>36.3179</c:v>
                </c:pt>
                <c:pt idx="1536">
                  <c:v>36.3467</c:v>
                </c:pt>
                <c:pt idx="1537">
                  <c:v>36.3756</c:v>
                </c:pt>
                <c:pt idx="1538">
                  <c:v>36.4047</c:v>
                </c:pt>
                <c:pt idx="1539">
                  <c:v>36.4339</c:v>
                </c:pt>
                <c:pt idx="1540">
                  <c:v>36.4632</c:v>
                </c:pt>
                <c:pt idx="1541">
                  <c:v>36.4926</c:v>
                </c:pt>
                <c:pt idx="1542">
                  <c:v>36.5221</c:v>
                </c:pt>
                <c:pt idx="1543">
                  <c:v>36.5517</c:v>
                </c:pt>
                <c:pt idx="1544">
                  <c:v>36.5813</c:v>
                </c:pt>
                <c:pt idx="1545">
                  <c:v>36.6109</c:v>
                </c:pt>
                <c:pt idx="1546">
                  <c:v>36.6405</c:v>
                </c:pt>
                <c:pt idx="1547">
                  <c:v>36.67</c:v>
                </c:pt>
                <c:pt idx="1548">
                  <c:v>36.6996</c:v>
                </c:pt>
                <c:pt idx="1549">
                  <c:v>36.729</c:v>
                </c:pt>
                <c:pt idx="1550">
                  <c:v>36.7584</c:v>
                </c:pt>
                <c:pt idx="1551">
                  <c:v>36.7877</c:v>
                </c:pt>
                <c:pt idx="1552">
                  <c:v>36.8168</c:v>
                </c:pt>
                <c:pt idx="1553">
                  <c:v>36.8459</c:v>
                </c:pt>
                <c:pt idx="1554">
                  <c:v>36.8749</c:v>
                </c:pt>
                <c:pt idx="1555">
                  <c:v>36.9042</c:v>
                </c:pt>
                <c:pt idx="1556">
                  <c:v>36.934</c:v>
                </c:pt>
                <c:pt idx="1557">
                  <c:v>36.9646</c:v>
                </c:pt>
                <c:pt idx="1558">
                  <c:v>36.9962</c:v>
                </c:pt>
                <c:pt idx="1559">
                  <c:v>37.0289</c:v>
                </c:pt>
                <c:pt idx="1560">
                  <c:v>37.0631</c:v>
                </c:pt>
                <c:pt idx="1561">
                  <c:v>37.0989</c:v>
                </c:pt>
                <c:pt idx="1562">
                  <c:v>37.1365</c:v>
                </c:pt>
                <c:pt idx="1563">
                  <c:v>37.1761</c:v>
                </c:pt>
                <c:pt idx="1564">
                  <c:v>37.218</c:v>
                </c:pt>
                <c:pt idx="1565">
                  <c:v>37.2623</c:v>
                </c:pt>
                <c:pt idx="1566">
                  <c:v>37.3093</c:v>
                </c:pt>
                <c:pt idx="1567">
                  <c:v>37.3592</c:v>
                </c:pt>
                <c:pt idx="1568">
                  <c:v>37.4121</c:v>
                </c:pt>
                <c:pt idx="1569">
                  <c:v>37.4679</c:v>
                </c:pt>
                <c:pt idx="1570">
                  <c:v>37.5265</c:v>
                </c:pt>
                <c:pt idx="1571">
                  <c:v>37.5872</c:v>
                </c:pt>
                <c:pt idx="1572">
                  <c:v>37.6498</c:v>
                </c:pt>
                <c:pt idx="1573">
                  <c:v>37.7138</c:v>
                </c:pt>
                <c:pt idx="1574">
                  <c:v>37.7788</c:v>
                </c:pt>
                <c:pt idx="1575">
                  <c:v>37.8443</c:v>
                </c:pt>
                <c:pt idx="1576">
                  <c:v>37.91</c:v>
                </c:pt>
                <c:pt idx="1577">
                  <c:v>37.9754</c:v>
                </c:pt>
                <c:pt idx="1578">
                  <c:v>38.0401</c:v>
                </c:pt>
                <c:pt idx="1579">
                  <c:v>38.1038</c:v>
                </c:pt>
                <c:pt idx="1580">
                  <c:v>38.1658</c:v>
                </c:pt>
                <c:pt idx="1581">
                  <c:v>38.2256</c:v>
                </c:pt>
                <c:pt idx="1582">
                  <c:v>38.2826</c:v>
                </c:pt>
                <c:pt idx="1583">
                  <c:v>38.3362</c:v>
                </c:pt>
                <c:pt idx="1584">
                  <c:v>38.3859</c:v>
                </c:pt>
                <c:pt idx="1585">
                  <c:v>38.4309</c:v>
                </c:pt>
                <c:pt idx="1586">
                  <c:v>38.471</c:v>
                </c:pt>
                <c:pt idx="1587">
                  <c:v>38.5065</c:v>
                </c:pt>
                <c:pt idx="1588">
                  <c:v>38.5379</c:v>
                </c:pt>
                <c:pt idx="1589">
                  <c:v>38.5656</c:v>
                </c:pt>
                <c:pt idx="1590">
                  <c:v>38.5902</c:v>
                </c:pt>
                <c:pt idx="1591">
                  <c:v>38.6123</c:v>
                </c:pt>
                <c:pt idx="1592">
                  <c:v>38.6323</c:v>
                </c:pt>
                <c:pt idx="1593">
                  <c:v>38.6507</c:v>
                </c:pt>
                <c:pt idx="1594">
                  <c:v>38.6679</c:v>
                </c:pt>
                <c:pt idx="1595">
                  <c:v>38.6841</c:v>
                </c:pt>
                <c:pt idx="1596">
                  <c:v>38.6995</c:v>
                </c:pt>
                <c:pt idx="1597">
                  <c:v>38.7143</c:v>
                </c:pt>
                <c:pt idx="1598">
                  <c:v>38.7287</c:v>
                </c:pt>
                <c:pt idx="1599">
                  <c:v>38.7429</c:v>
                </c:pt>
                <c:pt idx="1600">
                  <c:v>38.7572</c:v>
                </c:pt>
                <c:pt idx="1601">
                  <c:v>38.7718</c:v>
                </c:pt>
                <c:pt idx="1602">
                  <c:v>38.7869</c:v>
                </c:pt>
                <c:pt idx="1603">
                  <c:v>38.8027</c:v>
                </c:pt>
                <c:pt idx="1604">
                  <c:v>38.8192</c:v>
                </c:pt>
                <c:pt idx="1605">
                  <c:v>38.8363</c:v>
                </c:pt>
                <c:pt idx="1606">
                  <c:v>38.8537</c:v>
                </c:pt>
                <c:pt idx="1607">
                  <c:v>38.8714</c:v>
                </c:pt>
                <c:pt idx="1608">
                  <c:v>38.8893</c:v>
                </c:pt>
                <c:pt idx="1609">
                  <c:v>38.9071</c:v>
                </c:pt>
                <c:pt idx="1610">
                  <c:v>38.9248</c:v>
                </c:pt>
                <c:pt idx="1611">
                  <c:v>38.9422</c:v>
                </c:pt>
                <c:pt idx="1612">
                  <c:v>38.9592</c:v>
                </c:pt>
                <c:pt idx="1613">
                  <c:v>38.9757</c:v>
                </c:pt>
                <c:pt idx="1614">
                  <c:v>38.9914</c:v>
                </c:pt>
                <c:pt idx="1615">
                  <c:v>39.0064</c:v>
                </c:pt>
                <c:pt idx="1616">
                  <c:v>39.021</c:v>
                </c:pt>
                <c:pt idx="1617">
                  <c:v>39.0355</c:v>
                </c:pt>
                <c:pt idx="1618">
                  <c:v>39.0503</c:v>
                </c:pt>
                <c:pt idx="1619">
                  <c:v>39.0659</c:v>
                </c:pt>
                <c:pt idx="1620">
                  <c:v>39.0825</c:v>
                </c:pt>
                <c:pt idx="1621">
                  <c:v>39.1006</c:v>
                </c:pt>
                <c:pt idx="1622">
                  <c:v>39.1206</c:v>
                </c:pt>
                <c:pt idx="1623">
                  <c:v>39.1429</c:v>
                </c:pt>
                <c:pt idx="1624">
                  <c:v>39.1678</c:v>
                </c:pt>
                <c:pt idx="1625">
                  <c:v>39.1956</c:v>
                </c:pt>
                <c:pt idx="1626">
                  <c:v>39.2268</c:v>
                </c:pt>
                <c:pt idx="1627">
                  <c:v>39.261</c:v>
                </c:pt>
                <c:pt idx="1628">
                  <c:v>39.2982</c:v>
                </c:pt>
                <c:pt idx="1629">
                  <c:v>39.3382</c:v>
                </c:pt>
                <c:pt idx="1630">
                  <c:v>39.3808</c:v>
                </c:pt>
                <c:pt idx="1631">
                  <c:v>39.4258</c:v>
                </c:pt>
                <c:pt idx="1632">
                  <c:v>39.4731</c:v>
                </c:pt>
                <c:pt idx="1633">
                  <c:v>39.5225</c:v>
                </c:pt>
                <c:pt idx="1634">
                  <c:v>39.5737</c:v>
                </c:pt>
                <c:pt idx="1635">
                  <c:v>39.6267</c:v>
                </c:pt>
                <c:pt idx="1636">
                  <c:v>39.6812</c:v>
                </c:pt>
                <c:pt idx="1637">
                  <c:v>39.737</c:v>
                </c:pt>
                <c:pt idx="1638">
                  <c:v>39.794</c:v>
                </c:pt>
                <c:pt idx="1639">
                  <c:v>39.852</c:v>
                </c:pt>
                <c:pt idx="1640">
                  <c:v>39.9105</c:v>
                </c:pt>
                <c:pt idx="1641">
                  <c:v>39.9695</c:v>
                </c:pt>
                <c:pt idx="1642">
                  <c:v>40.0285</c:v>
                </c:pt>
                <c:pt idx="1643">
                  <c:v>40.0873</c:v>
                </c:pt>
                <c:pt idx="1644">
                  <c:v>40.1455</c:v>
                </c:pt>
                <c:pt idx="1645">
                  <c:v>40.2028</c:v>
                </c:pt>
                <c:pt idx="1646">
                  <c:v>40.259</c:v>
                </c:pt>
                <c:pt idx="1647">
                  <c:v>40.3141</c:v>
                </c:pt>
                <c:pt idx="1648">
                  <c:v>40.3677</c:v>
                </c:pt>
                <c:pt idx="1649">
                  <c:v>40.4199</c:v>
                </c:pt>
                <c:pt idx="1650">
                  <c:v>40.4706</c:v>
                </c:pt>
                <c:pt idx="1651">
                  <c:v>40.5197</c:v>
                </c:pt>
                <c:pt idx="1652">
                  <c:v>40.5672</c:v>
                </c:pt>
                <c:pt idx="1653">
                  <c:v>40.6131</c:v>
                </c:pt>
                <c:pt idx="1654">
                  <c:v>40.6575</c:v>
                </c:pt>
                <c:pt idx="1655">
                  <c:v>40.7002</c:v>
                </c:pt>
                <c:pt idx="1656">
                  <c:v>40.7413</c:v>
                </c:pt>
                <c:pt idx="1657">
                  <c:v>40.7806</c:v>
                </c:pt>
                <c:pt idx="1658">
                  <c:v>40.818</c:v>
                </c:pt>
                <c:pt idx="1659">
                  <c:v>40.8535</c:v>
                </c:pt>
                <c:pt idx="1660">
                  <c:v>40.8868</c:v>
                </c:pt>
                <c:pt idx="1661">
                  <c:v>40.918</c:v>
                </c:pt>
                <c:pt idx="1662">
                  <c:v>40.9468</c:v>
                </c:pt>
                <c:pt idx="1663">
                  <c:v>40.9733</c:v>
                </c:pt>
                <c:pt idx="1664">
                  <c:v>40.9975</c:v>
                </c:pt>
                <c:pt idx="1665">
                  <c:v>41.0197</c:v>
                </c:pt>
                <c:pt idx="1666">
                  <c:v>41.0401</c:v>
                </c:pt>
                <c:pt idx="1667">
                  <c:v>41.0591</c:v>
                </c:pt>
                <c:pt idx="1668">
                  <c:v>41.077</c:v>
                </c:pt>
                <c:pt idx="1669">
                  <c:v>41.0939</c:v>
                </c:pt>
                <c:pt idx="1670">
                  <c:v>41.1103</c:v>
                </c:pt>
                <c:pt idx="1671">
                  <c:v>41.1263</c:v>
                </c:pt>
                <c:pt idx="1672">
                  <c:v>41.1422</c:v>
                </c:pt>
                <c:pt idx="1673">
                  <c:v>41.1582</c:v>
                </c:pt>
                <c:pt idx="1674">
                  <c:v>41.1745</c:v>
                </c:pt>
                <c:pt idx="1675">
                  <c:v>41.1911</c:v>
                </c:pt>
                <c:pt idx="1676">
                  <c:v>41.2082</c:v>
                </c:pt>
                <c:pt idx="1677">
                  <c:v>41.2259</c:v>
                </c:pt>
                <c:pt idx="1678">
                  <c:v>41.2442</c:v>
                </c:pt>
                <c:pt idx="1679">
                  <c:v>41.2632</c:v>
                </c:pt>
                <c:pt idx="1680">
                  <c:v>41.283</c:v>
                </c:pt>
                <c:pt idx="1681">
                  <c:v>41.3038</c:v>
                </c:pt>
                <c:pt idx="1682">
                  <c:v>41.3255</c:v>
                </c:pt>
                <c:pt idx="1683">
                  <c:v>41.3483</c:v>
                </c:pt>
                <c:pt idx="1684">
                  <c:v>41.3722</c:v>
                </c:pt>
                <c:pt idx="1685">
                  <c:v>41.3974</c:v>
                </c:pt>
                <c:pt idx="1686">
                  <c:v>41.4239</c:v>
                </c:pt>
                <c:pt idx="1687">
                  <c:v>41.4518</c:v>
                </c:pt>
                <c:pt idx="1688">
                  <c:v>41.4811</c:v>
                </c:pt>
                <c:pt idx="1689">
                  <c:v>41.5114</c:v>
                </c:pt>
                <c:pt idx="1690">
                  <c:v>41.5426</c:v>
                </c:pt>
                <c:pt idx="1691">
                  <c:v>41.5745</c:v>
                </c:pt>
                <c:pt idx="1692">
                  <c:v>41.6069</c:v>
                </c:pt>
                <c:pt idx="1693">
                  <c:v>41.6397</c:v>
                </c:pt>
                <c:pt idx="1694">
                  <c:v>41.6725</c:v>
                </c:pt>
                <c:pt idx="1695">
                  <c:v>41.7052</c:v>
                </c:pt>
                <c:pt idx="1696">
                  <c:v>41.7376</c:v>
                </c:pt>
                <c:pt idx="1697">
                  <c:v>41.7695</c:v>
                </c:pt>
                <c:pt idx="1698">
                  <c:v>41.8008</c:v>
                </c:pt>
                <c:pt idx="1699">
                  <c:v>41.8311</c:v>
                </c:pt>
                <c:pt idx="1700">
                  <c:v>41.8604</c:v>
                </c:pt>
                <c:pt idx="1701">
                  <c:v>41.8884</c:v>
                </c:pt>
                <c:pt idx="1702">
                  <c:v>41.9149</c:v>
                </c:pt>
                <c:pt idx="1703">
                  <c:v>41.94</c:v>
                </c:pt>
                <c:pt idx="1704">
                  <c:v>41.9637</c:v>
                </c:pt>
                <c:pt idx="1705">
                  <c:v>41.9861</c:v>
                </c:pt>
                <c:pt idx="1706">
                  <c:v>42.0072</c:v>
                </c:pt>
                <c:pt idx="1707">
                  <c:v>42.0273</c:v>
                </c:pt>
                <c:pt idx="1708">
                  <c:v>42.0463</c:v>
                </c:pt>
                <c:pt idx="1709">
                  <c:v>42.0644</c:v>
                </c:pt>
                <c:pt idx="1710">
                  <c:v>42.0817</c:v>
                </c:pt>
                <c:pt idx="1711">
                  <c:v>42.0982</c:v>
                </c:pt>
                <c:pt idx="1712">
                  <c:v>42.114</c:v>
                </c:pt>
                <c:pt idx="1713">
                  <c:v>42.1292</c:v>
                </c:pt>
                <c:pt idx="1714">
                  <c:v>42.1439</c:v>
                </c:pt>
                <c:pt idx="1715">
                  <c:v>42.1582</c:v>
                </c:pt>
                <c:pt idx="1716">
                  <c:v>42.1722</c:v>
                </c:pt>
                <c:pt idx="1717">
                  <c:v>42.186</c:v>
                </c:pt>
                <c:pt idx="1718">
                  <c:v>42.1997</c:v>
                </c:pt>
                <c:pt idx="1719">
                  <c:v>42.2132</c:v>
                </c:pt>
                <c:pt idx="1720">
                  <c:v>42.2267</c:v>
                </c:pt>
                <c:pt idx="1721">
                  <c:v>42.2402</c:v>
                </c:pt>
                <c:pt idx="1722">
                  <c:v>42.2538</c:v>
                </c:pt>
                <c:pt idx="1723">
                  <c:v>42.2676</c:v>
                </c:pt>
                <c:pt idx="1724">
                  <c:v>42.2816</c:v>
                </c:pt>
                <c:pt idx="1725">
                  <c:v>42.2959</c:v>
                </c:pt>
                <c:pt idx="1726">
                  <c:v>42.3105</c:v>
                </c:pt>
                <c:pt idx="1727">
                  <c:v>42.3256</c:v>
                </c:pt>
                <c:pt idx="1728">
                  <c:v>42.3412</c:v>
                </c:pt>
                <c:pt idx="1729">
                  <c:v>42.3573</c:v>
                </c:pt>
                <c:pt idx="1730">
                  <c:v>42.3741</c:v>
                </c:pt>
                <c:pt idx="1731">
                  <c:v>42.3915</c:v>
                </c:pt>
                <c:pt idx="1732">
                  <c:v>42.4097</c:v>
                </c:pt>
                <c:pt idx="1733">
                  <c:v>42.4288</c:v>
                </c:pt>
                <c:pt idx="1734">
                  <c:v>42.4487</c:v>
                </c:pt>
                <c:pt idx="1735">
                  <c:v>42.4696</c:v>
                </c:pt>
                <c:pt idx="1736">
                  <c:v>42.4914</c:v>
                </c:pt>
                <c:pt idx="1737">
                  <c:v>42.5144</c:v>
                </c:pt>
                <c:pt idx="1738">
                  <c:v>42.5386</c:v>
                </c:pt>
                <c:pt idx="1739">
                  <c:v>42.5639</c:v>
                </c:pt>
                <c:pt idx="1740">
                  <c:v>42.5906</c:v>
                </c:pt>
                <c:pt idx="1741">
                  <c:v>42.6186</c:v>
                </c:pt>
                <c:pt idx="1742">
                  <c:v>42.648</c:v>
                </c:pt>
                <c:pt idx="1743">
                  <c:v>42.6789</c:v>
                </c:pt>
                <c:pt idx="1744">
                  <c:v>42.7114</c:v>
                </c:pt>
                <c:pt idx="1745">
                  <c:v>42.7455</c:v>
                </c:pt>
                <c:pt idx="1746">
                  <c:v>42.7812</c:v>
                </c:pt>
                <c:pt idx="1747">
                  <c:v>42.8188</c:v>
                </c:pt>
                <c:pt idx="1748">
                  <c:v>42.8581</c:v>
                </c:pt>
                <c:pt idx="1749">
                  <c:v>42.8993</c:v>
                </c:pt>
                <c:pt idx="1750">
                  <c:v>42.9425</c:v>
                </c:pt>
                <c:pt idx="1751">
                  <c:v>42.9877</c:v>
                </c:pt>
                <c:pt idx="1752">
                  <c:v>43.0349</c:v>
                </c:pt>
                <c:pt idx="1753">
                  <c:v>43.084</c:v>
                </c:pt>
                <c:pt idx="1754">
                  <c:v>43.1349</c:v>
                </c:pt>
                <c:pt idx="1755">
                  <c:v>43.1875</c:v>
                </c:pt>
                <c:pt idx="1756">
                  <c:v>43.2416</c:v>
                </c:pt>
                <c:pt idx="1757">
                  <c:v>43.297</c:v>
                </c:pt>
                <c:pt idx="1758">
                  <c:v>43.3537</c:v>
                </c:pt>
                <c:pt idx="1759">
                  <c:v>43.4115</c:v>
                </c:pt>
                <c:pt idx="1760">
                  <c:v>43.4703</c:v>
                </c:pt>
                <c:pt idx="1761">
                  <c:v>43.5299</c:v>
                </c:pt>
                <c:pt idx="1762">
                  <c:v>43.5902</c:v>
                </c:pt>
                <c:pt idx="1763">
                  <c:v>43.6511</c:v>
                </c:pt>
                <c:pt idx="1764">
                  <c:v>43.7123</c:v>
                </c:pt>
                <c:pt idx="1765">
                  <c:v>43.7737</c:v>
                </c:pt>
                <c:pt idx="1766">
                  <c:v>43.8348</c:v>
                </c:pt>
                <c:pt idx="1767">
                  <c:v>43.8954</c:v>
                </c:pt>
                <c:pt idx="1768">
                  <c:v>43.9551</c:v>
                </c:pt>
                <c:pt idx="1769">
                  <c:v>44.0135</c:v>
                </c:pt>
                <c:pt idx="1770">
                  <c:v>44.0703</c:v>
                </c:pt>
                <c:pt idx="1771">
                  <c:v>44.1251</c:v>
                </c:pt>
                <c:pt idx="1772">
                  <c:v>44.1775</c:v>
                </c:pt>
                <c:pt idx="1773">
                  <c:v>44.2273</c:v>
                </c:pt>
                <c:pt idx="1774">
                  <c:v>44.274</c:v>
                </c:pt>
                <c:pt idx="1775">
                  <c:v>44.3173</c:v>
                </c:pt>
                <c:pt idx="1776">
                  <c:v>44.3568</c:v>
                </c:pt>
                <c:pt idx="1777">
                  <c:v>44.3923</c:v>
                </c:pt>
                <c:pt idx="1778">
                  <c:v>44.4233</c:v>
                </c:pt>
                <c:pt idx="1779">
                  <c:v>44.4496</c:v>
                </c:pt>
                <c:pt idx="1780">
                  <c:v>44.4715</c:v>
                </c:pt>
                <c:pt idx="1781">
                  <c:v>44.4889</c:v>
                </c:pt>
                <c:pt idx="1782">
                  <c:v>44.502</c:v>
                </c:pt>
                <c:pt idx="1783">
                  <c:v>44.511</c:v>
                </c:pt>
                <c:pt idx="1784">
                  <c:v>44.516</c:v>
                </c:pt>
                <c:pt idx="1785">
                  <c:v>44.517</c:v>
                </c:pt>
                <c:pt idx="1786">
                  <c:v>44.5143</c:v>
                </c:pt>
                <c:pt idx="1787">
                  <c:v>44.508</c:v>
                </c:pt>
                <c:pt idx="1788">
                  <c:v>44.4981</c:v>
                </c:pt>
                <c:pt idx="1789">
                  <c:v>44.4848</c:v>
                </c:pt>
                <c:pt idx="1790">
                  <c:v>44.4684</c:v>
                </c:pt>
                <c:pt idx="1791">
                  <c:v>44.4495</c:v>
                </c:pt>
                <c:pt idx="1792">
                  <c:v>44.4288</c:v>
                </c:pt>
                <c:pt idx="1793">
                  <c:v>44.407</c:v>
                </c:pt>
                <c:pt idx="1794">
                  <c:v>44.3849</c:v>
                </c:pt>
                <c:pt idx="1795">
                  <c:v>44.3633</c:v>
                </c:pt>
                <c:pt idx="1796">
                  <c:v>44.3428</c:v>
                </c:pt>
                <c:pt idx="1797">
                  <c:v>44.3241</c:v>
                </c:pt>
                <c:pt idx="1798">
                  <c:v>44.3081</c:v>
                </c:pt>
                <c:pt idx="1799">
                  <c:v>44.2949</c:v>
                </c:pt>
                <c:pt idx="1800">
                  <c:v>44.2848</c:v>
                </c:pt>
                <c:pt idx="1801">
                  <c:v>44.2775</c:v>
                </c:pt>
                <c:pt idx="1802">
                  <c:v>44.2732</c:v>
                </c:pt>
                <c:pt idx="1803">
                  <c:v>44.2716</c:v>
                </c:pt>
                <c:pt idx="1804">
                  <c:v>44.2728</c:v>
                </c:pt>
                <c:pt idx="1805">
                  <c:v>44.2766</c:v>
                </c:pt>
                <c:pt idx="1806">
                  <c:v>44.2831</c:v>
                </c:pt>
                <c:pt idx="1807">
                  <c:v>44.2917</c:v>
                </c:pt>
                <c:pt idx="1808">
                  <c:v>44.3017</c:v>
                </c:pt>
                <c:pt idx="1809">
                  <c:v>44.3126</c:v>
                </c:pt>
                <c:pt idx="1810">
                  <c:v>44.3237</c:v>
                </c:pt>
                <c:pt idx="1811">
                  <c:v>44.3343</c:v>
                </c:pt>
                <c:pt idx="1812">
                  <c:v>44.3437</c:v>
                </c:pt>
                <c:pt idx="1813">
                  <c:v>44.3515</c:v>
                </c:pt>
                <c:pt idx="1814">
                  <c:v>44.3577</c:v>
                </c:pt>
                <c:pt idx="1815">
                  <c:v>44.3624</c:v>
                </c:pt>
                <c:pt idx="1816">
                  <c:v>44.3658</c:v>
                </c:pt>
                <c:pt idx="1817">
                  <c:v>44.3681</c:v>
                </c:pt>
                <c:pt idx="1818">
                  <c:v>44.3694</c:v>
                </c:pt>
                <c:pt idx="1819">
                  <c:v>44.3699</c:v>
                </c:pt>
                <c:pt idx="1820">
                  <c:v>44.37</c:v>
                </c:pt>
                <c:pt idx="1821">
                  <c:v>44.3702</c:v>
                </c:pt>
                <c:pt idx="1822">
                  <c:v>44.371</c:v>
                </c:pt>
                <c:pt idx="1823">
                  <c:v>44.3727</c:v>
                </c:pt>
                <c:pt idx="1824">
                  <c:v>44.376</c:v>
                </c:pt>
                <c:pt idx="1825">
                  <c:v>44.3812</c:v>
                </c:pt>
                <c:pt idx="1826">
                  <c:v>44.3887</c:v>
                </c:pt>
                <c:pt idx="1827">
                  <c:v>44.3985</c:v>
                </c:pt>
                <c:pt idx="1828">
                  <c:v>44.4105</c:v>
                </c:pt>
                <c:pt idx="1829">
                  <c:v>44.4245</c:v>
                </c:pt>
                <c:pt idx="1830">
                  <c:v>44.4402</c:v>
                </c:pt>
                <c:pt idx="1831">
                  <c:v>44.4574</c:v>
                </c:pt>
                <c:pt idx="1832">
                  <c:v>44.4759</c:v>
                </c:pt>
                <c:pt idx="1833">
                  <c:v>44.4954</c:v>
                </c:pt>
                <c:pt idx="1834">
                  <c:v>44.5159</c:v>
                </c:pt>
                <c:pt idx="1835">
                  <c:v>44.537</c:v>
                </c:pt>
                <c:pt idx="1836">
                  <c:v>44.5586</c:v>
                </c:pt>
                <c:pt idx="1837">
                  <c:v>44.5804</c:v>
                </c:pt>
                <c:pt idx="1838">
                  <c:v>44.6022</c:v>
                </c:pt>
                <c:pt idx="1839">
                  <c:v>44.6239</c:v>
                </c:pt>
                <c:pt idx="1840">
                  <c:v>44.6452</c:v>
                </c:pt>
                <c:pt idx="1841">
                  <c:v>44.6659</c:v>
                </c:pt>
                <c:pt idx="1842">
                  <c:v>44.6859</c:v>
                </c:pt>
                <c:pt idx="1843">
                  <c:v>44.7048</c:v>
                </c:pt>
                <c:pt idx="1844">
                  <c:v>44.7226</c:v>
                </c:pt>
                <c:pt idx="1845">
                  <c:v>44.7389</c:v>
                </c:pt>
                <c:pt idx="1846">
                  <c:v>44.7537</c:v>
                </c:pt>
                <c:pt idx="1847">
                  <c:v>44.7666</c:v>
                </c:pt>
                <c:pt idx="1848">
                  <c:v>44.7775</c:v>
                </c:pt>
                <c:pt idx="1849">
                  <c:v>44.7863</c:v>
                </c:pt>
                <c:pt idx="1850">
                  <c:v>44.7929</c:v>
                </c:pt>
                <c:pt idx="1851">
                  <c:v>44.7975</c:v>
                </c:pt>
                <c:pt idx="1852">
                  <c:v>44.8004</c:v>
                </c:pt>
                <c:pt idx="1853">
                  <c:v>44.8017</c:v>
                </c:pt>
                <c:pt idx="1854">
                  <c:v>44.8015</c:v>
                </c:pt>
                <c:pt idx="1855">
                  <c:v>44.8002</c:v>
                </c:pt>
                <c:pt idx="1856">
                  <c:v>44.7979</c:v>
                </c:pt>
                <c:pt idx="1857">
                  <c:v>44.7948</c:v>
                </c:pt>
                <c:pt idx="1858">
                  <c:v>44.791</c:v>
                </c:pt>
                <c:pt idx="1859">
                  <c:v>44.7868</c:v>
                </c:pt>
                <c:pt idx="1860">
                  <c:v>44.7824</c:v>
                </c:pt>
                <c:pt idx="1861">
                  <c:v>44.7779</c:v>
                </c:pt>
                <c:pt idx="1862">
                  <c:v>44.7736</c:v>
                </c:pt>
                <c:pt idx="1863">
                  <c:v>44.7696</c:v>
                </c:pt>
                <c:pt idx="1864">
                  <c:v>44.7662</c:v>
                </c:pt>
                <c:pt idx="1865">
                  <c:v>44.7635</c:v>
                </c:pt>
                <c:pt idx="1866">
                  <c:v>44.7616</c:v>
                </c:pt>
                <c:pt idx="1867">
                  <c:v>44.7609</c:v>
                </c:pt>
                <c:pt idx="1868">
                  <c:v>44.7612</c:v>
                </c:pt>
                <c:pt idx="1869">
                  <c:v>44.7626</c:v>
                </c:pt>
                <c:pt idx="1870">
                  <c:v>44.765</c:v>
                </c:pt>
                <c:pt idx="1871">
                  <c:v>44.7686</c:v>
                </c:pt>
                <c:pt idx="1872">
                  <c:v>44.7732</c:v>
                </c:pt>
                <c:pt idx="1873">
                  <c:v>44.779</c:v>
                </c:pt>
                <c:pt idx="1874">
                  <c:v>44.7858</c:v>
                </c:pt>
                <c:pt idx="1875">
                  <c:v>44.7938</c:v>
                </c:pt>
                <c:pt idx="1876">
                  <c:v>44.8029</c:v>
                </c:pt>
                <c:pt idx="1877">
                  <c:v>44.8131</c:v>
                </c:pt>
                <c:pt idx="1878">
                  <c:v>44.8244</c:v>
                </c:pt>
                <c:pt idx="1879">
                  <c:v>44.8368</c:v>
                </c:pt>
                <c:pt idx="1880">
                  <c:v>44.8504</c:v>
                </c:pt>
                <c:pt idx="1881">
                  <c:v>44.8652</c:v>
                </c:pt>
                <c:pt idx="1882">
                  <c:v>44.881</c:v>
                </c:pt>
                <c:pt idx="1883">
                  <c:v>44.898</c:v>
                </c:pt>
                <c:pt idx="1884">
                  <c:v>44.9161</c:v>
                </c:pt>
                <c:pt idx="1885">
                  <c:v>44.9351</c:v>
                </c:pt>
                <c:pt idx="1886">
                  <c:v>44.9548</c:v>
                </c:pt>
                <c:pt idx="1887">
                  <c:v>44.9752</c:v>
                </c:pt>
                <c:pt idx="1888">
                  <c:v>44.996</c:v>
                </c:pt>
                <c:pt idx="1889">
                  <c:v>45.017</c:v>
                </c:pt>
                <c:pt idx="1890">
                  <c:v>45.0382</c:v>
                </c:pt>
                <c:pt idx="1891">
                  <c:v>45.0593</c:v>
                </c:pt>
                <c:pt idx="1892">
                  <c:v>45.0803</c:v>
                </c:pt>
                <c:pt idx="1893">
                  <c:v>45.1009</c:v>
                </c:pt>
                <c:pt idx="1894">
                  <c:v>45.121</c:v>
                </c:pt>
                <c:pt idx="1895">
                  <c:v>45.1404</c:v>
                </c:pt>
                <c:pt idx="1896">
                  <c:v>45.159</c:v>
                </c:pt>
                <c:pt idx="1897">
                  <c:v>45.1767</c:v>
                </c:pt>
                <c:pt idx="1898">
                  <c:v>45.1932</c:v>
                </c:pt>
                <c:pt idx="1899">
                  <c:v>45.2086</c:v>
                </c:pt>
                <c:pt idx="1900">
                  <c:v>45.2228</c:v>
                </c:pt>
                <c:pt idx="1901">
                  <c:v>45.2358</c:v>
                </c:pt>
                <c:pt idx="1902">
                  <c:v>45.2477</c:v>
                </c:pt>
                <c:pt idx="1903">
                  <c:v>45.2584</c:v>
                </c:pt>
                <c:pt idx="1904">
                  <c:v>45.2681</c:v>
                </c:pt>
                <c:pt idx="1905">
                  <c:v>45.2766</c:v>
                </c:pt>
                <c:pt idx="1906">
                  <c:v>45.284</c:v>
                </c:pt>
                <c:pt idx="1907">
                  <c:v>45.2903</c:v>
                </c:pt>
                <c:pt idx="1908">
                  <c:v>45.2955</c:v>
                </c:pt>
                <c:pt idx="1909">
                  <c:v>45.2996</c:v>
                </c:pt>
                <c:pt idx="1910">
                  <c:v>45.3027</c:v>
                </c:pt>
                <c:pt idx="1911">
                  <c:v>45.3047</c:v>
                </c:pt>
                <c:pt idx="1912">
                  <c:v>45.3057</c:v>
                </c:pt>
                <c:pt idx="1913">
                  <c:v>45.3057</c:v>
                </c:pt>
                <c:pt idx="1914">
                  <c:v>45.3047</c:v>
                </c:pt>
                <c:pt idx="1915">
                  <c:v>45.3027</c:v>
                </c:pt>
                <c:pt idx="1916">
                  <c:v>45.2999</c:v>
                </c:pt>
                <c:pt idx="1917">
                  <c:v>45.2963</c:v>
                </c:pt>
                <c:pt idx="1918">
                  <c:v>45.2919</c:v>
                </c:pt>
                <c:pt idx="1919">
                  <c:v>45.287</c:v>
                </c:pt>
                <c:pt idx="1920">
                  <c:v>45.2814</c:v>
                </c:pt>
                <c:pt idx="1921">
                  <c:v>45.2754</c:v>
                </c:pt>
                <c:pt idx="1922">
                  <c:v>45.269</c:v>
                </c:pt>
                <c:pt idx="1923">
                  <c:v>45.2622</c:v>
                </c:pt>
                <c:pt idx="1924">
                  <c:v>45.2552</c:v>
                </c:pt>
                <c:pt idx="1925">
                  <c:v>45.2479</c:v>
                </c:pt>
                <c:pt idx="1926">
                  <c:v>45.2406</c:v>
                </c:pt>
                <c:pt idx="1927">
                  <c:v>45.2332</c:v>
                </c:pt>
                <c:pt idx="1928">
                  <c:v>45.2259</c:v>
                </c:pt>
                <c:pt idx="1929">
                  <c:v>45.2187</c:v>
                </c:pt>
                <c:pt idx="1930">
                  <c:v>45.2116</c:v>
                </c:pt>
                <c:pt idx="1931">
                  <c:v>45.2049</c:v>
                </c:pt>
                <c:pt idx="1932">
                  <c:v>45.1984</c:v>
                </c:pt>
                <c:pt idx="1933">
                  <c:v>45.1924</c:v>
                </c:pt>
                <c:pt idx="1934">
                  <c:v>45.1869</c:v>
                </c:pt>
                <c:pt idx="1935">
                  <c:v>45.1819</c:v>
                </c:pt>
                <c:pt idx="1936">
                  <c:v>45.1776</c:v>
                </c:pt>
                <c:pt idx="1937">
                  <c:v>45.174</c:v>
                </c:pt>
                <c:pt idx="1938">
                  <c:v>45.1711</c:v>
                </c:pt>
                <c:pt idx="1939">
                  <c:v>45.1691</c:v>
                </c:pt>
                <c:pt idx="1940">
                  <c:v>45.1679</c:v>
                </c:pt>
                <c:pt idx="1941">
                  <c:v>45.1675</c:v>
                </c:pt>
                <c:pt idx="1942">
                  <c:v>45.168</c:v>
                </c:pt>
                <c:pt idx="1943">
                  <c:v>45.1692</c:v>
                </c:pt>
                <c:pt idx="1944">
                  <c:v>45.1712</c:v>
                </c:pt>
                <c:pt idx="1945">
                  <c:v>45.1739</c:v>
                </c:pt>
                <c:pt idx="1946">
                  <c:v>45.1774</c:v>
                </c:pt>
                <c:pt idx="1947">
                  <c:v>45.1817</c:v>
                </c:pt>
                <c:pt idx="1948">
                  <c:v>45.1867</c:v>
                </c:pt>
                <c:pt idx="1949">
                  <c:v>45.1924</c:v>
                </c:pt>
                <c:pt idx="1950">
                  <c:v>45.1988</c:v>
                </c:pt>
                <c:pt idx="1951">
                  <c:v>45.2059</c:v>
                </c:pt>
                <c:pt idx="1952">
                  <c:v>45.2138</c:v>
                </c:pt>
                <c:pt idx="1953">
                  <c:v>45.2223</c:v>
                </c:pt>
                <c:pt idx="1954">
                  <c:v>45.2315</c:v>
                </c:pt>
                <c:pt idx="1955">
                  <c:v>45.2413</c:v>
                </c:pt>
                <c:pt idx="1956">
                  <c:v>45.2518</c:v>
                </c:pt>
                <c:pt idx="1957">
                  <c:v>45.2629</c:v>
                </c:pt>
                <c:pt idx="1958">
                  <c:v>45.2747</c:v>
                </c:pt>
                <c:pt idx="1959">
                  <c:v>45.2871</c:v>
                </c:pt>
                <c:pt idx="1960">
                  <c:v>45.3001</c:v>
                </c:pt>
                <c:pt idx="1961">
                  <c:v>45.3138</c:v>
                </c:pt>
                <c:pt idx="1962">
                  <c:v>45.3281</c:v>
                </c:pt>
                <c:pt idx="1963">
                  <c:v>45.3431</c:v>
                </c:pt>
                <c:pt idx="1964">
                  <c:v>45.3586</c:v>
                </c:pt>
                <c:pt idx="1965">
                  <c:v>45.3747</c:v>
                </c:pt>
                <c:pt idx="1966">
                  <c:v>45.3914</c:v>
                </c:pt>
                <c:pt idx="1967">
                  <c:v>45.4086</c:v>
                </c:pt>
                <c:pt idx="1968">
                  <c:v>45.4262</c:v>
                </c:pt>
                <c:pt idx="1969">
                  <c:v>45.4444</c:v>
                </c:pt>
                <c:pt idx="1970">
                  <c:v>45.4629</c:v>
                </c:pt>
                <c:pt idx="1971">
                  <c:v>45.4819</c:v>
                </c:pt>
                <c:pt idx="1972">
                  <c:v>45.5013</c:v>
                </c:pt>
                <c:pt idx="1973">
                  <c:v>45.5211</c:v>
                </c:pt>
                <c:pt idx="1974">
                  <c:v>45.5412</c:v>
                </c:pt>
                <c:pt idx="1975">
                  <c:v>45.5616</c:v>
                </c:pt>
                <c:pt idx="1976">
                  <c:v>45.5823</c:v>
                </c:pt>
                <c:pt idx="1977">
                  <c:v>45.6033</c:v>
                </c:pt>
                <c:pt idx="1978">
                  <c:v>45.6246</c:v>
                </c:pt>
                <c:pt idx="1979">
                  <c:v>45.6461</c:v>
                </c:pt>
                <c:pt idx="1980">
                  <c:v>45.6678</c:v>
                </c:pt>
                <c:pt idx="1981">
                  <c:v>45.6898</c:v>
                </c:pt>
                <c:pt idx="1982">
                  <c:v>45.7119</c:v>
                </c:pt>
                <c:pt idx="1983">
                  <c:v>45.7343</c:v>
                </c:pt>
                <c:pt idx="1984">
                  <c:v>45.7568</c:v>
                </c:pt>
                <c:pt idx="1985">
                  <c:v>45.7796</c:v>
                </c:pt>
                <c:pt idx="1986">
                  <c:v>45.8024</c:v>
                </c:pt>
                <c:pt idx="1987">
                  <c:v>45.8254</c:v>
                </c:pt>
                <c:pt idx="1988">
                  <c:v>45.8486</c:v>
                </c:pt>
                <c:pt idx="1989">
                  <c:v>45.8719</c:v>
                </c:pt>
                <c:pt idx="1990">
                  <c:v>45.8952</c:v>
                </c:pt>
                <c:pt idx="1991">
                  <c:v>45.9187</c:v>
                </c:pt>
                <c:pt idx="1992">
                  <c:v>45.9423</c:v>
                </c:pt>
                <c:pt idx="1993">
                  <c:v>45.9659</c:v>
                </c:pt>
                <c:pt idx="1994">
                  <c:v>45.9896</c:v>
                </c:pt>
                <c:pt idx="1995">
                  <c:v>46.0133</c:v>
                </c:pt>
                <c:pt idx="1996">
                  <c:v>46.0371</c:v>
                </c:pt>
                <c:pt idx="1997">
                  <c:v>46.0609</c:v>
                </c:pt>
                <c:pt idx="1998">
                  <c:v>46.0846</c:v>
                </c:pt>
                <c:pt idx="1999">
                  <c:v>46.1084</c:v>
                </c:pt>
                <c:pt idx="2000">
                  <c:v>46.1322</c:v>
                </c:pt>
                <c:pt idx="2001">
                  <c:v>46.1558</c:v>
                </c:pt>
                <c:pt idx="2002">
                  <c:v>46.1793</c:v>
                </c:pt>
                <c:pt idx="2003">
                  <c:v>46.2025</c:v>
                </c:pt>
                <c:pt idx="2004">
                  <c:v>46.2254</c:v>
                </c:pt>
                <c:pt idx="2005">
                  <c:v>46.2478</c:v>
                </c:pt>
                <c:pt idx="2006">
                  <c:v>46.2698</c:v>
                </c:pt>
                <c:pt idx="2007">
                  <c:v>46.2912</c:v>
                </c:pt>
                <c:pt idx="2008">
                  <c:v>46.312</c:v>
                </c:pt>
                <c:pt idx="2009">
                  <c:v>46.3321</c:v>
                </c:pt>
                <c:pt idx="2010">
                  <c:v>46.3515</c:v>
                </c:pt>
                <c:pt idx="2011">
                  <c:v>46.3701</c:v>
                </c:pt>
                <c:pt idx="2012">
                  <c:v>46.388</c:v>
                </c:pt>
                <c:pt idx="2013">
                  <c:v>46.4049</c:v>
                </c:pt>
                <c:pt idx="2014">
                  <c:v>46.4208</c:v>
                </c:pt>
                <c:pt idx="2015">
                  <c:v>46.4358</c:v>
                </c:pt>
                <c:pt idx="2016">
                  <c:v>46.4497</c:v>
                </c:pt>
                <c:pt idx="2017">
                  <c:v>46.4624</c:v>
                </c:pt>
                <c:pt idx="2018">
                  <c:v>46.474</c:v>
                </c:pt>
                <c:pt idx="2019">
                  <c:v>46.4843</c:v>
                </c:pt>
                <c:pt idx="2020">
                  <c:v>46.4934</c:v>
                </c:pt>
                <c:pt idx="2021">
                  <c:v>46.5011</c:v>
                </c:pt>
                <c:pt idx="2022">
                  <c:v>46.5073</c:v>
                </c:pt>
                <c:pt idx="2023">
                  <c:v>46.5121</c:v>
                </c:pt>
                <c:pt idx="2024">
                  <c:v>46.5154</c:v>
                </c:pt>
                <c:pt idx="2025">
                  <c:v>46.5171</c:v>
                </c:pt>
                <c:pt idx="2026">
                  <c:v>46.5174</c:v>
                </c:pt>
                <c:pt idx="2027">
                  <c:v>46.5163</c:v>
                </c:pt>
                <c:pt idx="2028">
                  <c:v>46.5138</c:v>
                </c:pt>
                <c:pt idx="2029">
                  <c:v>46.5101</c:v>
                </c:pt>
                <c:pt idx="2030">
                  <c:v>46.5051</c:v>
                </c:pt>
                <c:pt idx="2031">
                  <c:v>46.499</c:v>
                </c:pt>
                <c:pt idx="2032">
                  <c:v>46.4919</c:v>
                </c:pt>
                <c:pt idx="2033">
                  <c:v>46.4837</c:v>
                </c:pt>
                <c:pt idx="2034">
                  <c:v>46.4746</c:v>
                </c:pt>
                <c:pt idx="2035">
                  <c:v>46.4646</c:v>
                </c:pt>
                <c:pt idx="2036">
                  <c:v>46.4538</c:v>
                </c:pt>
                <c:pt idx="2037">
                  <c:v>46.4422</c:v>
                </c:pt>
                <c:pt idx="2038">
                  <c:v>46.43</c:v>
                </c:pt>
                <c:pt idx="2039">
                  <c:v>46.4171</c:v>
                </c:pt>
                <c:pt idx="2040">
                  <c:v>46.4037</c:v>
                </c:pt>
                <c:pt idx="2041">
                  <c:v>46.3898</c:v>
                </c:pt>
                <c:pt idx="2042">
                  <c:v>46.3755</c:v>
                </c:pt>
                <c:pt idx="2043">
                  <c:v>46.3608</c:v>
                </c:pt>
                <c:pt idx="2044">
                  <c:v>46.3458</c:v>
                </c:pt>
                <c:pt idx="2045">
                  <c:v>46.3306</c:v>
                </c:pt>
                <c:pt idx="2046">
                  <c:v>46.3153</c:v>
                </c:pt>
                <c:pt idx="2047">
                  <c:v>46.2998</c:v>
                </c:pt>
                <c:pt idx="2048">
                  <c:v>46.2844</c:v>
                </c:pt>
                <c:pt idx="2049">
                  <c:v>46.2691</c:v>
                </c:pt>
                <c:pt idx="2050">
                  <c:v>46.2542</c:v>
                </c:pt>
                <c:pt idx="2051">
                  <c:v>46.2399</c:v>
                </c:pt>
                <c:pt idx="2052">
                  <c:v>46.2264</c:v>
                </c:pt>
                <c:pt idx="2053">
                  <c:v>46.2139</c:v>
                </c:pt>
                <c:pt idx="2054">
                  <c:v>46.2025</c:v>
                </c:pt>
                <c:pt idx="2055">
                  <c:v>46.1924</c:v>
                </c:pt>
                <c:pt idx="2056">
                  <c:v>46.1839</c:v>
                </c:pt>
                <c:pt idx="2057">
                  <c:v>46.1772</c:v>
                </c:pt>
                <c:pt idx="2058">
                  <c:v>46.1724</c:v>
                </c:pt>
                <c:pt idx="2059">
                  <c:v>46.1697</c:v>
                </c:pt>
                <c:pt idx="2060">
                  <c:v>46.1693</c:v>
                </c:pt>
                <c:pt idx="2061">
                  <c:v>46.1715</c:v>
                </c:pt>
                <c:pt idx="2062">
                  <c:v>46.1763</c:v>
                </c:pt>
                <c:pt idx="2063">
                  <c:v>46.1841</c:v>
                </c:pt>
                <c:pt idx="2064">
                  <c:v>46.195</c:v>
                </c:pt>
                <c:pt idx="2065">
                  <c:v>46.2091</c:v>
                </c:pt>
                <c:pt idx="2066">
                  <c:v>46.2265</c:v>
                </c:pt>
                <c:pt idx="2067">
                  <c:v>46.2471</c:v>
                </c:pt>
                <c:pt idx="2068">
                  <c:v>46.2707</c:v>
                </c:pt>
                <c:pt idx="2069">
                  <c:v>46.2969</c:v>
                </c:pt>
                <c:pt idx="2070">
                  <c:v>46.3254</c:v>
                </c:pt>
                <c:pt idx="2071">
                  <c:v>46.356</c:v>
                </c:pt>
                <c:pt idx="2072">
                  <c:v>46.3883</c:v>
                </c:pt>
                <c:pt idx="2073">
                  <c:v>46.4221</c:v>
                </c:pt>
                <c:pt idx="2074">
                  <c:v>46.4569</c:v>
                </c:pt>
                <c:pt idx="2075">
                  <c:v>46.4925</c:v>
                </c:pt>
                <c:pt idx="2076">
                  <c:v>46.5286</c:v>
                </c:pt>
                <c:pt idx="2077">
                  <c:v>46.5649</c:v>
                </c:pt>
                <c:pt idx="2078">
                  <c:v>46.601</c:v>
                </c:pt>
                <c:pt idx="2079">
                  <c:v>46.6367</c:v>
                </c:pt>
                <c:pt idx="2080">
                  <c:v>46.6717</c:v>
                </c:pt>
                <c:pt idx="2081">
                  <c:v>46.7055</c:v>
                </c:pt>
                <c:pt idx="2082">
                  <c:v>46.7381</c:v>
                </c:pt>
                <c:pt idx="2083">
                  <c:v>46.7689</c:v>
                </c:pt>
                <c:pt idx="2084">
                  <c:v>46.7978</c:v>
                </c:pt>
                <c:pt idx="2085">
                  <c:v>46.8243</c:v>
                </c:pt>
                <c:pt idx="2086">
                  <c:v>46.8483</c:v>
                </c:pt>
                <c:pt idx="2087">
                  <c:v>46.8693</c:v>
                </c:pt>
                <c:pt idx="2088">
                  <c:v>46.8871</c:v>
                </c:pt>
                <c:pt idx="2089">
                  <c:v>46.9011</c:v>
                </c:pt>
                <c:pt idx="2090">
                  <c:v>46.911</c:v>
                </c:pt>
                <c:pt idx="2091">
                  <c:v>46.9162</c:v>
                </c:pt>
                <c:pt idx="2092">
                  <c:v>46.9165</c:v>
                </c:pt>
                <c:pt idx="2093">
                  <c:v>46.9113</c:v>
                </c:pt>
                <c:pt idx="2094">
                  <c:v>46.9003</c:v>
                </c:pt>
                <c:pt idx="2095">
                  <c:v>46.8831</c:v>
                </c:pt>
                <c:pt idx="2096">
                  <c:v>46.8593</c:v>
                </c:pt>
                <c:pt idx="2097">
                  <c:v>46.8291</c:v>
                </c:pt>
                <c:pt idx="2098">
                  <c:v>46.793</c:v>
                </c:pt>
                <c:pt idx="2099">
                  <c:v>46.7515</c:v>
                </c:pt>
                <c:pt idx="2100">
                  <c:v>46.7053</c:v>
                </c:pt>
                <c:pt idx="2101">
                  <c:v>46.6548</c:v>
                </c:pt>
                <c:pt idx="2102">
                  <c:v>46.6007</c:v>
                </c:pt>
                <c:pt idx="2103">
                  <c:v>46.5434</c:v>
                </c:pt>
                <c:pt idx="2104">
                  <c:v>46.4836</c:v>
                </c:pt>
                <c:pt idx="2105">
                  <c:v>46.4217</c:v>
                </c:pt>
                <c:pt idx="2106">
                  <c:v>46.3584</c:v>
                </c:pt>
                <c:pt idx="2107">
                  <c:v>46.294</c:v>
                </c:pt>
                <c:pt idx="2108">
                  <c:v>46.2291</c:v>
                </c:pt>
                <c:pt idx="2109">
                  <c:v>46.1642</c:v>
                </c:pt>
                <c:pt idx="2110">
                  <c:v>46.0997</c:v>
                </c:pt>
                <c:pt idx="2111">
                  <c:v>46.0362</c:v>
                </c:pt>
                <c:pt idx="2112">
                  <c:v>45.974</c:v>
                </c:pt>
                <c:pt idx="2113">
                  <c:v>45.9138</c:v>
                </c:pt>
                <c:pt idx="2114">
                  <c:v>45.8559</c:v>
                </c:pt>
                <c:pt idx="2115">
                  <c:v>45.8009</c:v>
                </c:pt>
                <c:pt idx="2116">
                  <c:v>45.7491</c:v>
                </c:pt>
                <c:pt idx="2117">
                  <c:v>45.7012</c:v>
                </c:pt>
                <c:pt idx="2118">
                  <c:v>45.6576</c:v>
                </c:pt>
                <c:pt idx="2119">
                  <c:v>45.6188</c:v>
                </c:pt>
                <c:pt idx="2120">
                  <c:v>45.5852</c:v>
                </c:pt>
                <c:pt idx="2121">
                  <c:v>45.5574</c:v>
                </c:pt>
                <c:pt idx="2122">
                  <c:v>45.5357</c:v>
                </c:pt>
                <c:pt idx="2123">
                  <c:v>45.5205</c:v>
                </c:pt>
                <c:pt idx="2124">
                  <c:v>45.5116</c:v>
                </c:pt>
                <c:pt idx="2125">
                  <c:v>45.5086</c:v>
                </c:pt>
                <c:pt idx="2126">
                  <c:v>45.511</c:v>
                </c:pt>
                <c:pt idx="2127">
                  <c:v>45.5183</c:v>
                </c:pt>
                <c:pt idx="2128">
                  <c:v>45.53</c:v>
                </c:pt>
                <c:pt idx="2129">
                  <c:v>45.5456</c:v>
                </c:pt>
                <c:pt idx="2130">
                  <c:v>45.5646</c:v>
                </c:pt>
                <c:pt idx="2131">
                  <c:v>45.5866</c:v>
                </c:pt>
                <c:pt idx="2132">
                  <c:v>45.611</c:v>
                </c:pt>
                <c:pt idx="2133">
                  <c:v>45.6374</c:v>
                </c:pt>
                <c:pt idx="2134">
                  <c:v>45.6652</c:v>
                </c:pt>
                <c:pt idx="2135">
                  <c:v>45.694</c:v>
                </c:pt>
                <c:pt idx="2136">
                  <c:v>45.7232</c:v>
                </c:pt>
                <c:pt idx="2137">
                  <c:v>45.7525</c:v>
                </c:pt>
                <c:pt idx="2138">
                  <c:v>45.7819</c:v>
                </c:pt>
                <c:pt idx="2139">
                  <c:v>45.811</c:v>
                </c:pt>
                <c:pt idx="2140">
                  <c:v>45.8399</c:v>
                </c:pt>
                <c:pt idx="2141">
                  <c:v>45.8684</c:v>
                </c:pt>
                <c:pt idx="2142">
                  <c:v>45.8964</c:v>
                </c:pt>
                <c:pt idx="2143">
                  <c:v>45.9237</c:v>
                </c:pt>
                <c:pt idx="2144">
                  <c:v>45.9501</c:v>
                </c:pt>
                <c:pt idx="2145">
                  <c:v>45.9757</c:v>
                </c:pt>
                <c:pt idx="2146">
                  <c:v>46.0001</c:v>
                </c:pt>
                <c:pt idx="2147">
                  <c:v>46.0234</c:v>
                </c:pt>
                <c:pt idx="2148">
                  <c:v>46.0454</c:v>
                </c:pt>
                <c:pt idx="2149">
                  <c:v>46.0658</c:v>
                </c:pt>
                <c:pt idx="2150">
                  <c:v>46.0846</c:v>
                </c:pt>
                <c:pt idx="2151">
                  <c:v>46.1019</c:v>
                </c:pt>
                <c:pt idx="2152">
                  <c:v>46.118</c:v>
                </c:pt>
                <c:pt idx="2153">
                  <c:v>46.1331</c:v>
                </c:pt>
                <c:pt idx="2154">
                  <c:v>46.1474</c:v>
                </c:pt>
                <c:pt idx="2155">
                  <c:v>46.1614</c:v>
                </c:pt>
                <c:pt idx="2156">
                  <c:v>46.1752</c:v>
                </c:pt>
                <c:pt idx="2157">
                  <c:v>46.1892</c:v>
                </c:pt>
                <c:pt idx="2158">
                  <c:v>46.2035</c:v>
                </c:pt>
                <c:pt idx="2159">
                  <c:v>46.2186</c:v>
                </c:pt>
                <c:pt idx="2160">
                  <c:v>46.2347</c:v>
                </c:pt>
                <c:pt idx="2161">
                  <c:v>46.252</c:v>
                </c:pt>
                <c:pt idx="2162">
                  <c:v>46.2709</c:v>
                </c:pt>
                <c:pt idx="2163">
                  <c:v>46.2913</c:v>
                </c:pt>
                <c:pt idx="2164">
                  <c:v>46.3129</c:v>
                </c:pt>
                <c:pt idx="2165">
                  <c:v>46.3354</c:v>
                </c:pt>
                <c:pt idx="2166">
                  <c:v>46.3583</c:v>
                </c:pt>
                <c:pt idx="2167">
                  <c:v>46.3811</c:v>
                </c:pt>
                <c:pt idx="2168">
                  <c:v>46.4036</c:v>
                </c:pt>
                <c:pt idx="2169">
                  <c:v>46.4252</c:v>
                </c:pt>
                <c:pt idx="2170">
                  <c:v>46.4455</c:v>
                </c:pt>
                <c:pt idx="2171">
                  <c:v>46.4641</c:v>
                </c:pt>
                <c:pt idx="2172">
                  <c:v>46.4805</c:v>
                </c:pt>
                <c:pt idx="2173">
                  <c:v>46.4945</c:v>
                </c:pt>
                <c:pt idx="2174">
                  <c:v>46.5055</c:v>
                </c:pt>
                <c:pt idx="2175">
                  <c:v>46.5131</c:v>
                </c:pt>
                <c:pt idx="2176">
                  <c:v>46.5169</c:v>
                </c:pt>
                <c:pt idx="2177">
                  <c:v>46.5164</c:v>
                </c:pt>
                <c:pt idx="2178">
                  <c:v>46.5115</c:v>
                </c:pt>
                <c:pt idx="2179">
                  <c:v>46.5019</c:v>
                </c:pt>
                <c:pt idx="2180">
                  <c:v>46.4876</c:v>
                </c:pt>
                <c:pt idx="2181">
                  <c:v>46.4686</c:v>
                </c:pt>
                <c:pt idx="2182">
                  <c:v>46.4448</c:v>
                </c:pt>
                <c:pt idx="2183">
                  <c:v>46.4163</c:v>
                </c:pt>
                <c:pt idx="2184">
                  <c:v>46.383</c:v>
                </c:pt>
                <c:pt idx="2185">
                  <c:v>46.3448</c:v>
                </c:pt>
                <c:pt idx="2186">
                  <c:v>46.3017</c:v>
                </c:pt>
                <c:pt idx="2187">
                  <c:v>46.2538</c:v>
                </c:pt>
                <c:pt idx="2188">
                  <c:v>46.2008</c:v>
                </c:pt>
                <c:pt idx="2189">
                  <c:v>46.1429</c:v>
                </c:pt>
                <c:pt idx="2190">
                  <c:v>46.08</c:v>
                </c:pt>
                <c:pt idx="2191">
                  <c:v>46.0121</c:v>
                </c:pt>
                <c:pt idx="2192">
                  <c:v>45.9391</c:v>
                </c:pt>
                <c:pt idx="2193">
                  <c:v>45.8612</c:v>
                </c:pt>
                <c:pt idx="2194">
                  <c:v>45.7788</c:v>
                </c:pt>
                <c:pt idx="2195">
                  <c:v>45.692</c:v>
                </c:pt>
                <c:pt idx="2196">
                  <c:v>45.6012</c:v>
                </c:pt>
                <c:pt idx="2197">
                  <c:v>45.5075</c:v>
                </c:pt>
                <c:pt idx="2198">
                  <c:v>45.4118</c:v>
                </c:pt>
                <c:pt idx="2199">
                  <c:v>45.3153</c:v>
                </c:pt>
                <c:pt idx="2200">
                  <c:v>45.219</c:v>
                </c:pt>
                <c:pt idx="2201">
                  <c:v>45.1242</c:v>
                </c:pt>
                <c:pt idx="2202">
                  <c:v>45.0318</c:v>
                </c:pt>
                <c:pt idx="2203">
                  <c:v>44.943</c:v>
                </c:pt>
                <c:pt idx="2204">
                  <c:v>44.8589</c:v>
                </c:pt>
                <c:pt idx="2205">
                  <c:v>44.7805</c:v>
                </c:pt>
                <c:pt idx="2206">
                  <c:v>44.709</c:v>
                </c:pt>
                <c:pt idx="2207">
                  <c:v>44.6455</c:v>
                </c:pt>
                <c:pt idx="2208">
                  <c:v>44.5911</c:v>
                </c:pt>
                <c:pt idx="2209">
                  <c:v>44.5466</c:v>
                </c:pt>
                <c:pt idx="2210">
                  <c:v>44.5123</c:v>
                </c:pt>
                <c:pt idx="2211">
                  <c:v>44.4877</c:v>
                </c:pt>
                <c:pt idx="2212">
                  <c:v>44.4722</c:v>
                </c:pt>
                <c:pt idx="2213">
                  <c:v>44.4653</c:v>
                </c:pt>
                <c:pt idx="2214">
                  <c:v>44.4663</c:v>
                </c:pt>
                <c:pt idx="2215">
                  <c:v>44.4747</c:v>
                </c:pt>
                <c:pt idx="2216">
                  <c:v>44.49</c:v>
                </c:pt>
                <c:pt idx="2217">
                  <c:v>44.5115</c:v>
                </c:pt>
                <c:pt idx="2218">
                  <c:v>44.5387</c:v>
                </c:pt>
                <c:pt idx="2219">
                  <c:v>44.5709</c:v>
                </c:pt>
                <c:pt idx="2220">
                  <c:v>44.6064</c:v>
                </c:pt>
                <c:pt idx="2221">
                  <c:v>44.6436</c:v>
                </c:pt>
                <c:pt idx="2222">
                  <c:v>44.6809</c:v>
                </c:pt>
                <c:pt idx="2223">
                  <c:v>44.7163</c:v>
                </c:pt>
                <c:pt idx="2224">
                  <c:v>44.7484</c:v>
                </c:pt>
                <c:pt idx="2225">
                  <c:v>44.7752</c:v>
                </c:pt>
                <c:pt idx="2226">
                  <c:v>44.7955</c:v>
                </c:pt>
                <c:pt idx="2227">
                  <c:v>44.8089</c:v>
                </c:pt>
                <c:pt idx="2228">
                  <c:v>44.8157</c:v>
                </c:pt>
                <c:pt idx="2229">
                  <c:v>44.8159</c:v>
                </c:pt>
                <c:pt idx="2230">
                  <c:v>44.8095</c:v>
                </c:pt>
                <c:pt idx="2231">
                  <c:v>44.7968</c:v>
                </c:pt>
                <c:pt idx="2232">
                  <c:v>44.7777</c:v>
                </c:pt>
                <c:pt idx="2233">
                  <c:v>44.7524</c:v>
                </c:pt>
                <c:pt idx="2234">
                  <c:v>44.7214</c:v>
                </c:pt>
                <c:pt idx="2235">
                  <c:v>44.6852</c:v>
                </c:pt>
                <c:pt idx="2236">
                  <c:v>44.6442</c:v>
                </c:pt>
                <c:pt idx="2237">
                  <c:v>44.599</c:v>
                </c:pt>
                <c:pt idx="2238">
                  <c:v>44.5499</c:v>
                </c:pt>
                <c:pt idx="2239">
                  <c:v>44.4975</c:v>
                </c:pt>
                <c:pt idx="2240">
                  <c:v>44.4423</c:v>
                </c:pt>
                <c:pt idx="2241">
                  <c:v>44.3846</c:v>
                </c:pt>
                <c:pt idx="2242">
                  <c:v>44.3251</c:v>
                </c:pt>
                <c:pt idx="2243">
                  <c:v>44.2641</c:v>
                </c:pt>
                <c:pt idx="2244">
                  <c:v>44.2021</c:v>
                </c:pt>
                <c:pt idx="2245">
                  <c:v>44.1396</c:v>
                </c:pt>
                <c:pt idx="2246">
                  <c:v>44.0769</c:v>
                </c:pt>
                <c:pt idx="2247">
                  <c:v>44.0141</c:v>
                </c:pt>
                <c:pt idx="2248">
                  <c:v>43.9514</c:v>
                </c:pt>
                <c:pt idx="2249">
                  <c:v>43.889</c:v>
                </c:pt>
                <c:pt idx="2250">
                  <c:v>43.8268</c:v>
                </c:pt>
                <c:pt idx="2251">
                  <c:v>43.7649</c:v>
                </c:pt>
                <c:pt idx="2252">
                  <c:v>43.7033</c:v>
                </c:pt>
                <c:pt idx="2253">
                  <c:v>43.6421</c:v>
                </c:pt>
                <c:pt idx="2254">
                  <c:v>43.5811</c:v>
                </c:pt>
                <c:pt idx="2255">
                  <c:v>43.5204</c:v>
                </c:pt>
                <c:pt idx="2256">
                  <c:v>43.4601</c:v>
                </c:pt>
                <c:pt idx="2257">
                  <c:v>43.4002</c:v>
                </c:pt>
                <c:pt idx="2258">
                  <c:v>43.3406</c:v>
                </c:pt>
                <c:pt idx="2259">
                  <c:v>43.2813</c:v>
                </c:pt>
                <c:pt idx="2260">
                  <c:v>43.2225</c:v>
                </c:pt>
                <c:pt idx="2261">
                  <c:v>43.164</c:v>
                </c:pt>
                <c:pt idx="2262">
                  <c:v>43.106</c:v>
                </c:pt>
                <c:pt idx="2263">
                  <c:v>43.0483</c:v>
                </c:pt>
                <c:pt idx="2264">
                  <c:v>42.9911</c:v>
                </c:pt>
                <c:pt idx="2265">
                  <c:v>42.9343</c:v>
                </c:pt>
                <c:pt idx="2266">
                  <c:v>42.878</c:v>
                </c:pt>
                <c:pt idx="2267">
                  <c:v>42.8221</c:v>
                </c:pt>
                <c:pt idx="2268">
                  <c:v>42.7667</c:v>
                </c:pt>
                <c:pt idx="2269">
                  <c:v>42.7117</c:v>
                </c:pt>
                <c:pt idx="2270">
                  <c:v>42.6573</c:v>
                </c:pt>
                <c:pt idx="2271">
                  <c:v>42.6033</c:v>
                </c:pt>
                <c:pt idx="2272">
                  <c:v>42.5499</c:v>
                </c:pt>
                <c:pt idx="2273">
                  <c:v>42.497</c:v>
                </c:pt>
                <c:pt idx="2274">
                  <c:v>42.4446</c:v>
                </c:pt>
                <c:pt idx="2275">
                  <c:v>42.3928</c:v>
                </c:pt>
                <c:pt idx="2276">
                  <c:v>42.3415</c:v>
                </c:pt>
                <c:pt idx="2277">
                  <c:v>42.2908</c:v>
                </c:pt>
                <c:pt idx="2278">
                  <c:v>42.2406</c:v>
                </c:pt>
                <c:pt idx="2279">
                  <c:v>42.1911</c:v>
                </c:pt>
                <c:pt idx="2280">
                  <c:v>42.1421</c:v>
                </c:pt>
                <c:pt idx="2281">
                  <c:v>42.0938</c:v>
                </c:pt>
                <c:pt idx="2282">
                  <c:v>42.0461</c:v>
                </c:pt>
                <c:pt idx="2283">
                  <c:v>41.9992</c:v>
                </c:pt>
                <c:pt idx="2284">
                  <c:v>41.9532</c:v>
                </c:pt>
                <c:pt idx="2285">
                  <c:v>41.9083</c:v>
                </c:pt>
                <c:pt idx="2286">
                  <c:v>41.8645</c:v>
                </c:pt>
                <c:pt idx="2287">
                  <c:v>41.822</c:v>
                </c:pt>
                <c:pt idx="2288">
                  <c:v>41.7808</c:v>
                </c:pt>
                <c:pt idx="2289">
                  <c:v>41.7411</c:v>
                </c:pt>
                <c:pt idx="2290">
                  <c:v>41.7028</c:v>
                </c:pt>
                <c:pt idx="2291">
                  <c:v>41.6662</c:v>
                </c:pt>
                <c:pt idx="2292">
                  <c:v>41.6313</c:v>
                </c:pt>
                <c:pt idx="2293">
                  <c:v>41.5982</c:v>
                </c:pt>
                <c:pt idx="2294">
                  <c:v>41.5669</c:v>
                </c:pt>
                <c:pt idx="2295">
                  <c:v>41.5377</c:v>
                </c:pt>
                <c:pt idx="2296">
                  <c:v>41.5105</c:v>
                </c:pt>
                <c:pt idx="2297">
                  <c:v>41.4855</c:v>
                </c:pt>
                <c:pt idx="2298">
                  <c:v>41.4627</c:v>
                </c:pt>
                <c:pt idx="2299">
                  <c:v>41.4416</c:v>
                </c:pt>
                <c:pt idx="2300">
                  <c:v>41.4221</c:v>
                </c:pt>
                <c:pt idx="2301">
                  <c:v>41.4037</c:v>
                </c:pt>
                <c:pt idx="2302">
                  <c:v>41.386</c:v>
                </c:pt>
                <c:pt idx="2303">
                  <c:v>41.3688</c:v>
                </c:pt>
                <c:pt idx="2304">
                  <c:v>41.3517</c:v>
                </c:pt>
                <c:pt idx="2305">
                  <c:v>41.3343</c:v>
                </c:pt>
                <c:pt idx="2306">
                  <c:v>41.3163</c:v>
                </c:pt>
                <c:pt idx="2307">
                  <c:v>41.2973</c:v>
                </c:pt>
                <c:pt idx="2308">
                  <c:v>41.277</c:v>
                </c:pt>
                <c:pt idx="2309">
                  <c:v>41.255</c:v>
                </c:pt>
                <c:pt idx="2310">
                  <c:v>41.2309</c:v>
                </c:pt>
                <c:pt idx="2311">
                  <c:v>41.2045</c:v>
                </c:pt>
                <c:pt idx="2312">
                  <c:v>41.1755</c:v>
                </c:pt>
                <c:pt idx="2313">
                  <c:v>41.1437</c:v>
                </c:pt>
                <c:pt idx="2314">
                  <c:v>41.1089</c:v>
                </c:pt>
                <c:pt idx="2315">
                  <c:v>41.0709</c:v>
                </c:pt>
                <c:pt idx="2316">
                  <c:v>41.0294</c:v>
                </c:pt>
                <c:pt idx="2317">
                  <c:v>40.9843</c:v>
                </c:pt>
                <c:pt idx="2318">
                  <c:v>40.9353</c:v>
                </c:pt>
                <c:pt idx="2319">
                  <c:v>40.8821</c:v>
                </c:pt>
                <c:pt idx="2320">
                  <c:v>40.8247</c:v>
                </c:pt>
                <c:pt idx="2321">
                  <c:v>40.763</c:v>
                </c:pt>
                <c:pt idx="2322">
                  <c:v>40.6974</c:v>
                </c:pt>
                <c:pt idx="2323">
                  <c:v>40.6285</c:v>
                </c:pt>
                <c:pt idx="2324">
                  <c:v>40.5569</c:v>
                </c:pt>
                <c:pt idx="2325">
                  <c:v>40.4833</c:v>
                </c:pt>
                <c:pt idx="2326">
                  <c:v>40.4082</c:v>
                </c:pt>
                <c:pt idx="2327">
                  <c:v>40.3324</c:v>
                </c:pt>
                <c:pt idx="2328">
                  <c:v>40.2564</c:v>
                </c:pt>
                <c:pt idx="2329">
                  <c:v>40.1809</c:v>
                </c:pt>
                <c:pt idx="2330">
                  <c:v>40.1063</c:v>
                </c:pt>
                <c:pt idx="2331">
                  <c:v>40.0331</c:v>
                </c:pt>
                <c:pt idx="2332">
                  <c:v>39.9618</c:v>
                </c:pt>
                <c:pt idx="2333">
                  <c:v>39.8929</c:v>
                </c:pt>
                <c:pt idx="2334">
                  <c:v>39.8267</c:v>
                </c:pt>
                <c:pt idx="2335">
                  <c:v>39.7637</c:v>
                </c:pt>
                <c:pt idx="2336">
                  <c:v>39.7044</c:v>
                </c:pt>
                <c:pt idx="2337">
                  <c:v>39.6493</c:v>
                </c:pt>
                <c:pt idx="2338">
                  <c:v>39.5988</c:v>
                </c:pt>
                <c:pt idx="2339">
                  <c:v>39.5532</c:v>
                </c:pt>
                <c:pt idx="2340">
                  <c:v>39.5124</c:v>
                </c:pt>
                <c:pt idx="2341">
                  <c:v>39.4758</c:v>
                </c:pt>
                <c:pt idx="2342">
                  <c:v>39.4432</c:v>
                </c:pt>
                <c:pt idx="2343">
                  <c:v>39.4139</c:v>
                </c:pt>
                <c:pt idx="2344">
                  <c:v>39.3875</c:v>
                </c:pt>
                <c:pt idx="2345">
                  <c:v>39.3636</c:v>
                </c:pt>
                <c:pt idx="2346">
                  <c:v>39.3416</c:v>
                </c:pt>
                <c:pt idx="2347">
                  <c:v>39.3211</c:v>
                </c:pt>
                <c:pt idx="2348">
                  <c:v>39.3016</c:v>
                </c:pt>
                <c:pt idx="2349">
                  <c:v>39.2826</c:v>
                </c:pt>
                <c:pt idx="2350">
                  <c:v>39.2637</c:v>
                </c:pt>
                <c:pt idx="2351">
                  <c:v>39.2445</c:v>
                </c:pt>
                <c:pt idx="2352">
                  <c:v>39.2246</c:v>
                </c:pt>
                <c:pt idx="2353">
                  <c:v>39.2037</c:v>
                </c:pt>
                <c:pt idx="2354">
                  <c:v>39.1815</c:v>
                </c:pt>
                <c:pt idx="2355">
                  <c:v>39.1574</c:v>
                </c:pt>
                <c:pt idx="2356">
                  <c:v>39.131</c:v>
                </c:pt>
                <c:pt idx="2357">
                  <c:v>39.1018</c:v>
                </c:pt>
                <c:pt idx="2358">
                  <c:v>39.0696</c:v>
                </c:pt>
                <c:pt idx="2359">
                  <c:v>39.0345</c:v>
                </c:pt>
                <c:pt idx="2360">
                  <c:v>38.9964</c:v>
                </c:pt>
                <c:pt idx="2361">
                  <c:v>38.9556</c:v>
                </c:pt>
                <c:pt idx="2362">
                  <c:v>38.9122</c:v>
                </c:pt>
                <c:pt idx="2363">
                  <c:v>38.8662</c:v>
                </c:pt>
                <c:pt idx="2364">
                  <c:v>38.818</c:v>
                </c:pt>
                <c:pt idx="2365">
                  <c:v>38.7676</c:v>
                </c:pt>
                <c:pt idx="2366">
                  <c:v>38.7152</c:v>
                </c:pt>
                <c:pt idx="2367">
                  <c:v>38.6613</c:v>
                </c:pt>
                <c:pt idx="2368">
                  <c:v>38.606</c:v>
                </c:pt>
                <c:pt idx="2369">
                  <c:v>38.5496</c:v>
                </c:pt>
                <c:pt idx="2370">
                  <c:v>38.4921</c:v>
                </c:pt>
                <c:pt idx="2371">
                  <c:v>38.4338</c:v>
                </c:pt>
                <c:pt idx="2372">
                  <c:v>38.3748</c:v>
                </c:pt>
                <c:pt idx="2373">
                  <c:v>38.3153</c:v>
                </c:pt>
                <c:pt idx="2374">
                  <c:v>38.2554</c:v>
                </c:pt>
                <c:pt idx="2375">
                  <c:v>38.1953</c:v>
                </c:pt>
                <c:pt idx="2376">
                  <c:v>38.1351</c:v>
                </c:pt>
                <c:pt idx="2377">
                  <c:v>38.0752</c:v>
                </c:pt>
                <c:pt idx="2378">
                  <c:v>38.0157</c:v>
                </c:pt>
                <c:pt idx="2379">
                  <c:v>37.9569</c:v>
                </c:pt>
                <c:pt idx="2380">
                  <c:v>37.8989</c:v>
                </c:pt>
                <c:pt idx="2381">
                  <c:v>37.8417</c:v>
                </c:pt>
                <c:pt idx="2382">
                  <c:v>37.7854</c:v>
                </c:pt>
                <c:pt idx="2383">
                  <c:v>37.7305</c:v>
                </c:pt>
                <c:pt idx="2384">
                  <c:v>37.6773</c:v>
                </c:pt>
                <c:pt idx="2385">
                  <c:v>37.6264</c:v>
                </c:pt>
                <c:pt idx="2386">
                  <c:v>37.5781</c:v>
                </c:pt>
                <c:pt idx="2387">
                  <c:v>37.5329</c:v>
                </c:pt>
                <c:pt idx="2388">
                  <c:v>37.4913</c:v>
                </c:pt>
                <c:pt idx="2389">
                  <c:v>37.4537</c:v>
                </c:pt>
                <c:pt idx="2390">
                  <c:v>37.4203</c:v>
                </c:pt>
                <c:pt idx="2391">
                  <c:v>37.3909</c:v>
                </c:pt>
                <c:pt idx="2392">
                  <c:v>37.3654</c:v>
                </c:pt>
                <c:pt idx="2393">
                  <c:v>37.3435</c:v>
                </c:pt>
                <c:pt idx="2394">
                  <c:v>37.3249</c:v>
                </c:pt>
                <c:pt idx="2395">
                  <c:v>37.3095</c:v>
                </c:pt>
                <c:pt idx="2396">
                  <c:v>37.297</c:v>
                </c:pt>
                <c:pt idx="2397">
                  <c:v>37.2871</c:v>
                </c:pt>
                <c:pt idx="2398">
                  <c:v>37.2795</c:v>
                </c:pt>
                <c:pt idx="2399">
                  <c:v>37.2736</c:v>
                </c:pt>
                <c:pt idx="2400">
                  <c:v>37.269</c:v>
                </c:pt>
                <c:pt idx="2401">
                  <c:v>37.265</c:v>
                </c:pt>
                <c:pt idx="2402">
                  <c:v>37.261</c:v>
                </c:pt>
                <c:pt idx="2403">
                  <c:v>37.2565</c:v>
                </c:pt>
                <c:pt idx="2404">
                  <c:v>37.2509</c:v>
                </c:pt>
                <c:pt idx="2405">
                  <c:v>37.2436</c:v>
                </c:pt>
                <c:pt idx="2406">
                  <c:v>37.234</c:v>
                </c:pt>
                <c:pt idx="2407">
                  <c:v>37.2216</c:v>
                </c:pt>
                <c:pt idx="2408">
                  <c:v>37.2057</c:v>
                </c:pt>
                <c:pt idx="2409">
                  <c:v>37.1858</c:v>
                </c:pt>
                <c:pt idx="2410">
                  <c:v>37.1614</c:v>
                </c:pt>
                <c:pt idx="2411">
                  <c:v>37.1323</c:v>
                </c:pt>
                <c:pt idx="2412">
                  <c:v>37.0983</c:v>
                </c:pt>
                <c:pt idx="2413">
                  <c:v>37.0596</c:v>
                </c:pt>
                <c:pt idx="2414">
                  <c:v>37.0162</c:v>
                </c:pt>
                <c:pt idx="2415">
                  <c:v>36.9684</c:v>
                </c:pt>
                <c:pt idx="2416">
                  <c:v>36.9164</c:v>
                </c:pt>
                <c:pt idx="2417">
                  <c:v>36.8603</c:v>
                </c:pt>
                <c:pt idx="2418">
                  <c:v>36.8004</c:v>
                </c:pt>
                <c:pt idx="2419">
                  <c:v>36.7369</c:v>
                </c:pt>
                <c:pt idx="2420">
                  <c:v>36.6704</c:v>
                </c:pt>
                <c:pt idx="2421">
                  <c:v>36.6011</c:v>
                </c:pt>
                <c:pt idx="2422">
                  <c:v>36.5294</c:v>
                </c:pt>
                <c:pt idx="2423">
                  <c:v>36.4558</c:v>
                </c:pt>
                <c:pt idx="2424">
                  <c:v>36.3806</c:v>
                </c:pt>
                <c:pt idx="2425">
                  <c:v>36.3043</c:v>
                </c:pt>
                <c:pt idx="2426">
                  <c:v>36.2273</c:v>
                </c:pt>
                <c:pt idx="2427">
                  <c:v>36.15</c:v>
                </c:pt>
                <c:pt idx="2428">
                  <c:v>36.0729</c:v>
                </c:pt>
                <c:pt idx="2429">
                  <c:v>35.9964</c:v>
                </c:pt>
                <c:pt idx="2430">
                  <c:v>35.9209</c:v>
                </c:pt>
                <c:pt idx="2431">
                  <c:v>35.8468</c:v>
                </c:pt>
                <c:pt idx="2432">
                  <c:v>35.7745</c:v>
                </c:pt>
                <c:pt idx="2433">
                  <c:v>35.7045</c:v>
                </c:pt>
                <c:pt idx="2434">
                  <c:v>35.6368</c:v>
                </c:pt>
                <c:pt idx="2435">
                  <c:v>35.5714</c:v>
                </c:pt>
                <c:pt idx="2436">
                  <c:v>35.5083</c:v>
                </c:pt>
                <c:pt idx="2437">
                  <c:v>35.4474</c:v>
                </c:pt>
                <c:pt idx="2438">
                  <c:v>35.3887</c:v>
                </c:pt>
                <c:pt idx="2439">
                  <c:v>35.332</c:v>
                </c:pt>
                <c:pt idx="2440">
                  <c:v>35.2774</c:v>
                </c:pt>
                <c:pt idx="2441">
                  <c:v>35.2247</c:v>
                </c:pt>
                <c:pt idx="2442">
                  <c:v>35.1738</c:v>
                </c:pt>
                <c:pt idx="2443">
                  <c:v>35.1246</c:v>
                </c:pt>
                <c:pt idx="2444">
                  <c:v>35.077</c:v>
                </c:pt>
                <c:pt idx="2445">
                  <c:v>35.0307</c:v>
                </c:pt>
                <c:pt idx="2446">
                  <c:v>34.9858</c:v>
                </c:pt>
                <c:pt idx="2447">
                  <c:v>34.9421</c:v>
                </c:pt>
                <c:pt idx="2448">
                  <c:v>34.8995</c:v>
                </c:pt>
                <c:pt idx="2449">
                  <c:v>34.8578</c:v>
                </c:pt>
                <c:pt idx="2450">
                  <c:v>34.8169</c:v>
                </c:pt>
                <c:pt idx="2451">
                  <c:v>34.7769</c:v>
                </c:pt>
                <c:pt idx="2452">
                  <c:v>34.7374</c:v>
                </c:pt>
                <c:pt idx="2453">
                  <c:v>34.6985</c:v>
                </c:pt>
                <c:pt idx="2454">
                  <c:v>34.66</c:v>
                </c:pt>
                <c:pt idx="2455">
                  <c:v>34.6218</c:v>
                </c:pt>
                <c:pt idx="2456">
                  <c:v>34.5837</c:v>
                </c:pt>
                <c:pt idx="2457">
                  <c:v>34.5458</c:v>
                </c:pt>
                <c:pt idx="2458">
                  <c:v>34.5078</c:v>
                </c:pt>
                <c:pt idx="2459">
                  <c:v>34.4697</c:v>
                </c:pt>
                <c:pt idx="2460">
                  <c:v>34.4313</c:v>
                </c:pt>
                <c:pt idx="2461">
                  <c:v>34.3926</c:v>
                </c:pt>
                <c:pt idx="2462">
                  <c:v>34.3533</c:v>
                </c:pt>
                <c:pt idx="2463">
                  <c:v>34.3135</c:v>
                </c:pt>
                <c:pt idx="2464">
                  <c:v>34.273</c:v>
                </c:pt>
                <c:pt idx="2465">
                  <c:v>34.2317</c:v>
                </c:pt>
                <c:pt idx="2466">
                  <c:v>34.1895</c:v>
                </c:pt>
                <c:pt idx="2467">
                  <c:v>34.1462</c:v>
                </c:pt>
                <c:pt idx="2468">
                  <c:v>34.1019</c:v>
                </c:pt>
                <c:pt idx="2469">
                  <c:v>34.0565</c:v>
                </c:pt>
                <c:pt idx="2470">
                  <c:v>34.01</c:v>
                </c:pt>
                <c:pt idx="2471">
                  <c:v>33.9624</c:v>
                </c:pt>
                <c:pt idx="2472">
                  <c:v>33.9136</c:v>
                </c:pt>
                <c:pt idx="2473">
                  <c:v>33.8637</c:v>
                </c:pt>
                <c:pt idx="2474">
                  <c:v>33.8125</c:v>
                </c:pt>
                <c:pt idx="2475">
                  <c:v>33.7602</c:v>
                </c:pt>
                <c:pt idx="2476">
                  <c:v>33.7067</c:v>
                </c:pt>
                <c:pt idx="2477">
                  <c:v>33.6521</c:v>
                </c:pt>
                <c:pt idx="2478">
                  <c:v>33.5964</c:v>
                </c:pt>
                <c:pt idx="2479">
                  <c:v>33.5397</c:v>
                </c:pt>
                <c:pt idx="2480">
                  <c:v>33.4821</c:v>
                </c:pt>
                <c:pt idx="2481">
                  <c:v>33.4235</c:v>
                </c:pt>
                <c:pt idx="2482">
                  <c:v>33.3641</c:v>
                </c:pt>
                <c:pt idx="2483">
                  <c:v>33.3039</c:v>
                </c:pt>
                <c:pt idx="2484">
                  <c:v>33.2429</c:v>
                </c:pt>
                <c:pt idx="2485">
                  <c:v>33.1812</c:v>
                </c:pt>
                <c:pt idx="2486">
                  <c:v>33.1189</c:v>
                </c:pt>
                <c:pt idx="2487">
                  <c:v>33.056</c:v>
                </c:pt>
                <c:pt idx="2488">
                  <c:v>32.9925</c:v>
                </c:pt>
                <c:pt idx="2489">
                  <c:v>32.9285</c:v>
                </c:pt>
                <c:pt idx="2490">
                  <c:v>32.864</c:v>
                </c:pt>
                <c:pt idx="2491">
                  <c:v>32.7992</c:v>
                </c:pt>
                <c:pt idx="2492">
                  <c:v>32.734</c:v>
                </c:pt>
                <c:pt idx="2493">
                  <c:v>32.6685</c:v>
                </c:pt>
                <c:pt idx="2494">
                  <c:v>32.6027</c:v>
                </c:pt>
                <c:pt idx="2495">
                  <c:v>32.5368</c:v>
                </c:pt>
                <c:pt idx="2496">
                  <c:v>32.4707</c:v>
                </c:pt>
                <c:pt idx="2497">
                  <c:v>32.4045</c:v>
                </c:pt>
                <c:pt idx="2498">
                  <c:v>32.3383</c:v>
                </c:pt>
                <c:pt idx="2499">
                  <c:v>32.272</c:v>
                </c:pt>
                <c:pt idx="2500">
                  <c:v>32.2059</c:v>
                </c:pt>
                <c:pt idx="2501">
                  <c:v>32.1398</c:v>
                </c:pt>
                <c:pt idx="2502">
                  <c:v>32.074</c:v>
                </c:pt>
                <c:pt idx="2503">
                  <c:v>32.0084</c:v>
                </c:pt>
                <c:pt idx="2504">
                  <c:v>31.9431</c:v>
                </c:pt>
                <c:pt idx="2505">
                  <c:v>31.8782</c:v>
                </c:pt>
                <c:pt idx="2506">
                  <c:v>31.8136</c:v>
                </c:pt>
                <c:pt idx="2507">
                  <c:v>31.7495</c:v>
                </c:pt>
                <c:pt idx="2508">
                  <c:v>31.6857</c:v>
                </c:pt>
                <c:pt idx="2509">
                  <c:v>31.6223</c:v>
                </c:pt>
                <c:pt idx="2510">
                  <c:v>31.5593</c:v>
                </c:pt>
                <c:pt idx="2511">
                  <c:v>31.4967</c:v>
                </c:pt>
                <c:pt idx="2512">
                  <c:v>31.4345</c:v>
                </c:pt>
                <c:pt idx="2513">
                  <c:v>31.3728</c:v>
                </c:pt>
                <c:pt idx="2514">
                  <c:v>31.3115</c:v>
                </c:pt>
                <c:pt idx="2515">
                  <c:v>31.2507</c:v>
                </c:pt>
                <c:pt idx="2516">
                  <c:v>31.1903</c:v>
                </c:pt>
                <c:pt idx="2517">
                  <c:v>31.1304</c:v>
                </c:pt>
                <c:pt idx="2518">
                  <c:v>31.0711</c:v>
                </c:pt>
                <c:pt idx="2519">
                  <c:v>31.0122</c:v>
                </c:pt>
                <c:pt idx="2520">
                  <c:v>30.9538</c:v>
                </c:pt>
                <c:pt idx="2521">
                  <c:v>30.8959</c:v>
                </c:pt>
                <c:pt idx="2522">
                  <c:v>30.8386</c:v>
                </c:pt>
                <c:pt idx="2523">
                  <c:v>30.7818</c:v>
                </c:pt>
                <c:pt idx="2524">
                  <c:v>30.7256</c:v>
                </c:pt>
                <c:pt idx="2525">
                  <c:v>30.6699</c:v>
                </c:pt>
                <c:pt idx="2526">
                  <c:v>30.6149</c:v>
                </c:pt>
                <c:pt idx="2527">
                  <c:v>30.5604</c:v>
                </c:pt>
                <c:pt idx="2528">
                  <c:v>30.5064</c:v>
                </c:pt>
                <c:pt idx="2529">
                  <c:v>30.4531</c:v>
                </c:pt>
                <c:pt idx="2530">
                  <c:v>30.4004</c:v>
                </c:pt>
                <c:pt idx="2531">
                  <c:v>30.3484</c:v>
                </c:pt>
                <c:pt idx="2532">
                  <c:v>30.297</c:v>
                </c:pt>
                <c:pt idx="2533">
                  <c:v>30.2462</c:v>
                </c:pt>
                <c:pt idx="2534">
                  <c:v>30.196</c:v>
                </c:pt>
                <c:pt idx="2535">
                  <c:v>30.1465</c:v>
                </c:pt>
                <c:pt idx="2536">
                  <c:v>30.0976</c:v>
                </c:pt>
                <c:pt idx="2537">
                  <c:v>30.0492</c:v>
                </c:pt>
                <c:pt idx="2538">
                  <c:v>30.0013</c:v>
                </c:pt>
                <c:pt idx="2539">
                  <c:v>29.9539</c:v>
                </c:pt>
                <c:pt idx="2540">
                  <c:v>29.907</c:v>
                </c:pt>
                <c:pt idx="2541">
                  <c:v>29.8604</c:v>
                </c:pt>
                <c:pt idx="2542">
                  <c:v>29.8143</c:v>
                </c:pt>
                <c:pt idx="2543">
                  <c:v>29.7685</c:v>
                </c:pt>
                <c:pt idx="2544">
                  <c:v>29.723</c:v>
                </c:pt>
                <c:pt idx="2545">
                  <c:v>29.6777</c:v>
                </c:pt>
                <c:pt idx="2546">
                  <c:v>29.6327</c:v>
                </c:pt>
                <c:pt idx="2547">
                  <c:v>29.5879</c:v>
                </c:pt>
                <c:pt idx="2548">
                  <c:v>29.5432</c:v>
                </c:pt>
                <c:pt idx="2549">
                  <c:v>29.4988</c:v>
                </c:pt>
                <c:pt idx="2550">
                  <c:v>29.4545</c:v>
                </c:pt>
                <c:pt idx="2551">
                  <c:v>29.4105</c:v>
                </c:pt>
                <c:pt idx="2552">
                  <c:v>29.3668</c:v>
                </c:pt>
                <c:pt idx="2553">
                  <c:v>29.3234</c:v>
                </c:pt>
                <c:pt idx="2554">
                  <c:v>29.2805</c:v>
                </c:pt>
                <c:pt idx="2555">
                  <c:v>29.238</c:v>
                </c:pt>
                <c:pt idx="2556">
                  <c:v>29.196</c:v>
                </c:pt>
                <c:pt idx="2557">
                  <c:v>29.1546</c:v>
                </c:pt>
                <c:pt idx="2558">
                  <c:v>29.1137</c:v>
                </c:pt>
                <c:pt idx="2559">
                  <c:v>29.0735</c:v>
                </c:pt>
                <c:pt idx="2560">
                  <c:v>29.034</c:v>
                </c:pt>
                <c:pt idx="2561">
                  <c:v>28.9953</c:v>
                </c:pt>
                <c:pt idx="2562">
                  <c:v>28.9574</c:v>
                </c:pt>
                <c:pt idx="2563">
                  <c:v>28.9203</c:v>
                </c:pt>
                <c:pt idx="2564">
                  <c:v>28.8841</c:v>
                </c:pt>
                <c:pt idx="2565">
                  <c:v>28.8488</c:v>
                </c:pt>
                <c:pt idx="2566">
                  <c:v>28.8144</c:v>
                </c:pt>
                <c:pt idx="2567">
                  <c:v>28.7809</c:v>
                </c:pt>
                <c:pt idx="2568">
                  <c:v>28.7482</c:v>
                </c:pt>
                <c:pt idx="2569">
                  <c:v>28.7162</c:v>
                </c:pt>
                <c:pt idx="2570">
                  <c:v>28.685</c:v>
                </c:pt>
                <c:pt idx="2571">
                  <c:v>28.6545</c:v>
                </c:pt>
                <c:pt idx="2572">
                  <c:v>28.6246</c:v>
                </c:pt>
                <c:pt idx="2573">
                  <c:v>28.5954</c:v>
                </c:pt>
                <c:pt idx="2574">
                  <c:v>28.5667</c:v>
                </c:pt>
                <c:pt idx="2575">
                  <c:v>28.5385</c:v>
                </c:pt>
                <c:pt idx="2576">
                  <c:v>28.5109</c:v>
                </c:pt>
                <c:pt idx="2577">
                  <c:v>28.4837</c:v>
                </c:pt>
                <c:pt idx="2578">
                  <c:v>28.4571</c:v>
                </c:pt>
                <c:pt idx="2579">
                  <c:v>28.4309</c:v>
                </c:pt>
                <c:pt idx="2580">
                  <c:v>28.4052</c:v>
                </c:pt>
                <c:pt idx="2581">
                  <c:v>28.3798</c:v>
                </c:pt>
                <c:pt idx="2582">
                  <c:v>28.3548</c:v>
                </c:pt>
                <c:pt idx="2583">
                  <c:v>28.3302</c:v>
                </c:pt>
                <c:pt idx="2584">
                  <c:v>28.3058</c:v>
                </c:pt>
                <c:pt idx="2585">
                  <c:v>28.2818</c:v>
                </c:pt>
                <c:pt idx="2586">
                  <c:v>28.258</c:v>
                </c:pt>
                <c:pt idx="2587">
                  <c:v>28.2344</c:v>
                </c:pt>
                <c:pt idx="2588">
                  <c:v>28.211</c:v>
                </c:pt>
                <c:pt idx="2589">
                  <c:v>28.1877</c:v>
                </c:pt>
                <c:pt idx="2590">
                  <c:v>28.1645</c:v>
                </c:pt>
                <c:pt idx="2591">
                  <c:v>28.1412</c:v>
                </c:pt>
                <c:pt idx="2592">
                  <c:v>28.1179</c:v>
                </c:pt>
                <c:pt idx="2593">
                  <c:v>28.0945</c:v>
                </c:pt>
                <c:pt idx="2594">
                  <c:v>28.0707</c:v>
                </c:pt>
                <c:pt idx="2595">
                  <c:v>28.0467</c:v>
                </c:pt>
                <c:pt idx="2596">
                  <c:v>28.0221</c:v>
                </c:pt>
                <c:pt idx="2597">
                  <c:v>27.997</c:v>
                </c:pt>
                <c:pt idx="2598">
                  <c:v>27.9713</c:v>
                </c:pt>
                <c:pt idx="2599">
                  <c:v>27.9448</c:v>
                </c:pt>
                <c:pt idx="2600">
                  <c:v>27.9175</c:v>
                </c:pt>
                <c:pt idx="2601">
                  <c:v>27.8894</c:v>
                </c:pt>
                <c:pt idx="2602">
                  <c:v>27.8604</c:v>
                </c:pt>
                <c:pt idx="2603">
                  <c:v>27.8307</c:v>
                </c:pt>
                <c:pt idx="2604">
                  <c:v>27.8001</c:v>
                </c:pt>
                <c:pt idx="2605">
                  <c:v>27.7688</c:v>
                </c:pt>
                <c:pt idx="2606">
                  <c:v>27.7367</c:v>
                </c:pt>
                <c:pt idx="2607">
                  <c:v>27.704</c:v>
                </c:pt>
                <c:pt idx="2608">
                  <c:v>27.6705</c:v>
                </c:pt>
                <c:pt idx="2609">
                  <c:v>27.6364</c:v>
                </c:pt>
                <c:pt idx="2610">
                  <c:v>27.6017</c:v>
                </c:pt>
                <c:pt idx="2611">
                  <c:v>27.5664</c:v>
                </c:pt>
                <c:pt idx="2612">
                  <c:v>27.5305</c:v>
                </c:pt>
                <c:pt idx="2613">
                  <c:v>27.494</c:v>
                </c:pt>
                <c:pt idx="2614">
                  <c:v>27.4568</c:v>
                </c:pt>
                <c:pt idx="2615">
                  <c:v>27.4191</c:v>
                </c:pt>
                <c:pt idx="2616">
                  <c:v>27.3807</c:v>
                </c:pt>
                <c:pt idx="2617">
                  <c:v>27.3418</c:v>
                </c:pt>
                <c:pt idx="2618">
                  <c:v>27.3022</c:v>
                </c:pt>
                <c:pt idx="2619">
                  <c:v>27.2621</c:v>
                </c:pt>
                <c:pt idx="2620">
                  <c:v>27.2214</c:v>
                </c:pt>
                <c:pt idx="2621">
                  <c:v>27.1801</c:v>
                </c:pt>
                <c:pt idx="2622">
                  <c:v>27.1382</c:v>
                </c:pt>
                <c:pt idx="2623">
                  <c:v>27.0958</c:v>
                </c:pt>
                <c:pt idx="2624">
                  <c:v>27.0528</c:v>
                </c:pt>
                <c:pt idx="2625">
                  <c:v>27.0092</c:v>
                </c:pt>
                <c:pt idx="2626">
                  <c:v>26.9651</c:v>
                </c:pt>
                <c:pt idx="2627">
                  <c:v>26.9205</c:v>
                </c:pt>
                <c:pt idx="2628">
                  <c:v>26.8753</c:v>
                </c:pt>
                <c:pt idx="2629">
                  <c:v>26.8296</c:v>
                </c:pt>
                <c:pt idx="2630">
                  <c:v>26.7833</c:v>
                </c:pt>
                <c:pt idx="2631">
                  <c:v>26.7365</c:v>
                </c:pt>
                <c:pt idx="2632">
                  <c:v>26.6892</c:v>
                </c:pt>
                <c:pt idx="2633">
                  <c:v>26.6414</c:v>
                </c:pt>
                <c:pt idx="2634">
                  <c:v>26.5931</c:v>
                </c:pt>
                <c:pt idx="2635">
                  <c:v>26.5444</c:v>
                </c:pt>
                <c:pt idx="2636">
                  <c:v>26.4953</c:v>
                </c:pt>
                <c:pt idx="2637">
                  <c:v>26.4458</c:v>
                </c:pt>
                <c:pt idx="2638">
                  <c:v>26.3958</c:v>
                </c:pt>
                <c:pt idx="2639">
                  <c:v>26.3455</c:v>
                </c:pt>
                <c:pt idx="2640">
                  <c:v>26.2949</c:v>
                </c:pt>
                <c:pt idx="2641">
                  <c:v>26.2439</c:v>
                </c:pt>
                <c:pt idx="2642">
                  <c:v>26.1926</c:v>
                </c:pt>
                <c:pt idx="2643">
                  <c:v>26.141</c:v>
                </c:pt>
                <c:pt idx="2644">
                  <c:v>26.0892</c:v>
                </c:pt>
                <c:pt idx="2645">
                  <c:v>26.0371</c:v>
                </c:pt>
                <c:pt idx="2646">
                  <c:v>25.9847</c:v>
                </c:pt>
                <c:pt idx="2647">
                  <c:v>25.9322</c:v>
                </c:pt>
                <c:pt idx="2648">
                  <c:v>25.8795</c:v>
                </c:pt>
                <c:pt idx="2649">
                  <c:v>25.8266</c:v>
                </c:pt>
                <c:pt idx="2650">
                  <c:v>25.7735</c:v>
                </c:pt>
                <c:pt idx="2651">
                  <c:v>25.7203</c:v>
                </c:pt>
                <c:pt idx="2652">
                  <c:v>25.6671</c:v>
                </c:pt>
                <c:pt idx="2653">
                  <c:v>25.6137</c:v>
                </c:pt>
                <c:pt idx="2654">
                  <c:v>25.5602</c:v>
                </c:pt>
                <c:pt idx="2655">
                  <c:v>25.5067</c:v>
                </c:pt>
                <c:pt idx="2656">
                  <c:v>25.4532</c:v>
                </c:pt>
                <c:pt idx="2657">
                  <c:v>25.3999</c:v>
                </c:pt>
                <c:pt idx="2658">
                  <c:v>25.3468</c:v>
                </c:pt>
                <c:pt idx="2659">
                  <c:v>25.2941</c:v>
                </c:pt>
                <c:pt idx="2660">
                  <c:v>25.242</c:v>
                </c:pt>
                <c:pt idx="2661">
                  <c:v>25.1904</c:v>
                </c:pt>
                <c:pt idx="2662">
                  <c:v>25.1397</c:v>
                </c:pt>
                <c:pt idx="2663">
                  <c:v>25.0898</c:v>
                </c:pt>
                <c:pt idx="2664">
                  <c:v>25.041</c:v>
                </c:pt>
                <c:pt idx="2665">
                  <c:v>24.9933</c:v>
                </c:pt>
                <c:pt idx="2666">
                  <c:v>24.9468</c:v>
                </c:pt>
                <c:pt idx="2667">
                  <c:v>24.9018</c:v>
                </c:pt>
                <c:pt idx="2668">
                  <c:v>24.8582</c:v>
                </c:pt>
                <c:pt idx="2669">
                  <c:v>24.8163</c:v>
                </c:pt>
                <c:pt idx="2670">
                  <c:v>24.7762</c:v>
                </c:pt>
                <c:pt idx="2671">
                  <c:v>24.7379</c:v>
                </c:pt>
                <c:pt idx="2672">
                  <c:v>24.7017</c:v>
                </c:pt>
                <c:pt idx="2673">
                  <c:v>24.6676</c:v>
                </c:pt>
                <c:pt idx="2674">
                  <c:v>24.6358</c:v>
                </c:pt>
                <c:pt idx="2675">
                  <c:v>24.6064</c:v>
                </c:pt>
                <c:pt idx="2676">
                  <c:v>24.5794</c:v>
                </c:pt>
                <c:pt idx="2677">
                  <c:v>24.5552</c:v>
                </c:pt>
                <c:pt idx="2678">
                  <c:v>24.5336</c:v>
                </c:pt>
                <c:pt idx="2679">
                  <c:v>24.5148</c:v>
                </c:pt>
                <c:pt idx="2680">
                  <c:v>24.4987</c:v>
                </c:pt>
                <c:pt idx="2681">
                  <c:v>24.485</c:v>
                </c:pt>
                <c:pt idx="2682">
                  <c:v>24.4736</c:v>
                </c:pt>
                <c:pt idx="2683">
                  <c:v>24.4644</c:v>
                </c:pt>
                <c:pt idx="2684">
                  <c:v>24.457</c:v>
                </c:pt>
                <c:pt idx="2685">
                  <c:v>24.4515</c:v>
                </c:pt>
                <c:pt idx="2686">
                  <c:v>24.4475</c:v>
                </c:pt>
                <c:pt idx="2687">
                  <c:v>24.4448</c:v>
                </c:pt>
                <c:pt idx="2688">
                  <c:v>24.4434</c:v>
                </c:pt>
                <c:pt idx="2689">
                  <c:v>24.443</c:v>
                </c:pt>
                <c:pt idx="2690">
                  <c:v>24.4435</c:v>
                </c:pt>
                <c:pt idx="2691">
                  <c:v>24.4446</c:v>
                </c:pt>
                <c:pt idx="2692">
                  <c:v>24.4463</c:v>
                </c:pt>
                <c:pt idx="2693">
                  <c:v>24.4482</c:v>
                </c:pt>
                <c:pt idx="2694">
                  <c:v>24.4502</c:v>
                </c:pt>
                <c:pt idx="2695">
                  <c:v>24.4522</c:v>
                </c:pt>
                <c:pt idx="2696">
                  <c:v>24.4539</c:v>
                </c:pt>
                <c:pt idx="2697">
                  <c:v>24.4553</c:v>
                </c:pt>
                <c:pt idx="2698">
                  <c:v>24.456</c:v>
                </c:pt>
                <c:pt idx="2699">
                  <c:v>24.4559</c:v>
                </c:pt>
                <c:pt idx="2700">
                  <c:v>24.4549</c:v>
                </c:pt>
                <c:pt idx="2701">
                  <c:v>24.4527</c:v>
                </c:pt>
                <c:pt idx="2702">
                  <c:v>24.4491</c:v>
                </c:pt>
                <c:pt idx="2703">
                  <c:v>24.444</c:v>
                </c:pt>
                <c:pt idx="2704">
                  <c:v>24.4371</c:v>
                </c:pt>
                <c:pt idx="2705">
                  <c:v>24.4282</c:v>
                </c:pt>
                <c:pt idx="2706">
                  <c:v>24.417</c:v>
                </c:pt>
                <c:pt idx="2707">
                  <c:v>24.4034</c:v>
                </c:pt>
                <c:pt idx="2708">
                  <c:v>24.3871</c:v>
                </c:pt>
                <c:pt idx="2709">
                  <c:v>24.3679</c:v>
                </c:pt>
                <c:pt idx="2710">
                  <c:v>24.3456</c:v>
                </c:pt>
                <c:pt idx="2711">
                  <c:v>24.32</c:v>
                </c:pt>
                <c:pt idx="2712">
                  <c:v>24.291</c:v>
                </c:pt>
                <c:pt idx="2713">
                  <c:v>24.2586</c:v>
                </c:pt>
                <c:pt idx="2714">
                  <c:v>24.2231</c:v>
                </c:pt>
                <c:pt idx="2715">
                  <c:v>24.1849</c:v>
                </c:pt>
                <c:pt idx="2716">
                  <c:v>24.1444</c:v>
                </c:pt>
                <c:pt idx="2717">
                  <c:v>24.1018</c:v>
                </c:pt>
                <c:pt idx="2718">
                  <c:v>24.0575</c:v>
                </c:pt>
                <c:pt idx="2719">
                  <c:v>24.0117</c:v>
                </c:pt>
                <c:pt idx="2720">
                  <c:v>23.965</c:v>
                </c:pt>
                <c:pt idx="2721">
                  <c:v>23.9174</c:v>
                </c:pt>
                <c:pt idx="2722">
                  <c:v>23.8695</c:v>
                </c:pt>
                <c:pt idx="2723">
                  <c:v>23.8213</c:v>
                </c:pt>
                <c:pt idx="2724">
                  <c:v>23.7732</c:v>
                </c:pt>
                <c:pt idx="2725">
                  <c:v>23.7254</c:v>
                </c:pt>
                <c:pt idx="2726">
                  <c:v>23.678</c:v>
                </c:pt>
                <c:pt idx="2727">
                  <c:v>23.6313</c:v>
                </c:pt>
                <c:pt idx="2728">
                  <c:v>23.5854</c:v>
                </c:pt>
                <c:pt idx="2729">
                  <c:v>23.5407</c:v>
                </c:pt>
                <c:pt idx="2730">
                  <c:v>23.4974</c:v>
                </c:pt>
                <c:pt idx="2731">
                  <c:v>23.4556</c:v>
                </c:pt>
                <c:pt idx="2732">
                  <c:v>23.4155</c:v>
                </c:pt>
                <c:pt idx="2733">
                  <c:v>23.3774</c:v>
                </c:pt>
                <c:pt idx="2734">
                  <c:v>23.3416</c:v>
                </c:pt>
                <c:pt idx="2735">
                  <c:v>23.3081</c:v>
                </c:pt>
                <c:pt idx="2736">
                  <c:v>23.2773</c:v>
                </c:pt>
                <c:pt idx="2737">
                  <c:v>23.2493</c:v>
                </c:pt>
                <c:pt idx="2738">
                  <c:v>23.2242</c:v>
                </c:pt>
                <c:pt idx="2739">
                  <c:v>23.202</c:v>
                </c:pt>
                <c:pt idx="2740">
                  <c:v>23.1826</c:v>
                </c:pt>
                <c:pt idx="2741">
                  <c:v>23.1657</c:v>
                </c:pt>
                <c:pt idx="2742">
                  <c:v>23.1514</c:v>
                </c:pt>
                <c:pt idx="2743">
                  <c:v>23.1394</c:v>
                </c:pt>
                <c:pt idx="2744">
                  <c:v>23.1295</c:v>
                </c:pt>
                <c:pt idx="2745">
                  <c:v>23.1217</c:v>
                </c:pt>
                <c:pt idx="2746">
                  <c:v>23.1156</c:v>
                </c:pt>
                <c:pt idx="2747">
                  <c:v>23.1113</c:v>
                </c:pt>
                <c:pt idx="2748">
                  <c:v>23.1084</c:v>
                </c:pt>
                <c:pt idx="2749">
                  <c:v>23.1069</c:v>
                </c:pt>
                <c:pt idx="2750">
                  <c:v>23.1065</c:v>
                </c:pt>
                <c:pt idx="2751">
                  <c:v>23.1072</c:v>
                </c:pt>
                <c:pt idx="2752">
                  <c:v>23.1087</c:v>
                </c:pt>
                <c:pt idx="2753">
                  <c:v>23.1109</c:v>
                </c:pt>
                <c:pt idx="2754">
                  <c:v>23.1137</c:v>
                </c:pt>
                <c:pt idx="2755">
                  <c:v>23.1168</c:v>
                </c:pt>
                <c:pt idx="2756">
                  <c:v>23.1201</c:v>
                </c:pt>
                <c:pt idx="2757">
                  <c:v>23.1235</c:v>
                </c:pt>
                <c:pt idx="2758">
                  <c:v>23.1267</c:v>
                </c:pt>
                <c:pt idx="2759">
                  <c:v>23.1297</c:v>
                </c:pt>
                <c:pt idx="2760">
                  <c:v>23.1322</c:v>
                </c:pt>
                <c:pt idx="2761">
                  <c:v>23.1341</c:v>
                </c:pt>
                <c:pt idx="2762">
                  <c:v>23.1353</c:v>
                </c:pt>
                <c:pt idx="2763">
                  <c:v>23.1355</c:v>
                </c:pt>
                <c:pt idx="2764">
                  <c:v>23.1346</c:v>
                </c:pt>
                <c:pt idx="2765">
                  <c:v>23.1326</c:v>
                </c:pt>
                <c:pt idx="2766">
                  <c:v>23.1295</c:v>
                </c:pt>
                <c:pt idx="2767">
                  <c:v>23.1255</c:v>
                </c:pt>
                <c:pt idx="2768">
                  <c:v>23.121</c:v>
                </c:pt>
                <c:pt idx="2769">
                  <c:v>23.1161</c:v>
                </c:pt>
                <c:pt idx="2770">
                  <c:v>23.111</c:v>
                </c:pt>
                <c:pt idx="2771">
                  <c:v>23.1059</c:v>
                </c:pt>
                <c:pt idx="2772">
                  <c:v>23.1011</c:v>
                </c:pt>
                <c:pt idx="2773">
                  <c:v>23.0967</c:v>
                </c:pt>
                <c:pt idx="2774">
                  <c:v>23.0931</c:v>
                </c:pt>
                <c:pt idx="2775">
                  <c:v>23.0903</c:v>
                </c:pt>
                <c:pt idx="2776">
                  <c:v>23.0886</c:v>
                </c:pt>
                <c:pt idx="2777">
                  <c:v>23.0883</c:v>
                </c:pt>
                <c:pt idx="2778">
                  <c:v>23.0895</c:v>
                </c:pt>
                <c:pt idx="2779">
                  <c:v>23.0924</c:v>
                </c:pt>
                <c:pt idx="2780">
                  <c:v>23.0973</c:v>
                </c:pt>
                <c:pt idx="2781">
                  <c:v>23.1041</c:v>
                </c:pt>
                <c:pt idx="2782">
                  <c:v>23.1129</c:v>
                </c:pt>
                <c:pt idx="2783">
                  <c:v>23.124</c:v>
                </c:pt>
                <c:pt idx="2784">
                  <c:v>23.1375</c:v>
                </c:pt>
                <c:pt idx="2785">
                  <c:v>23.1533</c:v>
                </c:pt>
                <c:pt idx="2786">
                  <c:v>23.1717</c:v>
                </c:pt>
                <c:pt idx="2787">
                  <c:v>23.1928</c:v>
                </c:pt>
                <c:pt idx="2788">
                  <c:v>23.2166</c:v>
                </c:pt>
                <c:pt idx="2789">
                  <c:v>23.2433</c:v>
                </c:pt>
                <c:pt idx="2790">
                  <c:v>23.273</c:v>
                </c:pt>
                <c:pt idx="2791">
                  <c:v>23.3057</c:v>
                </c:pt>
                <c:pt idx="2792">
                  <c:v>23.3412</c:v>
                </c:pt>
                <c:pt idx="2793">
                  <c:v>23.3791</c:v>
                </c:pt>
                <c:pt idx="2794">
                  <c:v>23.4191</c:v>
                </c:pt>
                <c:pt idx="2795">
                  <c:v>23.4605</c:v>
                </c:pt>
                <c:pt idx="2796">
                  <c:v>23.5029</c:v>
                </c:pt>
                <c:pt idx="2797">
                  <c:v>23.546</c:v>
                </c:pt>
                <c:pt idx="2798">
                  <c:v>23.5892</c:v>
                </c:pt>
                <c:pt idx="2799">
                  <c:v>23.6323</c:v>
                </c:pt>
                <c:pt idx="2800">
                  <c:v>23.6748</c:v>
                </c:pt>
                <c:pt idx="2801">
                  <c:v>23.7165</c:v>
                </c:pt>
                <c:pt idx="2802">
                  <c:v>23.7572</c:v>
                </c:pt>
                <c:pt idx="2803">
                  <c:v>23.7967</c:v>
                </c:pt>
                <c:pt idx="2804">
                  <c:v>23.8348</c:v>
                </c:pt>
                <c:pt idx="2805">
                  <c:v>23.8714</c:v>
                </c:pt>
                <c:pt idx="2806">
                  <c:v>23.9064</c:v>
                </c:pt>
                <c:pt idx="2807">
                  <c:v>23.9395</c:v>
                </c:pt>
                <c:pt idx="2808">
                  <c:v>23.9706</c:v>
                </c:pt>
                <c:pt idx="2809">
                  <c:v>23.9995</c:v>
                </c:pt>
                <c:pt idx="2810">
                  <c:v>24.0261</c:v>
                </c:pt>
                <c:pt idx="2811">
                  <c:v>24.0503</c:v>
                </c:pt>
                <c:pt idx="2812">
                  <c:v>24.0718</c:v>
                </c:pt>
                <c:pt idx="2813">
                  <c:v>24.0904</c:v>
                </c:pt>
                <c:pt idx="2814">
                  <c:v>24.1061</c:v>
                </c:pt>
                <c:pt idx="2815">
                  <c:v>24.1189</c:v>
                </c:pt>
                <c:pt idx="2816">
                  <c:v>24.1286</c:v>
                </c:pt>
                <c:pt idx="2817">
                  <c:v>24.1356</c:v>
                </c:pt>
                <c:pt idx="2818">
                  <c:v>24.1401</c:v>
                </c:pt>
                <c:pt idx="2819">
                  <c:v>24.1422</c:v>
                </c:pt>
                <c:pt idx="2820">
                  <c:v>24.1423</c:v>
                </c:pt>
                <c:pt idx="2821">
                  <c:v>24.1407</c:v>
                </c:pt>
                <c:pt idx="2822">
                  <c:v>24.1376</c:v>
                </c:pt>
                <c:pt idx="2823">
                  <c:v>24.1333</c:v>
                </c:pt>
                <c:pt idx="2824">
                  <c:v>24.1281</c:v>
                </c:pt>
                <c:pt idx="2825">
                  <c:v>24.1222</c:v>
                </c:pt>
                <c:pt idx="2826">
                  <c:v>24.1159</c:v>
                </c:pt>
                <c:pt idx="2827">
                  <c:v>24.1095</c:v>
                </c:pt>
                <c:pt idx="2828">
                  <c:v>24.1032</c:v>
                </c:pt>
                <c:pt idx="2829">
                  <c:v>24.0973</c:v>
                </c:pt>
                <c:pt idx="2830">
                  <c:v>24.0922</c:v>
                </c:pt>
                <c:pt idx="2831">
                  <c:v>24.0879</c:v>
                </c:pt>
                <c:pt idx="2832">
                  <c:v>24.0848</c:v>
                </c:pt>
                <c:pt idx="2833">
                  <c:v>24.0827</c:v>
                </c:pt>
                <c:pt idx="2834">
                  <c:v>24.0818</c:v>
                </c:pt>
                <c:pt idx="2835">
                  <c:v>24.0819</c:v>
                </c:pt>
                <c:pt idx="2836">
                  <c:v>24.0831</c:v>
                </c:pt>
                <c:pt idx="2837">
                  <c:v>24.0853</c:v>
                </c:pt>
                <c:pt idx="2838">
                  <c:v>24.0886</c:v>
                </c:pt>
                <c:pt idx="2839">
                  <c:v>24.0929</c:v>
                </c:pt>
                <c:pt idx="2840">
                  <c:v>24.0983</c:v>
                </c:pt>
                <c:pt idx="2841">
                  <c:v>24.1046</c:v>
                </c:pt>
                <c:pt idx="2842">
                  <c:v>24.112</c:v>
                </c:pt>
                <c:pt idx="2843">
                  <c:v>24.1204</c:v>
                </c:pt>
                <c:pt idx="2844">
                  <c:v>24.1297</c:v>
                </c:pt>
                <c:pt idx="2845">
                  <c:v>24.14</c:v>
                </c:pt>
                <c:pt idx="2846">
                  <c:v>24.1512</c:v>
                </c:pt>
                <c:pt idx="2847">
                  <c:v>24.1634</c:v>
                </c:pt>
                <c:pt idx="2848">
                  <c:v>24.1765</c:v>
                </c:pt>
                <c:pt idx="2849">
                  <c:v>24.1905</c:v>
                </c:pt>
                <c:pt idx="2850">
                  <c:v>24.2051</c:v>
                </c:pt>
                <c:pt idx="2851">
                  <c:v>24.2202</c:v>
                </c:pt>
                <c:pt idx="2852">
                  <c:v>24.2357</c:v>
                </c:pt>
                <c:pt idx="2853">
                  <c:v>24.2513</c:v>
                </c:pt>
                <c:pt idx="2854">
                  <c:v>24.267</c:v>
                </c:pt>
                <c:pt idx="2855">
                  <c:v>24.2826</c:v>
                </c:pt>
                <c:pt idx="2856">
                  <c:v>24.2979</c:v>
                </c:pt>
                <c:pt idx="2857">
                  <c:v>24.3128</c:v>
                </c:pt>
                <c:pt idx="2858">
                  <c:v>24.327</c:v>
                </c:pt>
                <c:pt idx="2859">
                  <c:v>24.3405</c:v>
                </c:pt>
                <c:pt idx="2860">
                  <c:v>24.3533</c:v>
                </c:pt>
                <c:pt idx="2861">
                  <c:v>24.3653</c:v>
                </c:pt>
                <c:pt idx="2862">
                  <c:v>24.3768</c:v>
                </c:pt>
                <c:pt idx="2863">
                  <c:v>24.3879</c:v>
                </c:pt>
                <c:pt idx="2864">
                  <c:v>24.3988</c:v>
                </c:pt>
                <c:pt idx="2865">
                  <c:v>24.4096</c:v>
                </c:pt>
                <c:pt idx="2866">
                  <c:v>24.4204</c:v>
                </c:pt>
                <c:pt idx="2867">
                  <c:v>24.4315</c:v>
                </c:pt>
                <c:pt idx="2868">
                  <c:v>24.443</c:v>
                </c:pt>
                <c:pt idx="2869">
                  <c:v>24.4549</c:v>
                </c:pt>
                <c:pt idx="2870">
                  <c:v>24.4675</c:v>
                </c:pt>
                <c:pt idx="2871">
                  <c:v>24.481</c:v>
                </c:pt>
                <c:pt idx="2872">
                  <c:v>24.4954</c:v>
                </c:pt>
                <c:pt idx="2873">
                  <c:v>24.5109</c:v>
                </c:pt>
                <c:pt idx="2874">
                  <c:v>24.5278</c:v>
                </c:pt>
                <c:pt idx="2875">
                  <c:v>24.5461</c:v>
                </c:pt>
                <c:pt idx="2876">
                  <c:v>24.566</c:v>
                </c:pt>
                <c:pt idx="2877">
                  <c:v>24.5876</c:v>
                </c:pt>
                <c:pt idx="2878">
                  <c:v>24.6111</c:v>
                </c:pt>
                <c:pt idx="2879">
                  <c:v>24.6366</c:v>
                </c:pt>
                <c:pt idx="2880">
                  <c:v>24.6643</c:v>
                </c:pt>
                <c:pt idx="2881">
                  <c:v>24.6942</c:v>
                </c:pt>
                <c:pt idx="2882">
                  <c:v>24.7261</c:v>
                </c:pt>
                <c:pt idx="2883">
                  <c:v>24.7601</c:v>
                </c:pt>
                <c:pt idx="2884">
                  <c:v>24.7958</c:v>
                </c:pt>
                <c:pt idx="2885">
                  <c:v>24.8332</c:v>
                </c:pt>
                <c:pt idx="2886">
                  <c:v>24.872</c:v>
                </c:pt>
                <c:pt idx="2887">
                  <c:v>24.9122</c:v>
                </c:pt>
                <c:pt idx="2888">
                  <c:v>24.9535</c:v>
                </c:pt>
                <c:pt idx="2889">
                  <c:v>24.9957</c:v>
                </c:pt>
                <c:pt idx="2890">
                  <c:v>25.0388</c:v>
                </c:pt>
                <c:pt idx="2891">
                  <c:v>25.0824</c:v>
                </c:pt>
                <c:pt idx="2892">
                  <c:v>25.1266</c:v>
                </c:pt>
                <c:pt idx="2893">
                  <c:v>25.171</c:v>
                </c:pt>
                <c:pt idx="2894">
                  <c:v>25.2156</c:v>
                </c:pt>
                <c:pt idx="2895">
                  <c:v>25.26</c:v>
                </c:pt>
                <c:pt idx="2896">
                  <c:v>25.3042</c:v>
                </c:pt>
                <c:pt idx="2897">
                  <c:v>25.3478</c:v>
                </c:pt>
                <c:pt idx="2898">
                  <c:v>25.3907</c:v>
                </c:pt>
                <c:pt idx="2899">
                  <c:v>25.4325</c:v>
                </c:pt>
                <c:pt idx="2900">
                  <c:v>25.4732</c:v>
                </c:pt>
                <c:pt idx="2901">
                  <c:v>25.5123</c:v>
                </c:pt>
                <c:pt idx="2902">
                  <c:v>25.5498</c:v>
                </c:pt>
                <c:pt idx="2903">
                  <c:v>25.5853</c:v>
                </c:pt>
                <c:pt idx="2904">
                  <c:v>25.6187</c:v>
                </c:pt>
                <c:pt idx="2905">
                  <c:v>25.6497</c:v>
                </c:pt>
                <c:pt idx="2906">
                  <c:v>25.6781</c:v>
                </c:pt>
                <c:pt idx="2907">
                  <c:v>25.7037</c:v>
                </c:pt>
                <c:pt idx="2908">
                  <c:v>25.7262</c:v>
                </c:pt>
                <c:pt idx="2909">
                  <c:v>25.7456</c:v>
                </c:pt>
                <c:pt idx="2910">
                  <c:v>25.7619</c:v>
                </c:pt>
                <c:pt idx="2911">
                  <c:v>25.7753</c:v>
                </c:pt>
                <c:pt idx="2912">
                  <c:v>25.7857</c:v>
                </c:pt>
                <c:pt idx="2913">
                  <c:v>25.7933</c:v>
                </c:pt>
                <c:pt idx="2914">
                  <c:v>25.7983</c:v>
                </c:pt>
                <c:pt idx="2915">
                  <c:v>25.8007</c:v>
                </c:pt>
                <c:pt idx="2916">
                  <c:v>25.8006</c:v>
                </c:pt>
                <c:pt idx="2917">
                  <c:v>25.7982</c:v>
                </c:pt>
                <c:pt idx="2918">
                  <c:v>25.7936</c:v>
                </c:pt>
                <c:pt idx="2919">
                  <c:v>25.7868</c:v>
                </c:pt>
                <c:pt idx="2920">
                  <c:v>25.778</c:v>
                </c:pt>
                <c:pt idx="2921">
                  <c:v>25.7673</c:v>
                </c:pt>
                <c:pt idx="2922">
                  <c:v>25.7549</c:v>
                </c:pt>
                <c:pt idx="2923">
                  <c:v>25.7407</c:v>
                </c:pt>
                <c:pt idx="2924">
                  <c:v>25.725</c:v>
                </c:pt>
                <c:pt idx="2925">
                  <c:v>25.7079</c:v>
                </c:pt>
                <c:pt idx="2926">
                  <c:v>25.6897</c:v>
                </c:pt>
                <c:pt idx="2927">
                  <c:v>25.6707</c:v>
                </c:pt>
                <c:pt idx="2928">
                  <c:v>25.6512</c:v>
                </c:pt>
                <c:pt idx="2929">
                  <c:v>25.6316</c:v>
                </c:pt>
                <c:pt idx="2930">
                  <c:v>25.612</c:v>
                </c:pt>
                <c:pt idx="2931">
                  <c:v>25.5929</c:v>
                </c:pt>
                <c:pt idx="2932">
                  <c:v>25.5745</c:v>
                </c:pt>
                <c:pt idx="2933">
                  <c:v>25.5571</c:v>
                </c:pt>
                <c:pt idx="2934">
                  <c:v>25.541</c:v>
                </c:pt>
                <c:pt idx="2935">
                  <c:v>25.5265</c:v>
                </c:pt>
                <c:pt idx="2936">
                  <c:v>25.5139</c:v>
                </c:pt>
                <c:pt idx="2937">
                  <c:v>25.5036</c:v>
                </c:pt>
                <c:pt idx="2938">
                  <c:v>25.4958</c:v>
                </c:pt>
                <c:pt idx="2939">
                  <c:v>25.4907</c:v>
                </c:pt>
                <c:pt idx="2940">
                  <c:v>25.4883</c:v>
                </c:pt>
                <c:pt idx="2941">
                  <c:v>25.4884</c:v>
                </c:pt>
                <c:pt idx="2942">
                  <c:v>25.4909</c:v>
                </c:pt>
                <c:pt idx="2943">
                  <c:v>25.4957</c:v>
                </c:pt>
                <c:pt idx="2944">
                  <c:v>25.5026</c:v>
                </c:pt>
                <c:pt idx="2945">
                  <c:v>25.5114</c:v>
                </c:pt>
                <c:pt idx="2946">
                  <c:v>25.522</c:v>
                </c:pt>
                <c:pt idx="2947">
                  <c:v>25.5343</c:v>
                </c:pt>
                <c:pt idx="2948">
                  <c:v>25.5481</c:v>
                </c:pt>
                <c:pt idx="2949">
                  <c:v>25.5633</c:v>
                </c:pt>
                <c:pt idx="2950">
                  <c:v>25.5797</c:v>
                </c:pt>
                <c:pt idx="2951">
                  <c:v>25.5972</c:v>
                </c:pt>
                <c:pt idx="2952">
                  <c:v>25.6157</c:v>
                </c:pt>
                <c:pt idx="2953">
                  <c:v>25.6349</c:v>
                </c:pt>
                <c:pt idx="2954">
                  <c:v>25.6548</c:v>
                </c:pt>
                <c:pt idx="2955">
                  <c:v>25.6752</c:v>
                </c:pt>
                <c:pt idx="2956">
                  <c:v>25.6958</c:v>
                </c:pt>
                <c:pt idx="2957">
                  <c:v>25.7165</c:v>
                </c:pt>
                <c:pt idx="2958">
                  <c:v>25.7371</c:v>
                </c:pt>
                <c:pt idx="2959">
                  <c:v>25.7575</c:v>
                </c:pt>
                <c:pt idx="2960">
                  <c:v>25.7774</c:v>
                </c:pt>
                <c:pt idx="2961">
                  <c:v>25.7968</c:v>
                </c:pt>
                <c:pt idx="2962">
                  <c:v>25.8153</c:v>
                </c:pt>
                <c:pt idx="2963">
                  <c:v>25.833</c:v>
                </c:pt>
                <c:pt idx="2964">
                  <c:v>25.8498</c:v>
                </c:pt>
                <c:pt idx="2965">
                  <c:v>25.8655</c:v>
                </c:pt>
                <c:pt idx="2966">
                  <c:v>25.8803</c:v>
                </c:pt>
                <c:pt idx="2967">
                  <c:v>25.8938</c:v>
                </c:pt>
                <c:pt idx="2968">
                  <c:v>25.9062</c:v>
                </c:pt>
                <c:pt idx="2969">
                  <c:v>25.9173</c:v>
                </c:pt>
                <c:pt idx="2970">
                  <c:v>25.9271</c:v>
                </c:pt>
                <c:pt idx="2971">
                  <c:v>25.9357</c:v>
                </c:pt>
                <c:pt idx="2972">
                  <c:v>25.9432</c:v>
                </c:pt>
                <c:pt idx="2973">
                  <c:v>25.9497</c:v>
                </c:pt>
                <c:pt idx="2974">
                  <c:v>25.9554</c:v>
                </c:pt>
                <c:pt idx="2975">
                  <c:v>25.9605</c:v>
                </c:pt>
                <c:pt idx="2976">
                  <c:v>25.9653</c:v>
                </c:pt>
                <c:pt idx="2977">
                  <c:v>25.9698</c:v>
                </c:pt>
                <c:pt idx="2978">
                  <c:v>25.9743</c:v>
                </c:pt>
                <c:pt idx="2979">
                  <c:v>25.9789</c:v>
                </c:pt>
                <c:pt idx="2980">
                  <c:v>25.9839</c:v>
                </c:pt>
                <c:pt idx="2981">
                  <c:v>25.9894</c:v>
                </c:pt>
                <c:pt idx="2982">
                  <c:v>25.9956</c:v>
                </c:pt>
                <c:pt idx="2983">
                  <c:v>26.0026</c:v>
                </c:pt>
                <c:pt idx="2984">
                  <c:v>26.0107</c:v>
                </c:pt>
                <c:pt idx="2985">
                  <c:v>26.0201</c:v>
                </c:pt>
                <c:pt idx="2986">
                  <c:v>26.0308</c:v>
                </c:pt>
                <c:pt idx="2987">
                  <c:v>26.0432</c:v>
                </c:pt>
                <c:pt idx="2988">
                  <c:v>26.0572</c:v>
                </c:pt>
                <c:pt idx="2989">
                  <c:v>26.073</c:v>
                </c:pt>
                <c:pt idx="2990">
                  <c:v>26.0903</c:v>
                </c:pt>
                <c:pt idx="2991">
                  <c:v>26.1093</c:v>
                </c:pt>
                <c:pt idx="2992">
                  <c:v>26.1297</c:v>
                </c:pt>
                <c:pt idx="2993">
                  <c:v>26.1515</c:v>
                </c:pt>
                <c:pt idx="2994">
                  <c:v>26.1748</c:v>
                </c:pt>
                <c:pt idx="2995">
                  <c:v>26.1994</c:v>
                </c:pt>
                <c:pt idx="2996">
                  <c:v>26.2251</c:v>
                </c:pt>
                <c:pt idx="2997">
                  <c:v>26.2519</c:v>
                </c:pt>
                <c:pt idx="2998">
                  <c:v>26.2795</c:v>
                </c:pt>
                <c:pt idx="2999">
                  <c:v>26.3078</c:v>
                </c:pt>
                <c:pt idx="3000">
                  <c:v>26.3367</c:v>
                </c:pt>
                <c:pt idx="3001">
                  <c:v>26.366</c:v>
                </c:pt>
                <c:pt idx="3002">
                  <c:v>26.3955</c:v>
                </c:pt>
                <c:pt idx="3003">
                  <c:v>26.4251</c:v>
                </c:pt>
                <c:pt idx="3004">
                  <c:v>26.4547</c:v>
                </c:pt>
                <c:pt idx="3005">
                  <c:v>26.4842</c:v>
                </c:pt>
                <c:pt idx="3006">
                  <c:v>26.5133</c:v>
                </c:pt>
                <c:pt idx="3007">
                  <c:v>26.5421</c:v>
                </c:pt>
                <c:pt idx="3008">
                  <c:v>26.5703</c:v>
                </c:pt>
                <c:pt idx="3009">
                  <c:v>26.5977</c:v>
                </c:pt>
                <c:pt idx="3010">
                  <c:v>26.6241</c:v>
                </c:pt>
                <c:pt idx="3011">
                  <c:v>26.6493</c:v>
                </c:pt>
                <c:pt idx="3012">
                  <c:v>26.673</c:v>
                </c:pt>
                <c:pt idx="3013">
                  <c:v>26.6951</c:v>
                </c:pt>
                <c:pt idx="3014">
                  <c:v>26.7153</c:v>
                </c:pt>
                <c:pt idx="3015">
                  <c:v>26.7335</c:v>
                </c:pt>
                <c:pt idx="3016">
                  <c:v>26.7494</c:v>
                </c:pt>
                <c:pt idx="3017">
                  <c:v>26.7629</c:v>
                </c:pt>
                <c:pt idx="3018">
                  <c:v>26.7736</c:v>
                </c:pt>
                <c:pt idx="3019">
                  <c:v>26.7815</c:v>
                </c:pt>
                <c:pt idx="3020">
                  <c:v>26.7862</c:v>
                </c:pt>
                <c:pt idx="3021">
                  <c:v>26.7878</c:v>
                </c:pt>
                <c:pt idx="3022">
                  <c:v>26.7868</c:v>
                </c:pt>
                <c:pt idx="3023">
                  <c:v>26.7838</c:v>
                </c:pt>
                <c:pt idx="3024">
                  <c:v>26.7797</c:v>
                </c:pt>
                <c:pt idx="3025">
                  <c:v>26.7751</c:v>
                </c:pt>
                <c:pt idx="3026">
                  <c:v>26.7706</c:v>
                </c:pt>
                <c:pt idx="3027">
                  <c:v>26.7671</c:v>
                </c:pt>
                <c:pt idx="3028">
                  <c:v>26.7652</c:v>
                </c:pt>
                <c:pt idx="3029">
                  <c:v>26.7656</c:v>
                </c:pt>
                <c:pt idx="3030">
                  <c:v>26.7691</c:v>
                </c:pt>
                <c:pt idx="3031">
                  <c:v>26.7762</c:v>
                </c:pt>
                <c:pt idx="3032">
                  <c:v>26.787</c:v>
                </c:pt>
                <c:pt idx="3033">
                  <c:v>26.8017</c:v>
                </c:pt>
                <c:pt idx="3034">
                  <c:v>26.8201</c:v>
                </c:pt>
                <c:pt idx="3035">
                  <c:v>26.8424</c:v>
                </c:pt>
                <c:pt idx="3036">
                  <c:v>26.8685</c:v>
                </c:pt>
                <c:pt idx="3037">
                  <c:v>26.8986</c:v>
                </c:pt>
                <c:pt idx="3038">
                  <c:v>26.9325</c:v>
                </c:pt>
                <c:pt idx="3039">
                  <c:v>26.9704</c:v>
                </c:pt>
                <c:pt idx="3040">
                  <c:v>27.0122</c:v>
                </c:pt>
                <c:pt idx="3041">
                  <c:v>27.0572</c:v>
                </c:pt>
                <c:pt idx="3042">
                  <c:v>27.1045</c:v>
                </c:pt>
                <c:pt idx="3043">
                  <c:v>27.1528</c:v>
                </c:pt>
                <c:pt idx="3044">
                  <c:v>27.2012</c:v>
                </c:pt>
                <c:pt idx="3045">
                  <c:v>27.2483</c:v>
                </c:pt>
                <c:pt idx="3046">
                  <c:v>27.2931</c:v>
                </c:pt>
                <c:pt idx="3047">
                  <c:v>27.3346</c:v>
                </c:pt>
                <c:pt idx="3048">
                  <c:v>27.3719</c:v>
                </c:pt>
                <c:pt idx="3049">
                  <c:v>27.4049</c:v>
                </c:pt>
                <c:pt idx="3050">
                  <c:v>27.4336</c:v>
                </c:pt>
                <c:pt idx="3051">
                  <c:v>27.4579</c:v>
                </c:pt>
                <c:pt idx="3052">
                  <c:v>27.4778</c:v>
                </c:pt>
                <c:pt idx="3053">
                  <c:v>27.4933</c:v>
                </c:pt>
                <c:pt idx="3054">
                  <c:v>27.5044</c:v>
                </c:pt>
                <c:pt idx="3055">
                  <c:v>27.511</c:v>
                </c:pt>
                <c:pt idx="3056">
                  <c:v>27.5131</c:v>
                </c:pt>
                <c:pt idx="3057">
                  <c:v>27.5107</c:v>
                </c:pt>
                <c:pt idx="3058">
                  <c:v>27.5043</c:v>
                </c:pt>
                <c:pt idx="3059">
                  <c:v>27.4943</c:v>
                </c:pt>
                <c:pt idx="3060">
                  <c:v>27.4812</c:v>
                </c:pt>
                <c:pt idx="3061">
                  <c:v>27.4655</c:v>
                </c:pt>
                <c:pt idx="3062">
                  <c:v>27.4476</c:v>
                </c:pt>
                <c:pt idx="3063">
                  <c:v>27.428</c:v>
                </c:pt>
                <c:pt idx="3064">
                  <c:v>27.4071</c:v>
                </c:pt>
                <c:pt idx="3065">
                  <c:v>27.3855</c:v>
                </c:pt>
                <c:pt idx="3066">
                  <c:v>27.3635</c:v>
                </c:pt>
                <c:pt idx="3067">
                  <c:v>27.3414</c:v>
                </c:pt>
                <c:pt idx="3068">
                  <c:v>27.3192</c:v>
                </c:pt>
                <c:pt idx="3069">
                  <c:v>27.2969</c:v>
                </c:pt>
                <c:pt idx="3070">
                  <c:v>27.2748</c:v>
                </c:pt>
                <c:pt idx="3071">
                  <c:v>27.2528</c:v>
                </c:pt>
                <c:pt idx="3072">
                  <c:v>27.2312</c:v>
                </c:pt>
                <c:pt idx="3073">
                  <c:v>27.2099</c:v>
                </c:pt>
                <c:pt idx="3074">
                  <c:v>27.1891</c:v>
                </c:pt>
                <c:pt idx="3075">
                  <c:v>27.1689</c:v>
                </c:pt>
                <c:pt idx="3076">
                  <c:v>27.1493</c:v>
                </c:pt>
                <c:pt idx="3077">
                  <c:v>27.1305</c:v>
                </c:pt>
                <c:pt idx="3078">
                  <c:v>27.1125</c:v>
                </c:pt>
                <c:pt idx="3079">
                  <c:v>27.0953</c:v>
                </c:pt>
                <c:pt idx="3080">
                  <c:v>27.079</c:v>
                </c:pt>
                <c:pt idx="3081">
                  <c:v>27.0637</c:v>
                </c:pt>
                <c:pt idx="3082">
                  <c:v>27.0495</c:v>
                </c:pt>
                <c:pt idx="3083">
                  <c:v>27.0365</c:v>
                </c:pt>
                <c:pt idx="3084">
                  <c:v>27.0247</c:v>
                </c:pt>
                <c:pt idx="3085">
                  <c:v>27.0144</c:v>
                </c:pt>
                <c:pt idx="3086">
                  <c:v>27.0056</c:v>
                </c:pt>
                <c:pt idx="3087">
                  <c:v>26.9985</c:v>
                </c:pt>
                <c:pt idx="3088">
                  <c:v>26.993</c:v>
                </c:pt>
                <c:pt idx="3089">
                  <c:v>26.9894</c:v>
                </c:pt>
                <c:pt idx="3090">
                  <c:v>26.9878</c:v>
                </c:pt>
                <c:pt idx="3091">
                  <c:v>26.9882</c:v>
                </c:pt>
                <c:pt idx="3092">
                  <c:v>26.9907</c:v>
                </c:pt>
                <c:pt idx="3093">
                  <c:v>26.9955</c:v>
                </c:pt>
                <c:pt idx="3094">
                  <c:v>27.0027</c:v>
                </c:pt>
                <c:pt idx="3095">
                  <c:v>27.0124</c:v>
                </c:pt>
                <c:pt idx="3096">
                  <c:v>27.0246</c:v>
                </c:pt>
                <c:pt idx="3097">
                  <c:v>27.0395</c:v>
                </c:pt>
                <c:pt idx="3098">
                  <c:v>27.0573</c:v>
                </c:pt>
                <c:pt idx="3099">
                  <c:v>27.0778</c:v>
                </c:pt>
                <c:pt idx="3100">
                  <c:v>27.1011</c:v>
                </c:pt>
                <c:pt idx="3101">
                  <c:v>27.1267</c:v>
                </c:pt>
                <c:pt idx="3102">
                  <c:v>27.1545</c:v>
                </c:pt>
                <c:pt idx="3103">
                  <c:v>27.1842</c:v>
                </c:pt>
                <c:pt idx="3104">
                  <c:v>27.2156</c:v>
                </c:pt>
                <c:pt idx="3105">
                  <c:v>27.2484</c:v>
                </c:pt>
                <c:pt idx="3106">
                  <c:v>27.2824</c:v>
                </c:pt>
                <c:pt idx="3107">
                  <c:v>27.3173</c:v>
                </c:pt>
                <c:pt idx="3108">
                  <c:v>27.3528</c:v>
                </c:pt>
                <c:pt idx="3109">
                  <c:v>27.3888</c:v>
                </c:pt>
                <c:pt idx="3110">
                  <c:v>27.425</c:v>
                </c:pt>
                <c:pt idx="3111">
                  <c:v>27.4611</c:v>
                </c:pt>
                <c:pt idx="3112">
                  <c:v>27.4969</c:v>
                </c:pt>
                <c:pt idx="3113">
                  <c:v>27.5321</c:v>
                </c:pt>
                <c:pt idx="3114">
                  <c:v>27.5665</c:v>
                </c:pt>
                <c:pt idx="3115">
                  <c:v>27.5999</c:v>
                </c:pt>
                <c:pt idx="3116">
                  <c:v>27.6321</c:v>
                </c:pt>
                <c:pt idx="3117">
                  <c:v>27.663</c:v>
                </c:pt>
                <c:pt idx="3118">
                  <c:v>27.6925</c:v>
                </c:pt>
                <c:pt idx="3119">
                  <c:v>27.7204</c:v>
                </c:pt>
                <c:pt idx="3120">
                  <c:v>27.7467</c:v>
                </c:pt>
                <c:pt idx="3121">
                  <c:v>27.7713</c:v>
                </c:pt>
                <c:pt idx="3122">
                  <c:v>27.7939</c:v>
                </c:pt>
                <c:pt idx="3123">
                  <c:v>27.8145</c:v>
                </c:pt>
                <c:pt idx="3124">
                  <c:v>27.8331</c:v>
                </c:pt>
                <c:pt idx="3125">
                  <c:v>27.8493</c:v>
                </c:pt>
                <c:pt idx="3126">
                  <c:v>27.8633</c:v>
                </c:pt>
                <c:pt idx="3127">
                  <c:v>27.875</c:v>
                </c:pt>
                <c:pt idx="3128">
                  <c:v>27.8845</c:v>
                </c:pt>
                <c:pt idx="3129">
                  <c:v>27.8921</c:v>
                </c:pt>
                <c:pt idx="3130">
                  <c:v>27.8977</c:v>
                </c:pt>
                <c:pt idx="3131">
                  <c:v>27.9014</c:v>
                </c:pt>
                <c:pt idx="3132">
                  <c:v>27.9035</c:v>
                </c:pt>
                <c:pt idx="3133">
                  <c:v>27.904</c:v>
                </c:pt>
                <c:pt idx="3134">
                  <c:v>27.9029</c:v>
                </c:pt>
                <c:pt idx="3135">
                  <c:v>27.9005</c:v>
                </c:pt>
                <c:pt idx="3136">
                  <c:v>27.8968</c:v>
                </c:pt>
                <c:pt idx="3137">
                  <c:v>27.8918</c:v>
                </c:pt>
                <c:pt idx="3138">
                  <c:v>27.8856</c:v>
                </c:pt>
                <c:pt idx="3139">
                  <c:v>27.8783</c:v>
                </c:pt>
                <c:pt idx="3140">
                  <c:v>27.87</c:v>
                </c:pt>
                <c:pt idx="3141">
                  <c:v>27.8607</c:v>
                </c:pt>
                <c:pt idx="3142">
                  <c:v>27.8505</c:v>
                </c:pt>
                <c:pt idx="3143">
                  <c:v>27.8394</c:v>
                </c:pt>
                <c:pt idx="3144">
                  <c:v>27.8276</c:v>
                </c:pt>
                <c:pt idx="3145">
                  <c:v>27.8152</c:v>
                </c:pt>
                <c:pt idx="3146">
                  <c:v>27.8024</c:v>
                </c:pt>
                <c:pt idx="3147">
                  <c:v>27.7894</c:v>
                </c:pt>
                <c:pt idx="3148">
                  <c:v>27.7764</c:v>
                </c:pt>
                <c:pt idx="3149">
                  <c:v>27.7634</c:v>
                </c:pt>
                <c:pt idx="3150">
                  <c:v>27.7507</c:v>
                </c:pt>
                <c:pt idx="3151">
                  <c:v>27.7384</c:v>
                </c:pt>
                <c:pt idx="3152">
                  <c:v>27.7266</c:v>
                </c:pt>
                <c:pt idx="3153">
                  <c:v>27.7157</c:v>
                </c:pt>
                <c:pt idx="3154">
                  <c:v>27.7056</c:v>
                </c:pt>
                <c:pt idx="3155">
                  <c:v>27.6967</c:v>
                </c:pt>
                <c:pt idx="3156">
                  <c:v>27.6889</c:v>
                </c:pt>
                <c:pt idx="3157">
                  <c:v>27.6824</c:v>
                </c:pt>
                <c:pt idx="3158">
                  <c:v>27.6772</c:v>
                </c:pt>
                <c:pt idx="3159">
                  <c:v>27.6732</c:v>
                </c:pt>
                <c:pt idx="3160">
                  <c:v>27.6704</c:v>
                </c:pt>
                <c:pt idx="3161">
                  <c:v>27.6689</c:v>
                </c:pt>
                <c:pt idx="3162">
                  <c:v>27.6686</c:v>
                </c:pt>
                <c:pt idx="3163">
                  <c:v>27.6694</c:v>
                </c:pt>
                <c:pt idx="3164">
                  <c:v>27.6715</c:v>
                </c:pt>
                <c:pt idx="3165">
                  <c:v>27.6748</c:v>
                </c:pt>
                <c:pt idx="3166">
                  <c:v>27.6792</c:v>
                </c:pt>
                <c:pt idx="3167">
                  <c:v>27.6848</c:v>
                </c:pt>
                <c:pt idx="3168">
                  <c:v>27.6916</c:v>
                </c:pt>
                <c:pt idx="3169">
                  <c:v>27.6994</c:v>
                </c:pt>
                <c:pt idx="3170">
                  <c:v>27.7084</c:v>
                </c:pt>
                <c:pt idx="3171">
                  <c:v>27.7185</c:v>
                </c:pt>
                <c:pt idx="3172">
                  <c:v>27.7298</c:v>
                </c:pt>
                <c:pt idx="3173">
                  <c:v>27.7421</c:v>
                </c:pt>
                <c:pt idx="3174">
                  <c:v>27.7555</c:v>
                </c:pt>
                <c:pt idx="3175">
                  <c:v>27.7699</c:v>
                </c:pt>
                <c:pt idx="3176">
                  <c:v>27.7854</c:v>
                </c:pt>
                <c:pt idx="3177">
                  <c:v>27.8019</c:v>
                </c:pt>
                <c:pt idx="3178">
                  <c:v>27.8193</c:v>
                </c:pt>
                <c:pt idx="3179">
                  <c:v>27.8375</c:v>
                </c:pt>
                <c:pt idx="3180">
                  <c:v>27.8564</c:v>
                </c:pt>
                <c:pt idx="3181">
                  <c:v>27.876</c:v>
                </c:pt>
                <c:pt idx="3182">
                  <c:v>27.8961</c:v>
                </c:pt>
                <c:pt idx="3183">
                  <c:v>27.9168</c:v>
                </c:pt>
                <c:pt idx="3184">
                  <c:v>27.9378</c:v>
                </c:pt>
                <c:pt idx="3185">
                  <c:v>27.9592</c:v>
                </c:pt>
                <c:pt idx="3186">
                  <c:v>27.9809</c:v>
                </c:pt>
                <c:pt idx="3187">
                  <c:v>28.0027</c:v>
                </c:pt>
                <c:pt idx="3188">
                  <c:v>28.0245</c:v>
                </c:pt>
                <c:pt idx="3189">
                  <c:v>28.0464</c:v>
                </c:pt>
                <c:pt idx="3190">
                  <c:v>28.0682</c:v>
                </c:pt>
                <c:pt idx="3191">
                  <c:v>28.0899</c:v>
                </c:pt>
                <c:pt idx="3192">
                  <c:v>28.1112</c:v>
                </c:pt>
                <c:pt idx="3193">
                  <c:v>28.1323</c:v>
                </c:pt>
                <c:pt idx="3194">
                  <c:v>28.153</c:v>
                </c:pt>
                <c:pt idx="3195">
                  <c:v>28.1731</c:v>
                </c:pt>
                <c:pt idx="3196">
                  <c:v>28.1927</c:v>
                </c:pt>
                <c:pt idx="3197">
                  <c:v>28.2117</c:v>
                </c:pt>
                <c:pt idx="3198">
                  <c:v>28.2299</c:v>
                </c:pt>
                <c:pt idx="3199">
                  <c:v>28.2473</c:v>
                </c:pt>
                <c:pt idx="3200">
                  <c:v>28.2638</c:v>
                </c:pt>
                <c:pt idx="3201">
                  <c:v>28.2793</c:v>
                </c:pt>
                <c:pt idx="3202">
                  <c:v>28.2937</c:v>
                </c:pt>
                <c:pt idx="3203">
                  <c:v>28.307</c:v>
                </c:pt>
                <c:pt idx="3204">
                  <c:v>28.3191</c:v>
                </c:pt>
                <c:pt idx="3205">
                  <c:v>28.3299</c:v>
                </c:pt>
                <c:pt idx="3206">
                  <c:v>28.3392</c:v>
                </c:pt>
                <c:pt idx="3207">
                  <c:v>28.3471</c:v>
                </c:pt>
                <c:pt idx="3208">
                  <c:v>28.3535</c:v>
                </c:pt>
                <c:pt idx="3209">
                  <c:v>28.3584</c:v>
                </c:pt>
                <c:pt idx="3210">
                  <c:v>28.362</c:v>
                </c:pt>
                <c:pt idx="3211">
                  <c:v>28.3643</c:v>
                </c:pt>
                <c:pt idx="3212">
                  <c:v>28.3654</c:v>
                </c:pt>
                <c:pt idx="3213">
                  <c:v>28.3654</c:v>
                </c:pt>
                <c:pt idx="3214">
                  <c:v>28.3644</c:v>
                </c:pt>
                <c:pt idx="3215">
                  <c:v>28.3625</c:v>
                </c:pt>
                <c:pt idx="3216">
                  <c:v>28.3598</c:v>
                </c:pt>
                <c:pt idx="3217">
                  <c:v>28.3564</c:v>
                </c:pt>
                <c:pt idx="3218">
                  <c:v>28.3524</c:v>
                </c:pt>
                <c:pt idx="3219">
                  <c:v>28.3479</c:v>
                </c:pt>
                <c:pt idx="3220">
                  <c:v>28.3429</c:v>
                </c:pt>
                <c:pt idx="3221">
                  <c:v>28.3376</c:v>
                </c:pt>
                <c:pt idx="3222">
                  <c:v>28.332</c:v>
                </c:pt>
                <c:pt idx="3223">
                  <c:v>28.3263</c:v>
                </c:pt>
                <c:pt idx="3224">
                  <c:v>28.3205</c:v>
                </c:pt>
                <c:pt idx="3225">
                  <c:v>28.3148</c:v>
                </c:pt>
                <c:pt idx="3226">
                  <c:v>28.3092</c:v>
                </c:pt>
                <c:pt idx="3227">
                  <c:v>28.3038</c:v>
                </c:pt>
                <c:pt idx="3228">
                  <c:v>28.2986</c:v>
                </c:pt>
                <c:pt idx="3229">
                  <c:v>28.2938</c:v>
                </c:pt>
                <c:pt idx="3230">
                  <c:v>28.2892</c:v>
                </c:pt>
                <c:pt idx="3231">
                  <c:v>28.2849</c:v>
                </c:pt>
                <c:pt idx="3232">
                  <c:v>28.2811</c:v>
                </c:pt>
                <c:pt idx="3233">
                  <c:v>28.2777</c:v>
                </c:pt>
                <c:pt idx="3234">
                  <c:v>28.2747</c:v>
                </c:pt>
                <c:pt idx="3235">
                  <c:v>28.2723</c:v>
                </c:pt>
                <c:pt idx="3236">
                  <c:v>28.2703</c:v>
                </c:pt>
                <c:pt idx="3237">
                  <c:v>28.269</c:v>
                </c:pt>
                <c:pt idx="3238">
                  <c:v>28.2683</c:v>
                </c:pt>
                <c:pt idx="3239">
                  <c:v>28.2683</c:v>
                </c:pt>
                <c:pt idx="3240">
                  <c:v>28.269</c:v>
                </c:pt>
                <c:pt idx="3241">
                  <c:v>28.2704</c:v>
                </c:pt>
                <c:pt idx="3242">
                  <c:v>28.2726</c:v>
                </c:pt>
                <c:pt idx="3243">
                  <c:v>28.2756</c:v>
                </c:pt>
                <c:pt idx="3244">
                  <c:v>28.2793</c:v>
                </c:pt>
                <c:pt idx="3245">
                  <c:v>28.2838</c:v>
                </c:pt>
                <c:pt idx="3246">
                  <c:v>28.2888</c:v>
                </c:pt>
                <c:pt idx="3247">
                  <c:v>28.2944</c:v>
                </c:pt>
                <c:pt idx="3248">
                  <c:v>28.3005</c:v>
                </c:pt>
                <c:pt idx="3249">
                  <c:v>28.307</c:v>
                </c:pt>
                <c:pt idx="3250">
                  <c:v>28.3138</c:v>
                </c:pt>
                <c:pt idx="3251">
                  <c:v>28.3208</c:v>
                </c:pt>
                <c:pt idx="3252">
                  <c:v>28.3281</c:v>
                </c:pt>
                <c:pt idx="3253">
                  <c:v>28.3355</c:v>
                </c:pt>
                <c:pt idx="3254">
                  <c:v>28.343</c:v>
                </c:pt>
                <c:pt idx="3255">
                  <c:v>28.3504</c:v>
                </c:pt>
                <c:pt idx="3256">
                  <c:v>28.3578</c:v>
                </c:pt>
                <c:pt idx="3257">
                  <c:v>28.365</c:v>
                </c:pt>
                <c:pt idx="3258">
                  <c:v>28.3723</c:v>
                </c:pt>
                <c:pt idx="3259">
                  <c:v>28.3796</c:v>
                </c:pt>
                <c:pt idx="3260">
                  <c:v>28.387</c:v>
                </c:pt>
                <c:pt idx="3261">
                  <c:v>28.3946</c:v>
                </c:pt>
                <c:pt idx="3262">
                  <c:v>28.4025</c:v>
                </c:pt>
                <c:pt idx="3263">
                  <c:v>28.4106</c:v>
                </c:pt>
                <c:pt idx="3264">
                  <c:v>28.4192</c:v>
                </c:pt>
                <c:pt idx="3265">
                  <c:v>28.4282</c:v>
                </c:pt>
                <c:pt idx="3266">
                  <c:v>28.4377</c:v>
                </c:pt>
                <c:pt idx="3267">
                  <c:v>28.4478</c:v>
                </c:pt>
                <c:pt idx="3268">
                  <c:v>28.4584</c:v>
                </c:pt>
                <c:pt idx="3269">
                  <c:v>28.4696</c:v>
                </c:pt>
                <c:pt idx="3270">
                  <c:v>28.4813</c:v>
                </c:pt>
                <c:pt idx="3271">
                  <c:v>28.4937</c:v>
                </c:pt>
                <c:pt idx="3272">
                  <c:v>28.5066</c:v>
                </c:pt>
                <c:pt idx="3273">
                  <c:v>28.5202</c:v>
                </c:pt>
                <c:pt idx="3274">
                  <c:v>28.5345</c:v>
                </c:pt>
                <c:pt idx="3275">
                  <c:v>28.5495</c:v>
                </c:pt>
                <c:pt idx="3276">
                  <c:v>28.5651</c:v>
                </c:pt>
                <c:pt idx="3277">
                  <c:v>28.5815</c:v>
                </c:pt>
                <c:pt idx="3278">
                  <c:v>28.5986</c:v>
                </c:pt>
                <c:pt idx="3279">
                  <c:v>28.6165</c:v>
                </c:pt>
                <c:pt idx="3280">
                  <c:v>28.6352</c:v>
                </c:pt>
                <c:pt idx="3281">
                  <c:v>28.6548</c:v>
                </c:pt>
                <c:pt idx="3282">
                  <c:v>28.6752</c:v>
                </c:pt>
                <c:pt idx="3283">
                  <c:v>28.6961</c:v>
                </c:pt>
                <c:pt idx="3284">
                  <c:v>28.7175</c:v>
                </c:pt>
                <c:pt idx="3285">
                  <c:v>28.739</c:v>
                </c:pt>
                <c:pt idx="3286">
                  <c:v>28.7605</c:v>
                </c:pt>
                <c:pt idx="3287">
                  <c:v>28.7818</c:v>
                </c:pt>
                <c:pt idx="3288">
                  <c:v>28.8026</c:v>
                </c:pt>
                <c:pt idx="3289">
                  <c:v>28.8228</c:v>
                </c:pt>
                <c:pt idx="3290">
                  <c:v>28.8422</c:v>
                </c:pt>
                <c:pt idx="3291">
                  <c:v>28.8604</c:v>
                </c:pt>
                <c:pt idx="3292">
                  <c:v>28.8775</c:v>
                </c:pt>
                <c:pt idx="3293">
                  <c:v>28.893</c:v>
                </c:pt>
                <c:pt idx="3294">
                  <c:v>28.9069</c:v>
                </c:pt>
                <c:pt idx="3295">
                  <c:v>28.9188</c:v>
                </c:pt>
                <c:pt idx="3296">
                  <c:v>28.9287</c:v>
                </c:pt>
                <c:pt idx="3297">
                  <c:v>28.9363</c:v>
                </c:pt>
                <c:pt idx="3298">
                  <c:v>28.9414</c:v>
                </c:pt>
                <c:pt idx="3299">
                  <c:v>28.9438</c:v>
                </c:pt>
                <c:pt idx="3300">
                  <c:v>28.9432</c:v>
                </c:pt>
                <c:pt idx="3301">
                  <c:v>28.9396</c:v>
                </c:pt>
                <c:pt idx="3302">
                  <c:v>28.933</c:v>
                </c:pt>
                <c:pt idx="3303">
                  <c:v>28.9237</c:v>
                </c:pt>
                <c:pt idx="3304">
                  <c:v>28.9118</c:v>
                </c:pt>
                <c:pt idx="3305">
                  <c:v>28.8975</c:v>
                </c:pt>
                <c:pt idx="3306">
                  <c:v>28.8809</c:v>
                </c:pt>
                <c:pt idx="3307">
                  <c:v>28.8622</c:v>
                </c:pt>
                <c:pt idx="3308">
                  <c:v>28.8416</c:v>
                </c:pt>
                <c:pt idx="3309">
                  <c:v>28.8193</c:v>
                </c:pt>
                <c:pt idx="3310">
                  <c:v>28.7954</c:v>
                </c:pt>
                <c:pt idx="3311">
                  <c:v>28.7701</c:v>
                </c:pt>
                <c:pt idx="3312">
                  <c:v>28.7437</c:v>
                </c:pt>
                <c:pt idx="3313">
                  <c:v>28.7166</c:v>
                </c:pt>
                <c:pt idx="3314">
                  <c:v>28.689</c:v>
                </c:pt>
                <c:pt idx="3315">
                  <c:v>28.6617</c:v>
                </c:pt>
                <c:pt idx="3316">
                  <c:v>28.6348</c:v>
                </c:pt>
                <c:pt idx="3317">
                  <c:v>28.6087</c:v>
                </c:pt>
                <c:pt idx="3318">
                  <c:v>28.5837</c:v>
                </c:pt>
                <c:pt idx="3319">
                  <c:v>28.5601</c:v>
                </c:pt>
                <c:pt idx="3320">
                  <c:v>28.5379</c:v>
                </c:pt>
                <c:pt idx="3321">
                  <c:v>28.5173</c:v>
                </c:pt>
                <c:pt idx="3322">
                  <c:v>28.4984</c:v>
                </c:pt>
                <c:pt idx="3323">
                  <c:v>28.4812</c:v>
                </c:pt>
                <c:pt idx="3324">
                  <c:v>28.466</c:v>
                </c:pt>
                <c:pt idx="3325">
                  <c:v>28.4528</c:v>
                </c:pt>
                <c:pt idx="3326">
                  <c:v>28.4418</c:v>
                </c:pt>
                <c:pt idx="3327">
                  <c:v>28.4329</c:v>
                </c:pt>
                <c:pt idx="3328">
                  <c:v>28.4265</c:v>
                </c:pt>
                <c:pt idx="3329">
                  <c:v>28.4225</c:v>
                </c:pt>
                <c:pt idx="3330">
                  <c:v>28.4211</c:v>
                </c:pt>
                <c:pt idx="3331">
                  <c:v>28.4224</c:v>
                </c:pt>
                <c:pt idx="3332">
                  <c:v>28.4264</c:v>
                </c:pt>
                <c:pt idx="3333">
                  <c:v>28.4331</c:v>
                </c:pt>
                <c:pt idx="3334">
                  <c:v>28.4422</c:v>
                </c:pt>
                <c:pt idx="3335">
                  <c:v>28.4535</c:v>
                </c:pt>
                <c:pt idx="3336">
                  <c:v>28.4669</c:v>
                </c:pt>
                <c:pt idx="3337">
                  <c:v>28.4821</c:v>
                </c:pt>
                <c:pt idx="3338">
                  <c:v>28.499</c:v>
                </c:pt>
                <c:pt idx="3339">
                  <c:v>28.5173</c:v>
                </c:pt>
                <c:pt idx="3340">
                  <c:v>28.5369</c:v>
                </c:pt>
                <c:pt idx="3341">
                  <c:v>28.5576</c:v>
                </c:pt>
                <c:pt idx="3342">
                  <c:v>28.5792</c:v>
                </c:pt>
                <c:pt idx="3343">
                  <c:v>28.6014</c:v>
                </c:pt>
                <c:pt idx="3344">
                  <c:v>28.6242</c:v>
                </c:pt>
                <c:pt idx="3345">
                  <c:v>28.6472</c:v>
                </c:pt>
                <c:pt idx="3346">
                  <c:v>28.6704</c:v>
                </c:pt>
                <c:pt idx="3347">
                  <c:v>28.6935</c:v>
                </c:pt>
                <c:pt idx="3348">
                  <c:v>28.7163</c:v>
                </c:pt>
                <c:pt idx="3349">
                  <c:v>28.7386</c:v>
                </c:pt>
                <c:pt idx="3350">
                  <c:v>28.7603</c:v>
                </c:pt>
                <c:pt idx="3351">
                  <c:v>28.7813</c:v>
                </c:pt>
                <c:pt idx="3352">
                  <c:v>28.8014</c:v>
                </c:pt>
                <c:pt idx="3353">
                  <c:v>28.8207</c:v>
                </c:pt>
                <c:pt idx="3354">
                  <c:v>28.8393</c:v>
                </c:pt>
                <c:pt idx="3355">
                  <c:v>28.8571</c:v>
                </c:pt>
                <c:pt idx="3356">
                  <c:v>28.8743</c:v>
                </c:pt>
                <c:pt idx="3357">
                  <c:v>28.8908</c:v>
                </c:pt>
                <c:pt idx="3358">
                  <c:v>28.9067</c:v>
                </c:pt>
                <c:pt idx="3359">
                  <c:v>28.922</c:v>
                </c:pt>
                <c:pt idx="3360">
                  <c:v>28.9368</c:v>
                </c:pt>
                <c:pt idx="3361">
                  <c:v>28.951</c:v>
                </c:pt>
                <c:pt idx="3362">
                  <c:v>28.9648</c:v>
                </c:pt>
                <c:pt idx="3363">
                  <c:v>28.9781</c:v>
                </c:pt>
                <c:pt idx="3364">
                  <c:v>28.991</c:v>
                </c:pt>
                <c:pt idx="3365">
                  <c:v>29.0035</c:v>
                </c:pt>
                <c:pt idx="3366">
                  <c:v>29.0157</c:v>
                </c:pt>
                <c:pt idx="3367">
                  <c:v>29.0276</c:v>
                </c:pt>
                <c:pt idx="3368">
                  <c:v>29.0392</c:v>
                </c:pt>
                <c:pt idx="3369">
                  <c:v>29.0505</c:v>
                </c:pt>
                <c:pt idx="3370">
                  <c:v>29.0617</c:v>
                </c:pt>
                <c:pt idx="3371">
                  <c:v>29.0727</c:v>
                </c:pt>
                <c:pt idx="3372">
                  <c:v>29.0837</c:v>
                </c:pt>
                <c:pt idx="3373">
                  <c:v>29.0946</c:v>
                </c:pt>
                <c:pt idx="3374">
                  <c:v>29.1056</c:v>
                </c:pt>
                <c:pt idx="3375">
                  <c:v>29.1168</c:v>
                </c:pt>
                <c:pt idx="3376">
                  <c:v>29.1281</c:v>
                </c:pt>
                <c:pt idx="3377">
                  <c:v>29.1396</c:v>
                </c:pt>
                <c:pt idx="3378">
                  <c:v>29.1515</c:v>
                </c:pt>
                <c:pt idx="3379">
                  <c:v>29.1637</c:v>
                </c:pt>
                <c:pt idx="3380">
                  <c:v>29.1763</c:v>
                </c:pt>
                <c:pt idx="3381">
                  <c:v>29.1894</c:v>
                </c:pt>
                <c:pt idx="3382">
                  <c:v>29.2031</c:v>
                </c:pt>
                <c:pt idx="3383">
                  <c:v>29.2173</c:v>
                </c:pt>
                <c:pt idx="3384">
                  <c:v>29.232</c:v>
                </c:pt>
                <c:pt idx="3385">
                  <c:v>29.2472</c:v>
                </c:pt>
                <c:pt idx="3386">
                  <c:v>29.2629</c:v>
                </c:pt>
                <c:pt idx="3387">
                  <c:v>29.2791</c:v>
                </c:pt>
                <c:pt idx="3388">
                  <c:v>29.2957</c:v>
                </c:pt>
                <c:pt idx="3389">
                  <c:v>29.3128</c:v>
                </c:pt>
                <c:pt idx="3390">
                  <c:v>29.3302</c:v>
                </c:pt>
                <c:pt idx="3391">
                  <c:v>29.3481</c:v>
                </c:pt>
                <c:pt idx="3392">
                  <c:v>29.3664</c:v>
                </c:pt>
                <c:pt idx="3393">
                  <c:v>29.385</c:v>
                </c:pt>
                <c:pt idx="3394">
                  <c:v>29.4041</c:v>
                </c:pt>
                <c:pt idx="3395">
                  <c:v>29.4234</c:v>
                </c:pt>
                <c:pt idx="3396">
                  <c:v>29.443</c:v>
                </c:pt>
                <c:pt idx="3397">
                  <c:v>29.4628</c:v>
                </c:pt>
                <c:pt idx="3398">
                  <c:v>29.4828</c:v>
                </c:pt>
                <c:pt idx="3399">
                  <c:v>29.5028</c:v>
                </c:pt>
                <c:pt idx="3400">
                  <c:v>29.5228</c:v>
                </c:pt>
                <c:pt idx="3401">
                  <c:v>29.5427</c:v>
                </c:pt>
                <c:pt idx="3402">
                  <c:v>29.5625</c:v>
                </c:pt>
                <c:pt idx="3403">
                  <c:v>29.582</c:v>
                </c:pt>
                <c:pt idx="3404">
                  <c:v>29.6012</c:v>
                </c:pt>
                <c:pt idx="3405">
                  <c:v>29.6201</c:v>
                </c:pt>
                <c:pt idx="3406">
                  <c:v>29.6385</c:v>
                </c:pt>
                <c:pt idx="3407">
                  <c:v>29.6563</c:v>
                </c:pt>
                <c:pt idx="3408">
                  <c:v>29.6736</c:v>
                </c:pt>
                <c:pt idx="3409">
                  <c:v>29.6902</c:v>
                </c:pt>
                <c:pt idx="3410">
                  <c:v>29.7062</c:v>
                </c:pt>
                <c:pt idx="3411">
                  <c:v>29.7213</c:v>
                </c:pt>
                <c:pt idx="3412">
                  <c:v>29.7357</c:v>
                </c:pt>
                <c:pt idx="3413">
                  <c:v>29.7493</c:v>
                </c:pt>
                <c:pt idx="3414">
                  <c:v>29.7621</c:v>
                </c:pt>
                <c:pt idx="3415">
                  <c:v>29.7741</c:v>
                </c:pt>
                <c:pt idx="3416">
                  <c:v>29.7854</c:v>
                </c:pt>
                <c:pt idx="3417">
                  <c:v>29.7958</c:v>
                </c:pt>
                <c:pt idx="3418">
                  <c:v>29.8056</c:v>
                </c:pt>
                <c:pt idx="3419">
                  <c:v>29.8145</c:v>
                </c:pt>
                <c:pt idx="3420">
                  <c:v>29.8227</c:v>
                </c:pt>
                <c:pt idx="3421">
                  <c:v>29.8302</c:v>
                </c:pt>
                <c:pt idx="3422">
                  <c:v>29.8369</c:v>
                </c:pt>
                <c:pt idx="3423">
                  <c:v>29.843</c:v>
                </c:pt>
                <c:pt idx="3424">
                  <c:v>29.8484</c:v>
                </c:pt>
                <c:pt idx="3425">
                  <c:v>29.8534</c:v>
                </c:pt>
                <c:pt idx="3426">
                  <c:v>29.858</c:v>
                </c:pt>
                <c:pt idx="3427">
                  <c:v>29.8624</c:v>
                </c:pt>
                <c:pt idx="3428">
                  <c:v>29.8668</c:v>
                </c:pt>
                <c:pt idx="3429">
                  <c:v>29.8713</c:v>
                </c:pt>
                <c:pt idx="3430">
                  <c:v>29.876</c:v>
                </c:pt>
                <c:pt idx="3431">
                  <c:v>29.8811</c:v>
                </c:pt>
                <c:pt idx="3432">
                  <c:v>29.8868</c:v>
                </c:pt>
                <c:pt idx="3433">
                  <c:v>29.8931</c:v>
                </c:pt>
                <c:pt idx="3434">
                  <c:v>29.9003</c:v>
                </c:pt>
                <c:pt idx="3435">
                  <c:v>29.9084</c:v>
                </c:pt>
                <c:pt idx="3436">
                  <c:v>29.9176</c:v>
                </c:pt>
                <c:pt idx="3437">
                  <c:v>29.9281</c:v>
                </c:pt>
                <c:pt idx="3438">
                  <c:v>29.94</c:v>
                </c:pt>
                <c:pt idx="3439">
                  <c:v>29.9532</c:v>
                </c:pt>
                <c:pt idx="3440">
                  <c:v>29.9679</c:v>
                </c:pt>
                <c:pt idx="3441">
                  <c:v>29.984</c:v>
                </c:pt>
                <c:pt idx="3442">
                  <c:v>30.0015</c:v>
                </c:pt>
                <c:pt idx="3443">
                  <c:v>30.0202</c:v>
                </c:pt>
                <c:pt idx="3444">
                  <c:v>30.0401</c:v>
                </c:pt>
                <c:pt idx="3445">
                  <c:v>30.0612</c:v>
                </c:pt>
                <c:pt idx="3446">
                  <c:v>30.0835</c:v>
                </c:pt>
                <c:pt idx="3447">
                  <c:v>30.1067</c:v>
                </c:pt>
                <c:pt idx="3448">
                  <c:v>30.131</c:v>
                </c:pt>
                <c:pt idx="3449">
                  <c:v>30.1563</c:v>
                </c:pt>
                <c:pt idx="3450">
                  <c:v>30.1824</c:v>
                </c:pt>
                <c:pt idx="3451">
                  <c:v>30.2094</c:v>
                </c:pt>
                <c:pt idx="3452">
                  <c:v>30.2371</c:v>
                </c:pt>
                <c:pt idx="3453">
                  <c:v>30.2656</c:v>
                </c:pt>
                <c:pt idx="3454">
                  <c:v>30.2948</c:v>
                </c:pt>
                <c:pt idx="3455">
                  <c:v>30.3245</c:v>
                </c:pt>
                <c:pt idx="3456">
                  <c:v>30.3549</c:v>
                </c:pt>
                <c:pt idx="3457">
                  <c:v>30.3856</c:v>
                </c:pt>
                <c:pt idx="3458">
                  <c:v>30.4167</c:v>
                </c:pt>
                <c:pt idx="3459">
                  <c:v>30.448</c:v>
                </c:pt>
                <c:pt idx="3460">
                  <c:v>30.4794</c:v>
                </c:pt>
                <c:pt idx="3461">
                  <c:v>30.5108</c:v>
                </c:pt>
                <c:pt idx="3462">
                  <c:v>30.5421</c:v>
                </c:pt>
                <c:pt idx="3463">
                  <c:v>30.5732</c:v>
                </c:pt>
                <c:pt idx="3464">
                  <c:v>30.604</c:v>
                </c:pt>
                <c:pt idx="3465">
                  <c:v>30.6343</c:v>
                </c:pt>
                <c:pt idx="3466">
                  <c:v>30.6641</c:v>
                </c:pt>
                <c:pt idx="3467">
                  <c:v>30.6933</c:v>
                </c:pt>
                <c:pt idx="3468">
                  <c:v>30.7217</c:v>
                </c:pt>
                <c:pt idx="3469">
                  <c:v>30.7492</c:v>
                </c:pt>
                <c:pt idx="3470">
                  <c:v>30.7758</c:v>
                </c:pt>
                <c:pt idx="3471">
                  <c:v>30.8013</c:v>
                </c:pt>
                <c:pt idx="3472">
                  <c:v>30.8256</c:v>
                </c:pt>
                <c:pt idx="3473">
                  <c:v>30.8487</c:v>
                </c:pt>
                <c:pt idx="3474">
                  <c:v>30.8703</c:v>
                </c:pt>
                <c:pt idx="3475">
                  <c:v>30.8904</c:v>
                </c:pt>
                <c:pt idx="3476">
                  <c:v>30.9089</c:v>
                </c:pt>
                <c:pt idx="3477">
                  <c:v>30.9256</c:v>
                </c:pt>
                <c:pt idx="3478">
                  <c:v>30.9407</c:v>
                </c:pt>
                <c:pt idx="3479">
                  <c:v>30.954</c:v>
                </c:pt>
                <c:pt idx="3480">
                  <c:v>30.9657</c:v>
                </c:pt>
                <c:pt idx="3481">
                  <c:v>30.9757</c:v>
                </c:pt>
                <c:pt idx="3482">
                  <c:v>30.9841</c:v>
                </c:pt>
                <c:pt idx="3483">
                  <c:v>30.9911</c:v>
                </c:pt>
                <c:pt idx="3484">
                  <c:v>30.9967</c:v>
                </c:pt>
                <c:pt idx="3485">
                  <c:v>31.0009</c:v>
                </c:pt>
                <c:pt idx="3486">
                  <c:v>31.0039</c:v>
                </c:pt>
                <c:pt idx="3487">
                  <c:v>31.0058</c:v>
                </c:pt>
                <c:pt idx="3488">
                  <c:v>31.0065</c:v>
                </c:pt>
                <c:pt idx="3489">
                  <c:v>31.0062</c:v>
                </c:pt>
                <c:pt idx="3490">
                  <c:v>31.005</c:v>
                </c:pt>
                <c:pt idx="3491">
                  <c:v>31.0029</c:v>
                </c:pt>
                <c:pt idx="3492">
                  <c:v>31</c:v>
                </c:pt>
                <c:pt idx="3493">
                  <c:v>30.9964</c:v>
                </c:pt>
                <c:pt idx="3494">
                  <c:v>30.9921</c:v>
                </c:pt>
                <c:pt idx="3495">
                  <c:v>30.9873</c:v>
                </c:pt>
                <c:pt idx="3496">
                  <c:v>30.982</c:v>
                </c:pt>
                <c:pt idx="3497">
                  <c:v>30.9763</c:v>
                </c:pt>
                <c:pt idx="3498">
                  <c:v>30.9703</c:v>
                </c:pt>
                <c:pt idx="3499">
                  <c:v>30.964</c:v>
                </c:pt>
                <c:pt idx="3500">
                  <c:v>30.9576</c:v>
                </c:pt>
                <c:pt idx="3501">
                  <c:v>30.951</c:v>
                </c:pt>
                <c:pt idx="3502">
                  <c:v>30.9444</c:v>
                </c:pt>
                <c:pt idx="3503">
                  <c:v>30.9379</c:v>
                </c:pt>
                <c:pt idx="3504">
                  <c:v>30.9314</c:v>
                </c:pt>
                <c:pt idx="3505">
                  <c:v>30.9252</c:v>
                </c:pt>
                <c:pt idx="3506">
                  <c:v>30.9193</c:v>
                </c:pt>
                <c:pt idx="3507">
                  <c:v>30.9137</c:v>
                </c:pt>
                <c:pt idx="3508">
                  <c:v>30.9086</c:v>
                </c:pt>
                <c:pt idx="3509">
                  <c:v>30.9039</c:v>
                </c:pt>
                <c:pt idx="3510">
                  <c:v>30.8999</c:v>
                </c:pt>
                <c:pt idx="3511">
                  <c:v>30.8965</c:v>
                </c:pt>
                <c:pt idx="3512">
                  <c:v>30.8939</c:v>
                </c:pt>
                <c:pt idx="3513">
                  <c:v>30.892</c:v>
                </c:pt>
                <c:pt idx="3514">
                  <c:v>30.891</c:v>
                </c:pt>
                <c:pt idx="3515">
                  <c:v>30.8908</c:v>
                </c:pt>
                <c:pt idx="3516">
                  <c:v>30.8915</c:v>
                </c:pt>
                <c:pt idx="3517">
                  <c:v>30.893</c:v>
                </c:pt>
                <c:pt idx="3518">
                  <c:v>30.8954</c:v>
                </c:pt>
                <c:pt idx="3519">
                  <c:v>30.8987</c:v>
                </c:pt>
                <c:pt idx="3520">
                  <c:v>30.9028</c:v>
                </c:pt>
                <c:pt idx="3521">
                  <c:v>30.9079</c:v>
                </c:pt>
                <c:pt idx="3522">
                  <c:v>30.9138</c:v>
                </c:pt>
                <c:pt idx="3523">
                  <c:v>30.9207</c:v>
                </c:pt>
                <c:pt idx="3524">
                  <c:v>30.9285</c:v>
                </c:pt>
                <c:pt idx="3525">
                  <c:v>30.9373</c:v>
                </c:pt>
                <c:pt idx="3526">
                  <c:v>30.947</c:v>
                </c:pt>
                <c:pt idx="3527">
                  <c:v>30.9576</c:v>
                </c:pt>
                <c:pt idx="3528">
                  <c:v>30.9693</c:v>
                </c:pt>
                <c:pt idx="3529">
                  <c:v>30.9819</c:v>
                </c:pt>
                <c:pt idx="3530">
                  <c:v>30.9955</c:v>
                </c:pt>
                <c:pt idx="3531">
                  <c:v>31.0101</c:v>
                </c:pt>
                <c:pt idx="3532">
                  <c:v>31.0258</c:v>
                </c:pt>
                <c:pt idx="3533">
                  <c:v>31.0424</c:v>
                </c:pt>
                <c:pt idx="3534">
                  <c:v>31.0599</c:v>
                </c:pt>
                <c:pt idx="3535">
                  <c:v>31.0782</c:v>
                </c:pt>
                <c:pt idx="3536">
                  <c:v>31.0972</c:v>
                </c:pt>
                <c:pt idx="3537">
                  <c:v>31.1168</c:v>
                </c:pt>
                <c:pt idx="3538">
                  <c:v>31.137</c:v>
                </c:pt>
                <c:pt idx="3539">
                  <c:v>31.1577</c:v>
                </c:pt>
                <c:pt idx="3540">
                  <c:v>31.1786</c:v>
                </c:pt>
                <c:pt idx="3541">
                  <c:v>31.1999</c:v>
                </c:pt>
                <c:pt idx="3542">
                  <c:v>31.2213</c:v>
                </c:pt>
                <c:pt idx="3543">
                  <c:v>31.2428</c:v>
                </c:pt>
                <c:pt idx="3544">
                  <c:v>31.2642</c:v>
                </c:pt>
                <c:pt idx="3545">
                  <c:v>31.2856</c:v>
                </c:pt>
                <c:pt idx="3546">
                  <c:v>31.3068</c:v>
                </c:pt>
                <c:pt idx="3547">
                  <c:v>31.3276</c:v>
                </c:pt>
                <c:pt idx="3548">
                  <c:v>31.3482</c:v>
                </c:pt>
                <c:pt idx="3549">
                  <c:v>31.3682</c:v>
                </c:pt>
                <c:pt idx="3550">
                  <c:v>31.3877</c:v>
                </c:pt>
                <c:pt idx="3551">
                  <c:v>31.4065</c:v>
                </c:pt>
                <c:pt idx="3552">
                  <c:v>31.4247</c:v>
                </c:pt>
                <c:pt idx="3553">
                  <c:v>31.4423</c:v>
                </c:pt>
                <c:pt idx="3554">
                  <c:v>31.4591</c:v>
                </c:pt>
                <c:pt idx="3555">
                  <c:v>31.4752</c:v>
                </c:pt>
                <c:pt idx="3556">
                  <c:v>31.4905</c:v>
                </c:pt>
                <c:pt idx="3557">
                  <c:v>31.505</c:v>
                </c:pt>
                <c:pt idx="3558">
                  <c:v>31.5188</c:v>
                </c:pt>
                <c:pt idx="3559">
                  <c:v>31.5316</c:v>
                </c:pt>
                <c:pt idx="3560">
                  <c:v>31.5437</c:v>
                </c:pt>
                <c:pt idx="3561">
                  <c:v>31.5548</c:v>
                </c:pt>
                <c:pt idx="3562">
                  <c:v>31.565</c:v>
                </c:pt>
                <c:pt idx="3563">
                  <c:v>31.5743</c:v>
                </c:pt>
                <c:pt idx="3564">
                  <c:v>31.5825</c:v>
                </c:pt>
                <c:pt idx="3565">
                  <c:v>31.5898</c:v>
                </c:pt>
                <c:pt idx="3566">
                  <c:v>31.5961</c:v>
                </c:pt>
                <c:pt idx="3567">
                  <c:v>31.6013</c:v>
                </c:pt>
                <c:pt idx="3568">
                  <c:v>31.6055</c:v>
                </c:pt>
                <c:pt idx="3569">
                  <c:v>31.6085</c:v>
                </c:pt>
                <c:pt idx="3570">
                  <c:v>31.6105</c:v>
                </c:pt>
                <c:pt idx="3571">
                  <c:v>31.6114</c:v>
                </c:pt>
                <c:pt idx="3572">
                  <c:v>31.6112</c:v>
                </c:pt>
                <c:pt idx="3573">
                  <c:v>31.6101</c:v>
                </c:pt>
                <c:pt idx="3574">
                  <c:v>31.608</c:v>
                </c:pt>
                <c:pt idx="3575">
                  <c:v>31.6049</c:v>
                </c:pt>
                <c:pt idx="3576">
                  <c:v>31.601</c:v>
                </c:pt>
                <c:pt idx="3577">
                  <c:v>31.5961</c:v>
                </c:pt>
                <c:pt idx="3578">
                  <c:v>31.5904</c:v>
                </c:pt>
                <c:pt idx="3579">
                  <c:v>31.5838</c:v>
                </c:pt>
                <c:pt idx="3580">
                  <c:v>31.5764</c:v>
                </c:pt>
                <c:pt idx="3581">
                  <c:v>31.5682</c:v>
                </c:pt>
                <c:pt idx="3582">
                  <c:v>31.5593</c:v>
                </c:pt>
                <c:pt idx="3583">
                  <c:v>31.5496</c:v>
                </c:pt>
                <c:pt idx="3584">
                  <c:v>31.5392</c:v>
                </c:pt>
                <c:pt idx="3585">
                  <c:v>31.5282</c:v>
                </c:pt>
                <c:pt idx="3586">
                  <c:v>31.5165</c:v>
                </c:pt>
                <c:pt idx="3587">
                  <c:v>31.5042</c:v>
                </c:pt>
                <c:pt idx="3588">
                  <c:v>31.4913</c:v>
                </c:pt>
                <c:pt idx="3589">
                  <c:v>31.4778</c:v>
                </c:pt>
                <c:pt idx="3590">
                  <c:v>31.464</c:v>
                </c:pt>
                <c:pt idx="3591">
                  <c:v>31.4499</c:v>
                </c:pt>
                <c:pt idx="3592">
                  <c:v>31.4355</c:v>
                </c:pt>
                <c:pt idx="3593">
                  <c:v>31.4211</c:v>
                </c:pt>
                <c:pt idx="3594">
                  <c:v>31.4066</c:v>
                </c:pt>
                <c:pt idx="3595">
                  <c:v>31.3921</c:v>
                </c:pt>
                <c:pt idx="3596">
                  <c:v>31.3779</c:v>
                </c:pt>
                <c:pt idx="3597">
                  <c:v>31.3639</c:v>
                </c:pt>
                <c:pt idx="3598">
                  <c:v>31.3502</c:v>
                </c:pt>
                <c:pt idx="3599">
                  <c:v>31.3371</c:v>
                </c:pt>
                <c:pt idx="3600">
                  <c:v>31.3244</c:v>
                </c:pt>
                <c:pt idx="3601">
                  <c:v>31.3124</c:v>
                </c:pt>
                <c:pt idx="3602">
                  <c:v>31.3012</c:v>
                </c:pt>
                <c:pt idx="3603">
                  <c:v>31.2907</c:v>
                </c:pt>
                <c:pt idx="3604">
                  <c:v>31.2813</c:v>
                </c:pt>
                <c:pt idx="3605">
                  <c:v>31.2728</c:v>
                </c:pt>
                <c:pt idx="3606">
                  <c:v>31.2654</c:v>
                </c:pt>
                <c:pt idx="3607">
                  <c:v>31.2592</c:v>
                </c:pt>
                <c:pt idx="3608">
                  <c:v>31.2543</c:v>
                </c:pt>
                <c:pt idx="3609">
                  <c:v>31.2509</c:v>
                </c:pt>
                <c:pt idx="3610">
                  <c:v>31.249</c:v>
                </c:pt>
                <c:pt idx="3611">
                  <c:v>31.2488</c:v>
                </c:pt>
                <c:pt idx="3612">
                  <c:v>31.2505</c:v>
                </c:pt>
                <c:pt idx="3613">
                  <c:v>31.254</c:v>
                </c:pt>
                <c:pt idx="3614">
                  <c:v>31.2597</c:v>
                </c:pt>
                <c:pt idx="3615">
                  <c:v>31.2675</c:v>
                </c:pt>
                <c:pt idx="3616">
                  <c:v>31.2776</c:v>
                </c:pt>
                <c:pt idx="3617">
                  <c:v>31.2902</c:v>
                </c:pt>
                <c:pt idx="3618">
                  <c:v>31.3054</c:v>
                </c:pt>
                <c:pt idx="3619">
                  <c:v>31.3232</c:v>
                </c:pt>
                <c:pt idx="3620">
                  <c:v>31.3439</c:v>
                </c:pt>
                <c:pt idx="3621">
                  <c:v>31.3673</c:v>
                </c:pt>
                <c:pt idx="3622">
                  <c:v>31.3933</c:v>
                </c:pt>
                <c:pt idx="3623">
                  <c:v>31.422</c:v>
                </c:pt>
                <c:pt idx="3624">
                  <c:v>31.453</c:v>
                </c:pt>
                <c:pt idx="3625">
                  <c:v>31.4861</c:v>
                </c:pt>
                <c:pt idx="3626">
                  <c:v>31.521</c:v>
                </c:pt>
                <c:pt idx="3627">
                  <c:v>31.5574</c:v>
                </c:pt>
                <c:pt idx="3628">
                  <c:v>31.5951</c:v>
                </c:pt>
                <c:pt idx="3629">
                  <c:v>31.6338</c:v>
                </c:pt>
                <c:pt idx="3630">
                  <c:v>31.6732</c:v>
                </c:pt>
                <c:pt idx="3631">
                  <c:v>31.713</c:v>
                </c:pt>
                <c:pt idx="3632">
                  <c:v>31.7531</c:v>
                </c:pt>
                <c:pt idx="3633">
                  <c:v>31.7931</c:v>
                </c:pt>
                <c:pt idx="3634">
                  <c:v>31.8327</c:v>
                </c:pt>
                <c:pt idx="3635">
                  <c:v>31.8717</c:v>
                </c:pt>
                <c:pt idx="3636">
                  <c:v>31.9098</c:v>
                </c:pt>
                <c:pt idx="3637">
                  <c:v>31.9467</c:v>
                </c:pt>
                <c:pt idx="3638">
                  <c:v>31.9823</c:v>
                </c:pt>
                <c:pt idx="3639">
                  <c:v>32.0163</c:v>
                </c:pt>
                <c:pt idx="3640">
                  <c:v>32.0485</c:v>
                </c:pt>
                <c:pt idx="3641">
                  <c:v>32.0786</c:v>
                </c:pt>
                <c:pt idx="3642">
                  <c:v>32.1064</c:v>
                </c:pt>
                <c:pt idx="3643">
                  <c:v>32.1317</c:v>
                </c:pt>
                <c:pt idx="3644">
                  <c:v>32.1542</c:v>
                </c:pt>
                <c:pt idx="3645">
                  <c:v>32.1737</c:v>
                </c:pt>
                <c:pt idx="3646">
                  <c:v>32.1901</c:v>
                </c:pt>
                <c:pt idx="3647">
                  <c:v>32.2035</c:v>
                </c:pt>
                <c:pt idx="3648">
                  <c:v>32.2139</c:v>
                </c:pt>
                <c:pt idx="3649">
                  <c:v>32.2216</c:v>
                </c:pt>
                <c:pt idx="3650">
                  <c:v>32.227</c:v>
                </c:pt>
                <c:pt idx="3651">
                  <c:v>32.2304</c:v>
                </c:pt>
                <c:pt idx="3652">
                  <c:v>32.232</c:v>
                </c:pt>
                <c:pt idx="3653">
                  <c:v>32.2324</c:v>
                </c:pt>
                <c:pt idx="3654">
                  <c:v>32.2317</c:v>
                </c:pt>
                <c:pt idx="3655">
                  <c:v>32.2303</c:v>
                </c:pt>
                <c:pt idx="3656">
                  <c:v>32.2286</c:v>
                </c:pt>
                <c:pt idx="3657">
                  <c:v>32.2269</c:v>
                </c:pt>
                <c:pt idx="3658">
                  <c:v>32.2255</c:v>
                </c:pt>
                <c:pt idx="3659">
                  <c:v>32.2247</c:v>
                </c:pt>
                <c:pt idx="3660">
                  <c:v>32.2246</c:v>
                </c:pt>
                <c:pt idx="3661">
                  <c:v>32.225</c:v>
                </c:pt>
                <c:pt idx="3662">
                  <c:v>32.2261</c:v>
                </c:pt>
                <c:pt idx="3663">
                  <c:v>32.2277</c:v>
                </c:pt>
                <c:pt idx="3664">
                  <c:v>32.2298</c:v>
                </c:pt>
                <c:pt idx="3665">
                  <c:v>32.2325</c:v>
                </c:pt>
                <c:pt idx="3666">
                  <c:v>32.2356</c:v>
                </c:pt>
                <c:pt idx="3667">
                  <c:v>32.2392</c:v>
                </c:pt>
                <c:pt idx="3668">
                  <c:v>32.2433</c:v>
                </c:pt>
                <c:pt idx="3669">
                  <c:v>32.2478</c:v>
                </c:pt>
                <c:pt idx="3670">
                  <c:v>32.2526</c:v>
                </c:pt>
                <c:pt idx="3671">
                  <c:v>32.2579</c:v>
                </c:pt>
                <c:pt idx="3672">
                  <c:v>32.2635</c:v>
                </c:pt>
                <c:pt idx="3673">
                  <c:v>32.2693</c:v>
                </c:pt>
                <c:pt idx="3674">
                  <c:v>32.2754</c:v>
                </c:pt>
                <c:pt idx="3675">
                  <c:v>32.2817</c:v>
                </c:pt>
                <c:pt idx="3676">
                  <c:v>32.288</c:v>
                </c:pt>
                <c:pt idx="3677">
                  <c:v>32.2943</c:v>
                </c:pt>
                <c:pt idx="3678">
                  <c:v>32.3005</c:v>
                </c:pt>
                <c:pt idx="3679">
                  <c:v>32.3067</c:v>
                </c:pt>
                <c:pt idx="3680">
                  <c:v>32.3126</c:v>
                </c:pt>
                <c:pt idx="3681">
                  <c:v>32.3183</c:v>
                </c:pt>
                <c:pt idx="3682">
                  <c:v>32.3236</c:v>
                </c:pt>
                <c:pt idx="3683">
                  <c:v>32.3286</c:v>
                </c:pt>
                <c:pt idx="3684">
                  <c:v>32.3331</c:v>
                </c:pt>
                <c:pt idx="3685">
                  <c:v>32.337</c:v>
                </c:pt>
                <c:pt idx="3686">
                  <c:v>32.3404</c:v>
                </c:pt>
                <c:pt idx="3687">
                  <c:v>32.3431</c:v>
                </c:pt>
                <c:pt idx="3688">
                  <c:v>32.345</c:v>
                </c:pt>
                <c:pt idx="3689">
                  <c:v>32.3462</c:v>
                </c:pt>
                <c:pt idx="3690">
                  <c:v>32.347</c:v>
                </c:pt>
                <c:pt idx="3691">
                  <c:v>32.3476</c:v>
                </c:pt>
                <c:pt idx="3692">
                  <c:v>32.3484</c:v>
                </c:pt>
                <c:pt idx="3693">
                  <c:v>32.3498</c:v>
                </c:pt>
                <c:pt idx="3694">
                  <c:v>32.3521</c:v>
                </c:pt>
                <c:pt idx="3695">
                  <c:v>32.3556</c:v>
                </c:pt>
                <c:pt idx="3696">
                  <c:v>32.3607</c:v>
                </c:pt>
                <c:pt idx="3697">
                  <c:v>32.3677</c:v>
                </c:pt>
                <c:pt idx="3698">
                  <c:v>32.3769</c:v>
                </c:pt>
                <c:pt idx="3699">
                  <c:v>32.3888</c:v>
                </c:pt>
                <c:pt idx="3700">
                  <c:v>32.4036</c:v>
                </c:pt>
                <c:pt idx="3701">
                  <c:v>32.4216</c:v>
                </c:pt>
                <c:pt idx="3702">
                  <c:v>32.4433</c:v>
                </c:pt>
                <c:pt idx="3703">
                  <c:v>32.4689</c:v>
                </c:pt>
                <c:pt idx="3704">
                  <c:v>32.4988</c:v>
                </c:pt>
                <c:pt idx="3705">
                  <c:v>32.5331</c:v>
                </c:pt>
                <c:pt idx="3706">
                  <c:v>32.5712</c:v>
                </c:pt>
                <c:pt idx="3707">
                  <c:v>32.6121</c:v>
                </c:pt>
                <c:pt idx="3708">
                  <c:v>32.6549</c:v>
                </c:pt>
                <c:pt idx="3709">
                  <c:v>32.6988</c:v>
                </c:pt>
                <c:pt idx="3710">
                  <c:v>32.7429</c:v>
                </c:pt>
                <c:pt idx="3711">
                  <c:v>32.7863</c:v>
                </c:pt>
                <c:pt idx="3712">
                  <c:v>32.828</c:v>
                </c:pt>
                <c:pt idx="3713">
                  <c:v>32.8672</c:v>
                </c:pt>
                <c:pt idx="3714">
                  <c:v>32.9029</c:v>
                </c:pt>
                <c:pt idx="3715">
                  <c:v>32.9344</c:v>
                </c:pt>
                <c:pt idx="3716">
                  <c:v>32.9607</c:v>
                </c:pt>
                <c:pt idx="3717">
                  <c:v>32.981</c:v>
                </c:pt>
                <c:pt idx="3718">
                  <c:v>32.9951</c:v>
                </c:pt>
                <c:pt idx="3719">
                  <c:v>33.0029</c:v>
                </c:pt>
                <c:pt idx="3720">
                  <c:v>33.0043</c:v>
                </c:pt>
                <c:pt idx="3721">
                  <c:v>32.9992</c:v>
                </c:pt>
                <c:pt idx="3722">
                  <c:v>32.9875</c:v>
                </c:pt>
                <c:pt idx="3723">
                  <c:v>32.9691</c:v>
                </c:pt>
                <c:pt idx="3724">
                  <c:v>32.9438</c:v>
                </c:pt>
                <c:pt idx="3725">
                  <c:v>32.9117</c:v>
                </c:pt>
                <c:pt idx="3726">
                  <c:v>32.8725</c:v>
                </c:pt>
                <c:pt idx="3727">
                  <c:v>32.8264</c:v>
                </c:pt>
                <c:pt idx="3728">
                  <c:v>32.7743</c:v>
                </c:pt>
                <c:pt idx="3729">
                  <c:v>32.7177</c:v>
                </c:pt>
                <c:pt idx="3730">
                  <c:v>32.6584</c:v>
                </c:pt>
                <c:pt idx="3731">
                  <c:v>32.5983</c:v>
                </c:pt>
                <c:pt idx="3732">
                  <c:v>32.5397</c:v>
                </c:pt>
                <c:pt idx="3733">
                  <c:v>32.4846</c:v>
                </c:pt>
                <c:pt idx="3734">
                  <c:v>32.4344</c:v>
                </c:pt>
                <c:pt idx="3735">
                  <c:v>32.3905</c:v>
                </c:pt>
                <c:pt idx="3736">
                  <c:v>32.3537</c:v>
                </c:pt>
                <c:pt idx="3737">
                  <c:v>32.3242</c:v>
                </c:pt>
                <c:pt idx="3738">
                  <c:v>32.3021</c:v>
                </c:pt>
                <c:pt idx="3739">
                  <c:v>32.2875</c:v>
                </c:pt>
                <c:pt idx="3740">
                  <c:v>32.2807</c:v>
                </c:pt>
                <c:pt idx="3741">
                  <c:v>32.2816</c:v>
                </c:pt>
                <c:pt idx="3742">
                  <c:v>32.2905</c:v>
                </c:pt>
                <c:pt idx="3743">
                  <c:v>32.3073</c:v>
                </c:pt>
                <c:pt idx="3744">
                  <c:v>32.3324</c:v>
                </c:pt>
                <c:pt idx="3745">
                  <c:v>32.3657</c:v>
                </c:pt>
                <c:pt idx="3746">
                  <c:v>32.4073</c:v>
                </c:pt>
                <c:pt idx="3747">
                  <c:v>32.4563</c:v>
                </c:pt>
                <c:pt idx="3748">
                  <c:v>32.5114</c:v>
                </c:pt>
                <c:pt idx="3749">
                  <c:v>32.571</c:v>
                </c:pt>
                <c:pt idx="3750">
                  <c:v>32.6337</c:v>
                </c:pt>
                <c:pt idx="3751">
                  <c:v>32.6979</c:v>
                </c:pt>
                <c:pt idx="3752">
                  <c:v>32.7621</c:v>
                </c:pt>
                <c:pt idx="3753">
                  <c:v>32.8247</c:v>
                </c:pt>
                <c:pt idx="3754">
                  <c:v>32.8844</c:v>
                </c:pt>
                <c:pt idx="3755">
                  <c:v>32.9395</c:v>
                </c:pt>
                <c:pt idx="3756">
                  <c:v>32.9886</c:v>
                </c:pt>
                <c:pt idx="3757">
                  <c:v>33.0301</c:v>
                </c:pt>
                <c:pt idx="3758">
                  <c:v>33.0625</c:v>
                </c:pt>
                <c:pt idx="3759">
                  <c:v>33.0845</c:v>
                </c:pt>
                <c:pt idx="3760">
                  <c:v>33.096</c:v>
                </c:pt>
                <c:pt idx="3761">
                  <c:v>33.0975</c:v>
                </c:pt>
                <c:pt idx="3762">
                  <c:v>33.0897</c:v>
                </c:pt>
                <c:pt idx="3763">
                  <c:v>33.0732</c:v>
                </c:pt>
                <c:pt idx="3764">
                  <c:v>33.0489</c:v>
                </c:pt>
                <c:pt idx="3765">
                  <c:v>33.0173</c:v>
                </c:pt>
                <c:pt idx="3766">
                  <c:v>32.9792</c:v>
                </c:pt>
                <c:pt idx="3767">
                  <c:v>32.9353</c:v>
                </c:pt>
                <c:pt idx="3768">
                  <c:v>32.8863</c:v>
                </c:pt>
                <c:pt idx="3769">
                  <c:v>32.8329</c:v>
                </c:pt>
                <c:pt idx="3770">
                  <c:v>32.7757</c:v>
                </c:pt>
                <c:pt idx="3771">
                  <c:v>32.7156</c:v>
                </c:pt>
                <c:pt idx="3772">
                  <c:v>32.6536</c:v>
                </c:pt>
                <c:pt idx="3773">
                  <c:v>32.5907</c:v>
                </c:pt>
                <c:pt idx="3774">
                  <c:v>32.5281</c:v>
                </c:pt>
                <c:pt idx="3775">
                  <c:v>32.467</c:v>
                </c:pt>
                <c:pt idx="3776">
                  <c:v>32.4086</c:v>
                </c:pt>
                <c:pt idx="3777">
                  <c:v>32.3542</c:v>
                </c:pt>
                <c:pt idx="3778">
                  <c:v>32.3047</c:v>
                </c:pt>
                <c:pt idx="3779">
                  <c:v>32.2616</c:v>
                </c:pt>
                <c:pt idx="3780">
                  <c:v>32.2258</c:v>
                </c:pt>
                <c:pt idx="3781">
                  <c:v>32.1985</c:v>
                </c:pt>
                <c:pt idx="3782">
                  <c:v>32.1798</c:v>
                </c:pt>
                <c:pt idx="3783">
                  <c:v>32.1694</c:v>
                </c:pt>
                <c:pt idx="3784">
                  <c:v>32.1668</c:v>
                </c:pt>
                <c:pt idx="3785">
                  <c:v>32.1718</c:v>
                </c:pt>
                <c:pt idx="3786">
                  <c:v>32.1838</c:v>
                </c:pt>
                <c:pt idx="3787">
                  <c:v>32.2025</c:v>
                </c:pt>
                <c:pt idx="3788">
                  <c:v>32.2275</c:v>
                </c:pt>
                <c:pt idx="3789">
                  <c:v>32.2583</c:v>
                </c:pt>
                <c:pt idx="3790">
                  <c:v>32.2946</c:v>
                </c:pt>
                <c:pt idx="3791">
                  <c:v>32.3359</c:v>
                </c:pt>
                <c:pt idx="3792">
                  <c:v>32.3819</c:v>
                </c:pt>
                <c:pt idx="3793">
                  <c:v>32.432</c:v>
                </c:pt>
                <c:pt idx="3794">
                  <c:v>32.4858</c:v>
                </c:pt>
                <c:pt idx="3795">
                  <c:v>32.5427</c:v>
                </c:pt>
                <c:pt idx="3796">
                  <c:v>32.602</c:v>
                </c:pt>
                <c:pt idx="3797">
                  <c:v>32.663</c:v>
                </c:pt>
                <c:pt idx="3798">
                  <c:v>32.7249</c:v>
                </c:pt>
                <c:pt idx="3799">
                  <c:v>32.7871</c:v>
                </c:pt>
                <c:pt idx="3800">
                  <c:v>32.8487</c:v>
                </c:pt>
                <c:pt idx="3801">
                  <c:v>32.9091</c:v>
                </c:pt>
                <c:pt idx="3802">
                  <c:v>32.9676</c:v>
                </c:pt>
                <c:pt idx="3803">
                  <c:v>33.0235</c:v>
                </c:pt>
                <c:pt idx="3804">
                  <c:v>33.076</c:v>
                </c:pt>
                <c:pt idx="3805">
                  <c:v>33.1244</c:v>
                </c:pt>
                <c:pt idx="3806">
                  <c:v>33.168</c:v>
                </c:pt>
                <c:pt idx="3807">
                  <c:v>33.2061</c:v>
                </c:pt>
                <c:pt idx="3808">
                  <c:v>33.238</c:v>
                </c:pt>
                <c:pt idx="3809">
                  <c:v>33.2629</c:v>
                </c:pt>
                <c:pt idx="3810">
                  <c:v>33.2802</c:v>
                </c:pt>
                <c:pt idx="3811">
                  <c:v>33.289</c:v>
                </c:pt>
                <c:pt idx="3812">
                  <c:v>33.2891</c:v>
                </c:pt>
                <c:pt idx="3813">
                  <c:v>33.2808</c:v>
                </c:pt>
                <c:pt idx="3814">
                  <c:v>33.2647</c:v>
                </c:pt>
                <c:pt idx="3815">
                  <c:v>33.2415</c:v>
                </c:pt>
                <c:pt idx="3816">
                  <c:v>33.2119</c:v>
                </c:pt>
                <c:pt idx="3817">
                  <c:v>33.1765</c:v>
                </c:pt>
                <c:pt idx="3818">
                  <c:v>33.1359</c:v>
                </c:pt>
                <c:pt idx="3819">
                  <c:v>33.0908</c:v>
                </c:pt>
                <c:pt idx="3820">
                  <c:v>33.0418</c:v>
                </c:pt>
                <c:pt idx="3821">
                  <c:v>32.9897</c:v>
                </c:pt>
                <c:pt idx="3822">
                  <c:v>32.9349</c:v>
                </c:pt>
                <c:pt idx="3823">
                  <c:v>32.8782</c:v>
                </c:pt>
                <c:pt idx="3824">
                  <c:v>32.8203</c:v>
                </c:pt>
                <c:pt idx="3825">
                  <c:v>32.7621</c:v>
                </c:pt>
                <c:pt idx="3826">
                  <c:v>32.7046</c:v>
                </c:pt>
                <c:pt idx="3827">
                  <c:v>32.6489</c:v>
                </c:pt>
                <c:pt idx="3828">
                  <c:v>32.5963</c:v>
                </c:pt>
                <c:pt idx="3829">
                  <c:v>32.5482</c:v>
                </c:pt>
                <c:pt idx="3830">
                  <c:v>32.5059</c:v>
                </c:pt>
                <c:pt idx="3831">
                  <c:v>32.4712</c:v>
                </c:pt>
                <c:pt idx="3832">
                  <c:v>32.4457</c:v>
                </c:pt>
                <c:pt idx="3833">
                  <c:v>32.4308</c:v>
                </c:pt>
                <c:pt idx="3834">
                  <c:v>32.4267</c:v>
                </c:pt>
                <c:pt idx="3835">
                  <c:v>32.4334</c:v>
                </c:pt>
                <c:pt idx="3836">
                  <c:v>32.4504</c:v>
                </c:pt>
                <c:pt idx="3837">
                  <c:v>32.4775</c:v>
                </c:pt>
                <c:pt idx="3838">
                  <c:v>32.5144</c:v>
                </c:pt>
                <c:pt idx="3839">
                  <c:v>32.5607</c:v>
                </c:pt>
                <c:pt idx="3840">
                  <c:v>32.6161</c:v>
                </c:pt>
                <c:pt idx="3841">
                  <c:v>32.6804</c:v>
                </c:pt>
                <c:pt idx="3842">
                  <c:v>32.7532</c:v>
                </c:pt>
                <c:pt idx="3843">
                  <c:v>32.8337</c:v>
                </c:pt>
                <c:pt idx="3844">
                  <c:v>32.9209</c:v>
                </c:pt>
                <c:pt idx="3845">
                  <c:v>33.0137</c:v>
                </c:pt>
                <c:pt idx="3846">
                  <c:v>33.1104</c:v>
                </c:pt>
                <c:pt idx="3847">
                  <c:v>33.2095</c:v>
                </c:pt>
                <c:pt idx="3848">
                  <c:v>33.3095</c:v>
                </c:pt>
                <c:pt idx="3849">
                  <c:v>33.4086</c:v>
                </c:pt>
                <c:pt idx="3850">
                  <c:v>33.5053</c:v>
                </c:pt>
                <c:pt idx="3851">
                  <c:v>33.598</c:v>
                </c:pt>
                <c:pt idx="3852">
                  <c:v>33.6851</c:v>
                </c:pt>
                <c:pt idx="3853">
                  <c:v>33.765</c:v>
                </c:pt>
                <c:pt idx="3854">
                  <c:v>33.8361</c:v>
                </c:pt>
                <c:pt idx="3855">
                  <c:v>33.8968</c:v>
                </c:pt>
                <c:pt idx="3856">
                  <c:v>33.9456</c:v>
                </c:pt>
                <c:pt idx="3857">
                  <c:v>33.9815</c:v>
                </c:pt>
                <c:pt idx="3858">
                  <c:v>34.0046</c:v>
                </c:pt>
                <c:pt idx="3859">
                  <c:v>34.0158</c:v>
                </c:pt>
                <c:pt idx="3860">
                  <c:v>34.0161</c:v>
                </c:pt>
                <c:pt idx="3861">
                  <c:v>34.0068</c:v>
                </c:pt>
                <c:pt idx="3862">
                  <c:v>33.9889</c:v>
                </c:pt>
                <c:pt idx="3863">
                  <c:v>33.9636</c:v>
                </c:pt>
                <c:pt idx="3864">
                  <c:v>33.932</c:v>
                </c:pt>
                <c:pt idx="3865">
                  <c:v>33.8951</c:v>
                </c:pt>
                <c:pt idx="3866">
                  <c:v>33.8542</c:v>
                </c:pt>
                <c:pt idx="3867">
                  <c:v>33.8103</c:v>
                </c:pt>
                <c:pt idx="3868">
                  <c:v>33.7646</c:v>
                </c:pt>
                <c:pt idx="3869">
                  <c:v>33.7183</c:v>
                </c:pt>
                <c:pt idx="3870">
                  <c:v>33.6725</c:v>
                </c:pt>
                <c:pt idx="3871">
                  <c:v>33.6285</c:v>
                </c:pt>
                <c:pt idx="3872">
                  <c:v>33.5879</c:v>
                </c:pt>
                <c:pt idx="3873">
                  <c:v>33.5522</c:v>
                </c:pt>
                <c:pt idx="3874">
                  <c:v>33.5235</c:v>
                </c:pt>
                <c:pt idx="3875">
                  <c:v>33.5033</c:v>
                </c:pt>
                <c:pt idx="3876">
                  <c:v>33.4926</c:v>
                </c:pt>
                <c:pt idx="3877">
                  <c:v>33.4917</c:v>
                </c:pt>
                <c:pt idx="3878">
                  <c:v>33.4998</c:v>
                </c:pt>
                <c:pt idx="3879">
                  <c:v>33.516</c:v>
                </c:pt>
                <c:pt idx="3880">
                  <c:v>33.5394</c:v>
                </c:pt>
                <c:pt idx="3881">
                  <c:v>33.569</c:v>
                </c:pt>
                <c:pt idx="3882">
                  <c:v>33.6041</c:v>
                </c:pt>
                <c:pt idx="3883">
                  <c:v>33.6436</c:v>
                </c:pt>
                <c:pt idx="3884">
                  <c:v>33.6865</c:v>
                </c:pt>
                <c:pt idx="3885">
                  <c:v>33.7315</c:v>
                </c:pt>
                <c:pt idx="3886">
                  <c:v>33.778</c:v>
                </c:pt>
                <c:pt idx="3887">
                  <c:v>33.8251</c:v>
                </c:pt>
                <c:pt idx="3888">
                  <c:v>33.872</c:v>
                </c:pt>
                <c:pt idx="3889">
                  <c:v>33.9181</c:v>
                </c:pt>
                <c:pt idx="3890">
                  <c:v>33.9624</c:v>
                </c:pt>
                <c:pt idx="3891">
                  <c:v>34.0043</c:v>
                </c:pt>
                <c:pt idx="3892">
                  <c:v>34.0429</c:v>
                </c:pt>
                <c:pt idx="3893">
                  <c:v>34.0775</c:v>
                </c:pt>
                <c:pt idx="3894">
                  <c:v>34.1072</c:v>
                </c:pt>
                <c:pt idx="3895">
                  <c:v>34.1315</c:v>
                </c:pt>
                <c:pt idx="3896">
                  <c:v>34.1505</c:v>
                </c:pt>
                <c:pt idx="3897">
                  <c:v>34.1645</c:v>
                </c:pt>
                <c:pt idx="3898">
                  <c:v>34.174</c:v>
                </c:pt>
                <c:pt idx="3899">
                  <c:v>34.1796</c:v>
                </c:pt>
                <c:pt idx="3900">
                  <c:v>34.1817</c:v>
                </c:pt>
                <c:pt idx="3901">
                  <c:v>34.1809</c:v>
                </c:pt>
                <c:pt idx="3902">
                  <c:v>34.1776</c:v>
                </c:pt>
                <c:pt idx="3903">
                  <c:v>34.1723</c:v>
                </c:pt>
                <c:pt idx="3904">
                  <c:v>34.1655</c:v>
                </c:pt>
                <c:pt idx="3905">
                  <c:v>34.1577</c:v>
                </c:pt>
                <c:pt idx="3906">
                  <c:v>34.1494</c:v>
                </c:pt>
                <c:pt idx="3907">
                  <c:v>34.1412</c:v>
                </c:pt>
                <c:pt idx="3908">
                  <c:v>34.1334</c:v>
                </c:pt>
                <c:pt idx="3909">
                  <c:v>34.1266</c:v>
                </c:pt>
                <c:pt idx="3910">
                  <c:v>34.1212</c:v>
                </c:pt>
                <c:pt idx="3911">
                  <c:v>34.1174</c:v>
                </c:pt>
                <c:pt idx="3912">
                  <c:v>34.1154</c:v>
                </c:pt>
                <c:pt idx="3913">
                  <c:v>34.1151</c:v>
                </c:pt>
                <c:pt idx="3914">
                  <c:v>34.1165</c:v>
                </c:pt>
                <c:pt idx="3915">
                  <c:v>34.1196</c:v>
                </c:pt>
                <c:pt idx="3916">
                  <c:v>34.1244</c:v>
                </c:pt>
                <c:pt idx="3917">
                  <c:v>34.1309</c:v>
                </c:pt>
                <c:pt idx="3918">
                  <c:v>34.1392</c:v>
                </c:pt>
                <c:pt idx="3919">
                  <c:v>34.1492</c:v>
                </c:pt>
                <c:pt idx="3920">
                  <c:v>34.1609</c:v>
                </c:pt>
                <c:pt idx="3921">
                  <c:v>34.1744</c:v>
                </c:pt>
                <c:pt idx="3922">
                  <c:v>34.1896</c:v>
                </c:pt>
                <c:pt idx="3923">
                  <c:v>34.2066</c:v>
                </c:pt>
                <c:pt idx="3924">
                  <c:v>34.2254</c:v>
                </c:pt>
                <c:pt idx="3925">
                  <c:v>34.2459</c:v>
                </c:pt>
                <c:pt idx="3926">
                  <c:v>34.2682</c:v>
                </c:pt>
                <c:pt idx="3927">
                  <c:v>34.2922</c:v>
                </c:pt>
                <c:pt idx="3928">
                  <c:v>34.3181</c:v>
                </c:pt>
                <c:pt idx="3929">
                  <c:v>34.3457</c:v>
                </c:pt>
                <c:pt idx="3930">
                  <c:v>34.3752</c:v>
                </c:pt>
                <c:pt idx="3931">
                  <c:v>34.4064</c:v>
                </c:pt>
                <c:pt idx="3932">
                  <c:v>34.4395</c:v>
                </c:pt>
                <c:pt idx="3933">
                  <c:v>34.4743</c:v>
                </c:pt>
                <c:pt idx="3934">
                  <c:v>34.511</c:v>
                </c:pt>
                <c:pt idx="3935">
                  <c:v>34.5495</c:v>
                </c:pt>
                <c:pt idx="3936">
                  <c:v>34.5898</c:v>
                </c:pt>
                <c:pt idx="3937">
                  <c:v>34.632</c:v>
                </c:pt>
                <c:pt idx="3938">
                  <c:v>34.676</c:v>
                </c:pt>
                <c:pt idx="3939">
                  <c:v>34.7218</c:v>
                </c:pt>
                <c:pt idx="3940">
                  <c:v>34.7695</c:v>
                </c:pt>
                <c:pt idx="3941">
                  <c:v>34.8191</c:v>
                </c:pt>
                <c:pt idx="3942">
                  <c:v>34.8705</c:v>
                </c:pt>
                <c:pt idx="3943">
                  <c:v>34.9237</c:v>
                </c:pt>
                <c:pt idx="3944">
                  <c:v>34.9789</c:v>
                </c:pt>
                <c:pt idx="3945">
                  <c:v>35.0358</c:v>
                </c:pt>
                <c:pt idx="3946">
                  <c:v>35.0944</c:v>
                </c:pt>
                <c:pt idx="3947">
                  <c:v>35.1545</c:v>
                </c:pt>
                <c:pt idx="3948">
                  <c:v>35.2158</c:v>
                </c:pt>
                <c:pt idx="3949">
                  <c:v>35.2781</c:v>
                </c:pt>
                <c:pt idx="3950">
                  <c:v>35.3411</c:v>
                </c:pt>
                <c:pt idx="3951">
                  <c:v>35.4044</c:v>
                </c:pt>
                <c:pt idx="3952">
                  <c:v>35.4676</c:v>
                </c:pt>
                <c:pt idx="3953">
                  <c:v>35.5305</c:v>
                </c:pt>
                <c:pt idx="3954">
                  <c:v>35.5926</c:v>
                </c:pt>
                <c:pt idx="3955">
                  <c:v>35.6535</c:v>
                </c:pt>
                <c:pt idx="3956">
                  <c:v>35.7131</c:v>
                </c:pt>
                <c:pt idx="3957">
                  <c:v>35.7708</c:v>
                </c:pt>
                <c:pt idx="3958">
                  <c:v>35.8264</c:v>
                </c:pt>
                <c:pt idx="3959">
                  <c:v>35.8794</c:v>
                </c:pt>
                <c:pt idx="3960">
                  <c:v>35.9296</c:v>
                </c:pt>
                <c:pt idx="3961">
                  <c:v>35.9765</c:v>
                </c:pt>
                <c:pt idx="3962">
                  <c:v>36.0199</c:v>
                </c:pt>
                <c:pt idx="3963">
                  <c:v>36.0594</c:v>
                </c:pt>
                <c:pt idx="3964">
                  <c:v>36.0951</c:v>
                </c:pt>
                <c:pt idx="3965">
                  <c:v>36.1271</c:v>
                </c:pt>
                <c:pt idx="3966">
                  <c:v>36.1554</c:v>
                </c:pt>
                <c:pt idx="3967">
                  <c:v>36.18</c:v>
                </c:pt>
                <c:pt idx="3968">
                  <c:v>36.2011</c:v>
                </c:pt>
                <c:pt idx="3969">
                  <c:v>36.2188</c:v>
                </c:pt>
                <c:pt idx="3970">
                  <c:v>36.2331</c:v>
                </c:pt>
                <c:pt idx="3971">
                  <c:v>36.244</c:v>
                </c:pt>
                <c:pt idx="3972">
                  <c:v>36.2518</c:v>
                </c:pt>
                <c:pt idx="3973">
                  <c:v>36.2563</c:v>
                </c:pt>
                <c:pt idx="3974">
                  <c:v>36.2578</c:v>
                </c:pt>
                <c:pt idx="3975">
                  <c:v>36.2562</c:v>
                </c:pt>
                <c:pt idx="3976">
                  <c:v>36.2518</c:v>
                </c:pt>
                <c:pt idx="3977">
                  <c:v>36.2444</c:v>
                </c:pt>
                <c:pt idx="3978">
                  <c:v>36.2343</c:v>
                </c:pt>
                <c:pt idx="3979">
                  <c:v>36.2219</c:v>
                </c:pt>
                <c:pt idx="3980">
                  <c:v>36.2078</c:v>
                </c:pt>
                <c:pt idx="3981">
                  <c:v>36.1924</c:v>
                </c:pt>
                <c:pt idx="3982">
                  <c:v>36.1763</c:v>
                </c:pt>
                <c:pt idx="3983">
                  <c:v>36.1602</c:v>
                </c:pt>
                <c:pt idx="3984">
                  <c:v>36.1445</c:v>
                </c:pt>
                <c:pt idx="3985">
                  <c:v>36.1298</c:v>
                </c:pt>
                <c:pt idx="3986">
                  <c:v>36.1167</c:v>
                </c:pt>
                <c:pt idx="3987">
                  <c:v>36.1057</c:v>
                </c:pt>
                <c:pt idx="3988">
                  <c:v>36.0974</c:v>
                </c:pt>
                <c:pt idx="3989">
                  <c:v>36.0923</c:v>
                </c:pt>
                <c:pt idx="3990">
                  <c:v>36.091</c:v>
                </c:pt>
                <c:pt idx="3991">
                  <c:v>36.0935</c:v>
                </c:pt>
                <c:pt idx="3992">
                  <c:v>36.0993</c:v>
                </c:pt>
                <c:pt idx="3993">
                  <c:v>36.108</c:v>
                </c:pt>
                <c:pt idx="3994">
                  <c:v>36.1191</c:v>
                </c:pt>
                <c:pt idx="3995">
                  <c:v>36.1322</c:v>
                </c:pt>
                <c:pt idx="3996">
                  <c:v>36.1466</c:v>
                </c:pt>
                <c:pt idx="3997">
                  <c:v>36.162</c:v>
                </c:pt>
                <c:pt idx="3998">
                  <c:v>36.1779</c:v>
                </c:pt>
                <c:pt idx="3999">
                  <c:v>36.1937</c:v>
                </c:pt>
                <c:pt idx="4000">
                  <c:v>36.209</c:v>
                </c:pt>
                <c:pt idx="4001">
                  <c:v>36.2232</c:v>
                </c:pt>
                <c:pt idx="4002">
                  <c:v>36.236</c:v>
                </c:pt>
                <c:pt idx="4003">
                  <c:v>36.2466</c:v>
                </c:pt>
                <c:pt idx="4004">
                  <c:v>36.2544</c:v>
                </c:pt>
                <c:pt idx="4005">
                  <c:v>36.2588</c:v>
                </c:pt>
                <c:pt idx="4006">
                  <c:v>36.2592</c:v>
                </c:pt>
                <c:pt idx="4007">
                  <c:v>36.2549</c:v>
                </c:pt>
                <c:pt idx="4008">
                  <c:v>36.2453</c:v>
                </c:pt>
                <c:pt idx="4009">
                  <c:v>36.23</c:v>
                </c:pt>
                <c:pt idx="4010">
                  <c:v>36.2089</c:v>
                </c:pt>
                <c:pt idx="4011">
                  <c:v>36.183</c:v>
                </c:pt>
                <c:pt idx="4012">
                  <c:v>36.1529</c:v>
                </c:pt>
                <c:pt idx="4013">
                  <c:v>36.1195</c:v>
                </c:pt>
                <c:pt idx="4014">
                  <c:v>36.0835</c:v>
                </c:pt>
                <c:pt idx="4015">
                  <c:v>36.0455</c:v>
                </c:pt>
                <c:pt idx="4016">
                  <c:v>36.0063</c:v>
                </c:pt>
                <c:pt idx="4017">
                  <c:v>35.9663</c:v>
                </c:pt>
                <c:pt idx="4018">
                  <c:v>35.926</c:v>
                </c:pt>
                <c:pt idx="4019">
                  <c:v>35.8859</c:v>
                </c:pt>
                <c:pt idx="4020">
                  <c:v>35.8465</c:v>
                </c:pt>
                <c:pt idx="4021">
                  <c:v>35.8081</c:v>
                </c:pt>
                <c:pt idx="4022">
                  <c:v>35.7714</c:v>
                </c:pt>
                <c:pt idx="4023">
                  <c:v>35.7368</c:v>
                </c:pt>
                <c:pt idx="4024">
                  <c:v>35.7048</c:v>
                </c:pt>
                <c:pt idx="4025">
                  <c:v>35.6758</c:v>
                </c:pt>
                <c:pt idx="4026">
                  <c:v>35.6503</c:v>
                </c:pt>
                <c:pt idx="4027">
                  <c:v>35.6288</c:v>
                </c:pt>
                <c:pt idx="4028">
                  <c:v>35.6117</c:v>
                </c:pt>
                <c:pt idx="4029">
                  <c:v>35.599</c:v>
                </c:pt>
                <c:pt idx="4030">
                  <c:v>35.5907</c:v>
                </c:pt>
                <c:pt idx="4031">
                  <c:v>35.5865</c:v>
                </c:pt>
                <c:pt idx="4032">
                  <c:v>35.5863</c:v>
                </c:pt>
                <c:pt idx="4033">
                  <c:v>35.5897</c:v>
                </c:pt>
                <c:pt idx="4034">
                  <c:v>35.5965</c:v>
                </c:pt>
                <c:pt idx="4035">
                  <c:v>35.6065</c:v>
                </c:pt>
                <c:pt idx="4036">
                  <c:v>35.6193</c:v>
                </c:pt>
                <c:pt idx="4037">
                  <c:v>35.6348</c:v>
                </c:pt>
                <c:pt idx="4038">
                  <c:v>35.6527</c:v>
                </c:pt>
                <c:pt idx="4039">
                  <c:v>35.6727</c:v>
                </c:pt>
                <c:pt idx="4040">
                  <c:v>35.6945</c:v>
                </c:pt>
                <c:pt idx="4041">
                  <c:v>35.718</c:v>
                </c:pt>
                <c:pt idx="4042">
                  <c:v>35.7429</c:v>
                </c:pt>
                <c:pt idx="4043">
                  <c:v>35.7688</c:v>
                </c:pt>
                <c:pt idx="4044">
                  <c:v>35.7956</c:v>
                </c:pt>
                <c:pt idx="4045">
                  <c:v>35.8229</c:v>
                </c:pt>
                <c:pt idx="4046">
                  <c:v>35.8507</c:v>
                </c:pt>
                <c:pt idx="4047">
                  <c:v>35.8786</c:v>
                </c:pt>
                <c:pt idx="4048">
                  <c:v>35.9067</c:v>
                </c:pt>
                <c:pt idx="4049">
                  <c:v>35.9349</c:v>
                </c:pt>
                <c:pt idx="4050">
                  <c:v>35.9631</c:v>
                </c:pt>
                <c:pt idx="4051">
                  <c:v>35.9914</c:v>
                </c:pt>
                <c:pt idx="4052">
                  <c:v>36.0197</c:v>
                </c:pt>
                <c:pt idx="4053">
                  <c:v>36.0479</c:v>
                </c:pt>
                <c:pt idx="4054">
                  <c:v>36.076</c:v>
                </c:pt>
                <c:pt idx="4055">
                  <c:v>36.1039</c:v>
                </c:pt>
                <c:pt idx="4056">
                  <c:v>36.1316</c:v>
                </c:pt>
                <c:pt idx="4057">
                  <c:v>36.159</c:v>
                </c:pt>
                <c:pt idx="4058">
                  <c:v>36.1862</c:v>
                </c:pt>
                <c:pt idx="4059">
                  <c:v>36.2129</c:v>
                </c:pt>
                <c:pt idx="4060">
                  <c:v>36.2393</c:v>
                </c:pt>
                <c:pt idx="4061">
                  <c:v>36.2653</c:v>
                </c:pt>
                <c:pt idx="4062">
                  <c:v>36.2907</c:v>
                </c:pt>
                <c:pt idx="4063">
                  <c:v>36.3156</c:v>
                </c:pt>
                <c:pt idx="4064">
                  <c:v>36.3398</c:v>
                </c:pt>
                <c:pt idx="4065">
                  <c:v>36.3635</c:v>
                </c:pt>
                <c:pt idx="4066">
                  <c:v>36.3865</c:v>
                </c:pt>
                <c:pt idx="4067">
                  <c:v>36.4088</c:v>
                </c:pt>
                <c:pt idx="4068">
                  <c:v>36.4303</c:v>
                </c:pt>
                <c:pt idx="4069">
                  <c:v>36.4511</c:v>
                </c:pt>
                <c:pt idx="4070">
                  <c:v>36.4711</c:v>
                </c:pt>
                <c:pt idx="4071">
                  <c:v>36.4903</c:v>
                </c:pt>
                <c:pt idx="4072">
                  <c:v>36.5086</c:v>
                </c:pt>
                <c:pt idx="4073">
                  <c:v>36.526</c:v>
                </c:pt>
                <c:pt idx="4074">
                  <c:v>36.5426</c:v>
                </c:pt>
                <c:pt idx="4075">
                  <c:v>36.5581</c:v>
                </c:pt>
                <c:pt idx="4076">
                  <c:v>36.5728</c:v>
                </c:pt>
                <c:pt idx="4077">
                  <c:v>36.5864</c:v>
                </c:pt>
                <c:pt idx="4078">
                  <c:v>36.5989</c:v>
                </c:pt>
                <c:pt idx="4079">
                  <c:v>36.6105</c:v>
                </c:pt>
                <c:pt idx="4080">
                  <c:v>36.6209</c:v>
                </c:pt>
                <c:pt idx="4081">
                  <c:v>36.6303</c:v>
                </c:pt>
                <c:pt idx="4082">
                  <c:v>36.6386</c:v>
                </c:pt>
                <c:pt idx="4083">
                  <c:v>36.646</c:v>
                </c:pt>
                <c:pt idx="4084">
                  <c:v>36.6523</c:v>
                </c:pt>
                <c:pt idx="4085">
                  <c:v>36.6577</c:v>
                </c:pt>
                <c:pt idx="4086">
                  <c:v>36.6622</c:v>
                </c:pt>
                <c:pt idx="4087">
                  <c:v>36.6658</c:v>
                </c:pt>
                <c:pt idx="4088">
                  <c:v>36.6685</c:v>
                </c:pt>
                <c:pt idx="4089">
                  <c:v>36.6704</c:v>
                </c:pt>
                <c:pt idx="4090">
                  <c:v>36.6715</c:v>
                </c:pt>
                <c:pt idx="4091">
                  <c:v>36.6718</c:v>
                </c:pt>
                <c:pt idx="4092">
                  <c:v>36.6714</c:v>
                </c:pt>
                <c:pt idx="4093">
                  <c:v>36.6702</c:v>
                </c:pt>
                <c:pt idx="4094">
                  <c:v>36.6684</c:v>
                </c:pt>
                <c:pt idx="4095">
                  <c:v>36.6658</c:v>
                </c:pt>
                <c:pt idx="4096">
                  <c:v>36.6627</c:v>
                </c:pt>
                <c:pt idx="4097">
                  <c:v>36.659</c:v>
                </c:pt>
                <c:pt idx="4098">
                  <c:v>36.6546</c:v>
                </c:pt>
                <c:pt idx="4099">
                  <c:v>36.6498</c:v>
                </c:pt>
                <c:pt idx="4100">
                  <c:v>36.6444</c:v>
                </c:pt>
                <c:pt idx="4101">
                  <c:v>36.6385</c:v>
                </c:pt>
                <c:pt idx="4102">
                  <c:v>36.6322</c:v>
                </c:pt>
                <c:pt idx="4103">
                  <c:v>36.6255</c:v>
                </c:pt>
                <c:pt idx="4104">
                  <c:v>36.6185</c:v>
                </c:pt>
                <c:pt idx="4105">
                  <c:v>36.6113</c:v>
                </c:pt>
                <c:pt idx="4106">
                  <c:v>36.6038</c:v>
                </c:pt>
                <c:pt idx="4107">
                  <c:v>36.5963</c:v>
                </c:pt>
                <c:pt idx="4108">
                  <c:v>36.5886</c:v>
                </c:pt>
                <c:pt idx="4109">
                  <c:v>36.5809</c:v>
                </c:pt>
                <c:pt idx="4110">
                  <c:v>36.5733</c:v>
                </c:pt>
                <c:pt idx="4111">
                  <c:v>36.5657</c:v>
                </c:pt>
                <c:pt idx="4112">
                  <c:v>36.5583</c:v>
                </c:pt>
                <c:pt idx="4113">
                  <c:v>36.5511</c:v>
                </c:pt>
                <c:pt idx="4114">
                  <c:v>36.5441</c:v>
                </c:pt>
                <c:pt idx="4115">
                  <c:v>36.5374</c:v>
                </c:pt>
                <c:pt idx="4116">
                  <c:v>36.5309</c:v>
                </c:pt>
                <c:pt idx="4117">
                  <c:v>36.5247</c:v>
                </c:pt>
                <c:pt idx="4118">
                  <c:v>36.5188</c:v>
                </c:pt>
                <c:pt idx="4119">
                  <c:v>36.5132</c:v>
                </c:pt>
                <c:pt idx="4120">
                  <c:v>36.5079</c:v>
                </c:pt>
                <c:pt idx="4121">
                  <c:v>36.503</c:v>
                </c:pt>
                <c:pt idx="4122">
                  <c:v>36.4985</c:v>
                </c:pt>
                <c:pt idx="4123">
                  <c:v>36.4944</c:v>
                </c:pt>
                <c:pt idx="4124">
                  <c:v>36.4908</c:v>
                </c:pt>
                <c:pt idx="4125">
                  <c:v>36.4876</c:v>
                </c:pt>
                <c:pt idx="4126">
                  <c:v>36.485</c:v>
                </c:pt>
                <c:pt idx="4127">
                  <c:v>36.4828</c:v>
                </c:pt>
                <c:pt idx="4128">
                  <c:v>36.4812</c:v>
                </c:pt>
                <c:pt idx="4129">
                  <c:v>36.4802</c:v>
                </c:pt>
                <c:pt idx="4130">
                  <c:v>36.48</c:v>
                </c:pt>
                <c:pt idx="4131">
                  <c:v>36.4806</c:v>
                </c:pt>
                <c:pt idx="4132">
                  <c:v>36.4822</c:v>
                </c:pt>
                <c:pt idx="4133">
                  <c:v>36.4849</c:v>
                </c:pt>
                <c:pt idx="4134">
                  <c:v>36.4888</c:v>
                </c:pt>
                <c:pt idx="4135">
                  <c:v>36.4939</c:v>
                </c:pt>
                <c:pt idx="4136">
                  <c:v>36.5005</c:v>
                </c:pt>
                <c:pt idx="4137">
                  <c:v>36.5087</c:v>
                </c:pt>
                <c:pt idx="4138">
                  <c:v>36.5184</c:v>
                </c:pt>
                <c:pt idx="4139">
                  <c:v>36.53</c:v>
                </c:pt>
                <c:pt idx="4140">
                  <c:v>36.5434</c:v>
                </c:pt>
                <c:pt idx="4141">
                  <c:v>36.5588</c:v>
                </c:pt>
                <c:pt idx="4142">
                  <c:v>36.5762</c:v>
                </c:pt>
                <c:pt idx="4143">
                  <c:v>36.5957</c:v>
                </c:pt>
                <c:pt idx="4144">
                  <c:v>36.6175</c:v>
                </c:pt>
                <c:pt idx="4145">
                  <c:v>36.6418</c:v>
                </c:pt>
                <c:pt idx="4146">
                  <c:v>36.6689</c:v>
                </c:pt>
                <c:pt idx="4147">
                  <c:v>36.699</c:v>
                </c:pt>
                <c:pt idx="4148">
                  <c:v>36.7325</c:v>
                </c:pt>
                <c:pt idx="4149">
                  <c:v>36.7695</c:v>
                </c:pt>
                <c:pt idx="4150">
                  <c:v>36.8104</c:v>
                </c:pt>
                <c:pt idx="4151">
                  <c:v>36.8554</c:v>
                </c:pt>
                <c:pt idx="4152">
                  <c:v>36.9046</c:v>
                </c:pt>
                <c:pt idx="4153">
                  <c:v>36.9575</c:v>
                </c:pt>
                <c:pt idx="4154">
                  <c:v>37.0133</c:v>
                </c:pt>
                <c:pt idx="4155">
                  <c:v>37.0708</c:v>
                </c:pt>
                <c:pt idx="4156">
                  <c:v>37.1291</c:v>
                </c:pt>
                <c:pt idx="4157">
                  <c:v>37.1871</c:v>
                </c:pt>
                <c:pt idx="4158">
                  <c:v>37.244</c:v>
                </c:pt>
                <c:pt idx="4159">
                  <c:v>37.2986</c:v>
                </c:pt>
                <c:pt idx="4160">
                  <c:v>37.3502</c:v>
                </c:pt>
                <c:pt idx="4161">
                  <c:v>37.398</c:v>
                </c:pt>
                <c:pt idx="4162">
                  <c:v>37.4415</c:v>
                </c:pt>
                <c:pt idx="4163">
                  <c:v>37.4799</c:v>
                </c:pt>
                <c:pt idx="4164">
                  <c:v>37.5125</c:v>
                </c:pt>
                <c:pt idx="4165">
                  <c:v>37.5385</c:v>
                </c:pt>
                <c:pt idx="4166">
                  <c:v>37.5572</c:v>
                </c:pt>
                <c:pt idx="4167">
                  <c:v>37.5679</c:v>
                </c:pt>
                <c:pt idx="4168">
                  <c:v>37.5699</c:v>
                </c:pt>
                <c:pt idx="4169">
                  <c:v>37.5623</c:v>
                </c:pt>
                <c:pt idx="4170">
                  <c:v>37.5446</c:v>
                </c:pt>
                <c:pt idx="4171">
                  <c:v>37.5164</c:v>
                </c:pt>
                <c:pt idx="4172">
                  <c:v>37.4794</c:v>
                </c:pt>
                <c:pt idx="4173">
                  <c:v>37.4358</c:v>
                </c:pt>
                <c:pt idx="4174">
                  <c:v>37.3877</c:v>
                </c:pt>
                <c:pt idx="4175">
                  <c:v>37.3372</c:v>
                </c:pt>
                <c:pt idx="4176">
                  <c:v>37.2866</c:v>
                </c:pt>
                <c:pt idx="4177">
                  <c:v>37.238</c:v>
                </c:pt>
                <c:pt idx="4178">
                  <c:v>37.1936</c:v>
                </c:pt>
                <c:pt idx="4179">
                  <c:v>37.1554</c:v>
                </c:pt>
                <c:pt idx="4180">
                  <c:v>37.1255</c:v>
                </c:pt>
                <c:pt idx="4181">
                  <c:v>37.1049</c:v>
                </c:pt>
                <c:pt idx="4182">
                  <c:v>37.094</c:v>
                </c:pt>
                <c:pt idx="4183">
                  <c:v>37.0929</c:v>
                </c:pt>
                <c:pt idx="4184">
                  <c:v>37.1019</c:v>
                </c:pt>
                <c:pt idx="4185">
                  <c:v>37.1212</c:v>
                </c:pt>
                <c:pt idx="4186">
                  <c:v>37.1509</c:v>
                </c:pt>
                <c:pt idx="4187">
                  <c:v>37.1913</c:v>
                </c:pt>
                <c:pt idx="4188">
                  <c:v>37.2422</c:v>
                </c:pt>
                <c:pt idx="4189">
                  <c:v>37.3023</c:v>
                </c:pt>
                <c:pt idx="4190">
                  <c:v>37.3691</c:v>
                </c:pt>
                <c:pt idx="4191">
                  <c:v>37.4398</c:v>
                </c:pt>
                <c:pt idx="4192">
                  <c:v>37.512</c:v>
                </c:pt>
                <c:pt idx="4193">
                  <c:v>37.5834</c:v>
                </c:pt>
                <c:pt idx="4194">
                  <c:v>37.6522</c:v>
                </c:pt>
                <c:pt idx="4195">
                  <c:v>37.7178</c:v>
                </c:pt>
                <c:pt idx="4196">
                  <c:v>37.78</c:v>
                </c:pt>
                <c:pt idx="4197">
                  <c:v>37.8385</c:v>
                </c:pt>
                <c:pt idx="4198">
                  <c:v>37.893</c:v>
                </c:pt>
                <c:pt idx="4199">
                  <c:v>37.9432</c:v>
                </c:pt>
                <c:pt idx="4200">
                  <c:v>37.989</c:v>
                </c:pt>
                <c:pt idx="4201">
                  <c:v>38.0299</c:v>
                </c:pt>
                <c:pt idx="4202">
                  <c:v>38.0663</c:v>
                </c:pt>
                <c:pt idx="4203">
                  <c:v>38.0981</c:v>
                </c:pt>
                <c:pt idx="4204">
                  <c:v>38.1257</c:v>
                </c:pt>
                <c:pt idx="4205">
                  <c:v>38.1496</c:v>
                </c:pt>
                <c:pt idx="4206">
                  <c:v>38.1706</c:v>
                </c:pt>
                <c:pt idx="4207">
                  <c:v>38.1893</c:v>
                </c:pt>
                <c:pt idx="4208">
                  <c:v>38.2065</c:v>
                </c:pt>
                <c:pt idx="4209">
                  <c:v>38.2228</c:v>
                </c:pt>
                <c:pt idx="4210">
                  <c:v>38.239</c:v>
                </c:pt>
                <c:pt idx="4211">
                  <c:v>38.2556</c:v>
                </c:pt>
                <c:pt idx="4212">
                  <c:v>38.2733</c:v>
                </c:pt>
                <c:pt idx="4213">
                  <c:v>38.2917</c:v>
                </c:pt>
                <c:pt idx="4214">
                  <c:v>38.3104</c:v>
                </c:pt>
                <c:pt idx="4215">
                  <c:v>38.3289</c:v>
                </c:pt>
                <c:pt idx="4216">
                  <c:v>38.3467</c:v>
                </c:pt>
                <c:pt idx="4217">
                  <c:v>38.3634</c:v>
                </c:pt>
                <c:pt idx="4218">
                  <c:v>38.3785</c:v>
                </c:pt>
                <c:pt idx="4219">
                  <c:v>38.3916</c:v>
                </c:pt>
                <c:pt idx="4220">
                  <c:v>38.4022</c:v>
                </c:pt>
                <c:pt idx="4221">
                  <c:v>38.4098</c:v>
                </c:pt>
                <c:pt idx="4222">
                  <c:v>38.414</c:v>
                </c:pt>
                <c:pt idx="4223">
                  <c:v>38.415</c:v>
                </c:pt>
                <c:pt idx="4224">
                  <c:v>38.413</c:v>
                </c:pt>
                <c:pt idx="4225">
                  <c:v>38.408</c:v>
                </c:pt>
                <c:pt idx="4226">
                  <c:v>38.4004</c:v>
                </c:pt>
                <c:pt idx="4227">
                  <c:v>38.3903</c:v>
                </c:pt>
                <c:pt idx="4228">
                  <c:v>38.3779</c:v>
                </c:pt>
                <c:pt idx="4229">
                  <c:v>38.3633</c:v>
                </c:pt>
                <c:pt idx="4230">
                  <c:v>38.3469</c:v>
                </c:pt>
                <c:pt idx="4231">
                  <c:v>38.3293</c:v>
                </c:pt>
                <c:pt idx="4232">
                  <c:v>38.3112</c:v>
                </c:pt>
                <c:pt idx="4233">
                  <c:v>38.2932</c:v>
                </c:pt>
                <c:pt idx="4234">
                  <c:v>38.2762</c:v>
                </c:pt>
                <c:pt idx="4235">
                  <c:v>38.2608</c:v>
                </c:pt>
                <c:pt idx="4236">
                  <c:v>38.2477</c:v>
                </c:pt>
                <c:pt idx="4237">
                  <c:v>38.2376</c:v>
                </c:pt>
                <c:pt idx="4238">
                  <c:v>38.2312</c:v>
                </c:pt>
                <c:pt idx="4239">
                  <c:v>38.2284</c:v>
                </c:pt>
                <c:pt idx="4240">
                  <c:v>38.2293</c:v>
                </c:pt>
                <c:pt idx="4241">
                  <c:v>38.2339</c:v>
                </c:pt>
                <c:pt idx="4242">
                  <c:v>38.242</c:v>
                </c:pt>
                <c:pt idx="4243">
                  <c:v>38.2536</c:v>
                </c:pt>
                <c:pt idx="4244">
                  <c:v>38.2687</c:v>
                </c:pt>
                <c:pt idx="4245">
                  <c:v>38.2872</c:v>
                </c:pt>
                <c:pt idx="4246">
                  <c:v>38.3092</c:v>
                </c:pt>
                <c:pt idx="4247">
                  <c:v>38.3345</c:v>
                </c:pt>
                <c:pt idx="4248">
                  <c:v>38.3631</c:v>
                </c:pt>
                <c:pt idx="4249">
                  <c:v>38.3947</c:v>
                </c:pt>
                <c:pt idx="4250">
                  <c:v>38.429</c:v>
                </c:pt>
                <c:pt idx="4251">
                  <c:v>38.4657</c:v>
                </c:pt>
                <c:pt idx="4252">
                  <c:v>38.5045</c:v>
                </c:pt>
                <c:pt idx="4253">
                  <c:v>38.5449</c:v>
                </c:pt>
                <c:pt idx="4254">
                  <c:v>38.5868</c:v>
                </c:pt>
                <c:pt idx="4255">
                  <c:v>38.6297</c:v>
                </c:pt>
                <c:pt idx="4256">
                  <c:v>38.6734</c:v>
                </c:pt>
                <c:pt idx="4257">
                  <c:v>38.7176</c:v>
                </c:pt>
                <c:pt idx="4258">
                  <c:v>38.7618</c:v>
                </c:pt>
                <c:pt idx="4259">
                  <c:v>38.8058</c:v>
                </c:pt>
                <c:pt idx="4260">
                  <c:v>38.8493</c:v>
                </c:pt>
                <c:pt idx="4261">
                  <c:v>38.8919</c:v>
                </c:pt>
                <c:pt idx="4262">
                  <c:v>38.9333</c:v>
                </c:pt>
                <c:pt idx="4263">
                  <c:v>38.9734</c:v>
                </c:pt>
                <c:pt idx="4264">
                  <c:v>39.012</c:v>
                </c:pt>
                <c:pt idx="4265">
                  <c:v>39.0488</c:v>
                </c:pt>
                <c:pt idx="4266">
                  <c:v>39.0839</c:v>
                </c:pt>
                <c:pt idx="4267">
                  <c:v>39.117</c:v>
                </c:pt>
                <c:pt idx="4268">
                  <c:v>39.148</c:v>
                </c:pt>
                <c:pt idx="4269">
                  <c:v>39.1768</c:v>
                </c:pt>
                <c:pt idx="4270">
                  <c:v>39.2032</c:v>
                </c:pt>
                <c:pt idx="4271">
                  <c:v>39.2271</c:v>
                </c:pt>
                <c:pt idx="4272">
                  <c:v>39.2483</c:v>
                </c:pt>
                <c:pt idx="4273">
                  <c:v>39.2669</c:v>
                </c:pt>
                <c:pt idx="4274">
                  <c:v>39.2827</c:v>
                </c:pt>
                <c:pt idx="4275">
                  <c:v>39.2959</c:v>
                </c:pt>
                <c:pt idx="4276">
                  <c:v>39.3067</c:v>
                </c:pt>
                <c:pt idx="4277">
                  <c:v>39.315</c:v>
                </c:pt>
                <c:pt idx="4278">
                  <c:v>39.321</c:v>
                </c:pt>
                <c:pt idx="4279">
                  <c:v>39.3248</c:v>
                </c:pt>
                <c:pt idx="4280">
                  <c:v>39.3265</c:v>
                </c:pt>
                <c:pt idx="4281">
                  <c:v>39.3262</c:v>
                </c:pt>
                <c:pt idx="4282">
                  <c:v>39.324</c:v>
                </c:pt>
                <c:pt idx="4283">
                  <c:v>39.3199</c:v>
                </c:pt>
                <c:pt idx="4284">
                  <c:v>39.3141</c:v>
                </c:pt>
                <c:pt idx="4285">
                  <c:v>39.3067</c:v>
                </c:pt>
                <c:pt idx="4286">
                  <c:v>39.2978</c:v>
                </c:pt>
                <c:pt idx="4287">
                  <c:v>39.2874</c:v>
                </c:pt>
                <c:pt idx="4288">
                  <c:v>39.2756</c:v>
                </c:pt>
                <c:pt idx="4289">
                  <c:v>39.2627</c:v>
                </c:pt>
                <c:pt idx="4290">
                  <c:v>39.2486</c:v>
                </c:pt>
                <c:pt idx="4291">
                  <c:v>39.2337</c:v>
                </c:pt>
                <c:pt idx="4292">
                  <c:v>39.2181</c:v>
                </c:pt>
                <c:pt idx="4293">
                  <c:v>39.202</c:v>
                </c:pt>
                <c:pt idx="4294">
                  <c:v>39.1858</c:v>
                </c:pt>
                <c:pt idx="4295">
                  <c:v>39.1695</c:v>
                </c:pt>
                <c:pt idx="4296">
                  <c:v>39.1535</c:v>
                </c:pt>
                <c:pt idx="4297">
                  <c:v>39.1379</c:v>
                </c:pt>
                <c:pt idx="4298">
                  <c:v>39.1229</c:v>
                </c:pt>
                <c:pt idx="4299">
                  <c:v>39.1088</c:v>
                </c:pt>
                <c:pt idx="4300">
                  <c:v>39.0958</c:v>
                </c:pt>
                <c:pt idx="4301">
                  <c:v>39.0841</c:v>
                </c:pt>
                <c:pt idx="4302">
                  <c:v>39.0739</c:v>
                </c:pt>
                <c:pt idx="4303">
                  <c:v>39.0655</c:v>
                </c:pt>
                <c:pt idx="4304">
                  <c:v>39.059</c:v>
                </c:pt>
                <c:pt idx="4305">
                  <c:v>39.0547</c:v>
                </c:pt>
                <c:pt idx="4306">
                  <c:v>39.0528</c:v>
                </c:pt>
                <c:pt idx="4307">
                  <c:v>39.0535</c:v>
                </c:pt>
                <c:pt idx="4308">
                  <c:v>39.057</c:v>
                </c:pt>
                <c:pt idx="4309">
                  <c:v>39.0636</c:v>
                </c:pt>
                <c:pt idx="4310">
                  <c:v>39.0735</c:v>
                </c:pt>
                <c:pt idx="4311">
                  <c:v>39.0868</c:v>
                </c:pt>
                <c:pt idx="4312">
                  <c:v>39.1039</c:v>
                </c:pt>
                <c:pt idx="4313">
                  <c:v>39.1249</c:v>
                </c:pt>
                <c:pt idx="4314">
                  <c:v>39.15</c:v>
                </c:pt>
                <c:pt idx="4315">
                  <c:v>39.1795</c:v>
                </c:pt>
                <c:pt idx="4316">
                  <c:v>39.2135</c:v>
                </c:pt>
                <c:pt idx="4317">
                  <c:v>39.252</c:v>
                </c:pt>
                <c:pt idx="4318">
                  <c:v>39.2947</c:v>
                </c:pt>
                <c:pt idx="4319">
                  <c:v>39.3413</c:v>
                </c:pt>
                <c:pt idx="4320">
                  <c:v>39.3914</c:v>
                </c:pt>
                <c:pt idx="4321">
                  <c:v>39.4444</c:v>
                </c:pt>
                <c:pt idx="4322">
                  <c:v>39.5</c:v>
                </c:pt>
                <c:pt idx="4323">
                  <c:v>39.5576</c:v>
                </c:pt>
                <c:pt idx="4324">
                  <c:v>39.6168</c:v>
                </c:pt>
                <c:pt idx="4325">
                  <c:v>39.6771</c:v>
                </c:pt>
                <c:pt idx="4326">
                  <c:v>39.7382</c:v>
                </c:pt>
                <c:pt idx="4327">
                  <c:v>39.7995</c:v>
                </c:pt>
                <c:pt idx="4328">
                  <c:v>39.8605</c:v>
                </c:pt>
                <c:pt idx="4329">
                  <c:v>39.9209</c:v>
                </c:pt>
                <c:pt idx="4330">
                  <c:v>39.9801</c:v>
                </c:pt>
                <c:pt idx="4331">
                  <c:v>40.0379</c:v>
                </c:pt>
                <c:pt idx="4332">
                  <c:v>40.0938</c:v>
                </c:pt>
                <c:pt idx="4333">
                  <c:v>40.1474</c:v>
                </c:pt>
                <c:pt idx="4334">
                  <c:v>40.1982</c:v>
                </c:pt>
                <c:pt idx="4335">
                  <c:v>40.2458</c:v>
                </c:pt>
                <c:pt idx="4336">
                  <c:v>40.2898</c:v>
                </c:pt>
                <c:pt idx="4337">
                  <c:v>40.3297</c:v>
                </c:pt>
                <c:pt idx="4338">
                  <c:v>40.3654</c:v>
                </c:pt>
                <c:pt idx="4339">
                  <c:v>40.3967</c:v>
                </c:pt>
                <c:pt idx="4340">
                  <c:v>40.4237</c:v>
                </c:pt>
                <c:pt idx="4341">
                  <c:v>40.4464</c:v>
                </c:pt>
                <c:pt idx="4342">
                  <c:v>40.4652</c:v>
                </c:pt>
                <c:pt idx="4343">
                  <c:v>40.4804</c:v>
                </c:pt>
                <c:pt idx="4344">
                  <c:v>40.4922</c:v>
                </c:pt>
                <c:pt idx="4345">
                  <c:v>40.5009</c:v>
                </c:pt>
                <c:pt idx="4346">
                  <c:v>40.5068</c:v>
                </c:pt>
                <c:pt idx="4347">
                  <c:v>40.5101</c:v>
                </c:pt>
                <c:pt idx="4348">
                  <c:v>40.5111</c:v>
                </c:pt>
                <c:pt idx="4349">
                  <c:v>40.5102</c:v>
                </c:pt>
                <c:pt idx="4350">
                  <c:v>40.5075</c:v>
                </c:pt>
                <c:pt idx="4351">
                  <c:v>40.5034</c:v>
                </c:pt>
                <c:pt idx="4352">
                  <c:v>40.4981</c:v>
                </c:pt>
                <c:pt idx="4353">
                  <c:v>40.492</c:v>
                </c:pt>
                <c:pt idx="4354">
                  <c:v>40.4852</c:v>
                </c:pt>
                <c:pt idx="4355">
                  <c:v>40.4778</c:v>
                </c:pt>
                <c:pt idx="4356">
                  <c:v>40.4699</c:v>
                </c:pt>
                <c:pt idx="4357">
                  <c:v>40.4614</c:v>
                </c:pt>
                <c:pt idx="4358">
                  <c:v>40.4525</c:v>
                </c:pt>
                <c:pt idx="4359">
                  <c:v>40.4431</c:v>
                </c:pt>
                <c:pt idx="4360">
                  <c:v>40.4334</c:v>
                </c:pt>
                <c:pt idx="4361">
                  <c:v>40.4234</c:v>
                </c:pt>
                <c:pt idx="4362">
                  <c:v>40.4131</c:v>
                </c:pt>
                <c:pt idx="4363">
                  <c:v>40.4026</c:v>
                </c:pt>
                <c:pt idx="4364">
                  <c:v>40.3918</c:v>
                </c:pt>
                <c:pt idx="4365">
                  <c:v>40.3808</c:v>
                </c:pt>
                <c:pt idx="4366">
                  <c:v>40.3694</c:v>
                </c:pt>
                <c:pt idx="4367">
                  <c:v>40.3578</c:v>
                </c:pt>
                <c:pt idx="4368">
                  <c:v>40.346</c:v>
                </c:pt>
                <c:pt idx="4369">
                  <c:v>40.3338</c:v>
                </c:pt>
                <c:pt idx="4370">
                  <c:v>40.3213</c:v>
                </c:pt>
                <c:pt idx="4371">
                  <c:v>40.3084</c:v>
                </c:pt>
                <c:pt idx="4372">
                  <c:v>40.2953</c:v>
                </c:pt>
                <c:pt idx="4373">
                  <c:v>40.2817</c:v>
                </c:pt>
                <c:pt idx="4374">
                  <c:v>40.2677</c:v>
                </c:pt>
                <c:pt idx="4375">
                  <c:v>40.2532</c:v>
                </c:pt>
                <c:pt idx="4376">
                  <c:v>40.2382</c:v>
                </c:pt>
                <c:pt idx="4377">
                  <c:v>40.2226</c:v>
                </c:pt>
                <c:pt idx="4378">
                  <c:v>40.2068</c:v>
                </c:pt>
                <c:pt idx="4379">
                  <c:v>40.1908</c:v>
                </c:pt>
                <c:pt idx="4380">
                  <c:v>40.1747</c:v>
                </c:pt>
                <c:pt idx="4381">
                  <c:v>40.1587</c:v>
                </c:pt>
                <c:pt idx="4382">
                  <c:v>40.143</c:v>
                </c:pt>
                <c:pt idx="4383">
                  <c:v>40.1277</c:v>
                </c:pt>
                <c:pt idx="4384">
                  <c:v>40.1128</c:v>
                </c:pt>
                <c:pt idx="4385">
                  <c:v>40.0987</c:v>
                </c:pt>
                <c:pt idx="4386">
                  <c:v>40.0853</c:v>
                </c:pt>
                <c:pt idx="4387">
                  <c:v>40.0729</c:v>
                </c:pt>
                <c:pt idx="4388">
                  <c:v>40.0615</c:v>
                </c:pt>
                <c:pt idx="4389">
                  <c:v>40.0514</c:v>
                </c:pt>
                <c:pt idx="4390">
                  <c:v>40.0427</c:v>
                </c:pt>
                <c:pt idx="4391">
                  <c:v>40.0354</c:v>
                </c:pt>
                <c:pt idx="4392">
                  <c:v>40.0298</c:v>
                </c:pt>
                <c:pt idx="4393">
                  <c:v>40.0259</c:v>
                </c:pt>
                <c:pt idx="4394">
                  <c:v>40.024</c:v>
                </c:pt>
                <c:pt idx="4395">
                  <c:v>40.0241</c:v>
                </c:pt>
                <c:pt idx="4396">
                  <c:v>40.0265</c:v>
                </c:pt>
                <c:pt idx="4397">
                  <c:v>40.0311</c:v>
                </c:pt>
                <c:pt idx="4398">
                  <c:v>40.0381</c:v>
                </c:pt>
                <c:pt idx="4399">
                  <c:v>40.0475</c:v>
                </c:pt>
                <c:pt idx="4400">
                  <c:v>40.0592</c:v>
                </c:pt>
                <c:pt idx="4401">
                  <c:v>40.0731</c:v>
                </c:pt>
                <c:pt idx="4402">
                  <c:v>40.089</c:v>
                </c:pt>
                <c:pt idx="4403">
                  <c:v>40.1069</c:v>
                </c:pt>
                <c:pt idx="4404">
                  <c:v>40.1266</c:v>
                </c:pt>
                <c:pt idx="4405">
                  <c:v>40.1479</c:v>
                </c:pt>
                <c:pt idx="4406">
                  <c:v>40.1707</c:v>
                </c:pt>
                <c:pt idx="4407">
                  <c:v>40.1949</c:v>
                </c:pt>
                <c:pt idx="4408">
                  <c:v>40.2204</c:v>
                </c:pt>
                <c:pt idx="4409">
                  <c:v>40.247</c:v>
                </c:pt>
                <c:pt idx="4410">
                  <c:v>40.2746</c:v>
                </c:pt>
                <c:pt idx="4411">
                  <c:v>40.3031</c:v>
                </c:pt>
                <c:pt idx="4412">
                  <c:v>40.3323</c:v>
                </c:pt>
                <c:pt idx="4413">
                  <c:v>40.362</c:v>
                </c:pt>
                <c:pt idx="4414">
                  <c:v>40.3923</c:v>
                </c:pt>
                <c:pt idx="4415">
                  <c:v>40.4229</c:v>
                </c:pt>
                <c:pt idx="4416">
                  <c:v>40.4537</c:v>
                </c:pt>
                <c:pt idx="4417">
                  <c:v>40.4845</c:v>
                </c:pt>
                <c:pt idx="4418">
                  <c:v>40.5153</c:v>
                </c:pt>
                <c:pt idx="4419">
                  <c:v>40.5459</c:v>
                </c:pt>
                <c:pt idx="4420">
                  <c:v>40.5761</c:v>
                </c:pt>
                <c:pt idx="4421">
                  <c:v>40.6059</c:v>
                </c:pt>
                <c:pt idx="4422">
                  <c:v>40.6352</c:v>
                </c:pt>
                <c:pt idx="4423">
                  <c:v>40.6638</c:v>
                </c:pt>
                <c:pt idx="4424">
                  <c:v>40.6916</c:v>
                </c:pt>
                <c:pt idx="4425">
                  <c:v>40.7186</c:v>
                </c:pt>
                <c:pt idx="4426">
                  <c:v>40.7447</c:v>
                </c:pt>
                <c:pt idx="4427">
                  <c:v>40.7697</c:v>
                </c:pt>
                <c:pt idx="4428">
                  <c:v>40.7935</c:v>
                </c:pt>
                <c:pt idx="4429">
                  <c:v>40.8161</c:v>
                </c:pt>
                <c:pt idx="4430">
                  <c:v>40.8373</c:v>
                </c:pt>
                <c:pt idx="4431">
                  <c:v>40.857</c:v>
                </c:pt>
                <c:pt idx="4432">
                  <c:v>40.8751</c:v>
                </c:pt>
                <c:pt idx="4433">
                  <c:v>40.8916</c:v>
                </c:pt>
                <c:pt idx="4434">
                  <c:v>40.9065</c:v>
                </c:pt>
                <c:pt idx="4435">
                  <c:v>40.9197</c:v>
                </c:pt>
                <c:pt idx="4436">
                  <c:v>40.9313</c:v>
                </c:pt>
                <c:pt idx="4437">
                  <c:v>40.9414</c:v>
                </c:pt>
                <c:pt idx="4438">
                  <c:v>40.95</c:v>
                </c:pt>
                <c:pt idx="4439">
                  <c:v>40.9573</c:v>
                </c:pt>
                <c:pt idx="4440">
                  <c:v>40.9632</c:v>
                </c:pt>
                <c:pt idx="4441">
                  <c:v>40.9679</c:v>
                </c:pt>
                <c:pt idx="4442">
                  <c:v>40.9714</c:v>
                </c:pt>
                <c:pt idx="4443">
                  <c:v>40.9738</c:v>
                </c:pt>
                <c:pt idx="4444">
                  <c:v>40.9752</c:v>
                </c:pt>
                <c:pt idx="4445">
                  <c:v>40.9757</c:v>
                </c:pt>
                <c:pt idx="4446">
                  <c:v>40.9752</c:v>
                </c:pt>
                <c:pt idx="4447">
                  <c:v>40.974</c:v>
                </c:pt>
                <c:pt idx="4448">
                  <c:v>40.9719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Sheet1!$I$1:$I$4449</c:f>
              <c:numCache>
                <c:formatCode>General</c:formatCode>
                <c:ptCount val="4449"/>
                <c:pt idx="0">
                  <c:v>28.4721</c:v>
                </c:pt>
                <c:pt idx="1">
                  <c:v>28.4766</c:v>
                </c:pt>
                <c:pt idx="2">
                  <c:v>28.4716</c:v>
                </c:pt>
                <c:pt idx="3">
                  <c:v>28.4565</c:v>
                </c:pt>
                <c:pt idx="4">
                  <c:v>28.4314</c:v>
                </c:pt>
                <c:pt idx="5">
                  <c:v>28.3974</c:v>
                </c:pt>
                <c:pt idx="6">
                  <c:v>28.3557</c:v>
                </c:pt>
                <c:pt idx="7">
                  <c:v>28.3075</c:v>
                </c:pt>
                <c:pt idx="8">
                  <c:v>28.2541</c:v>
                </c:pt>
                <c:pt idx="9">
                  <c:v>28.1967</c:v>
                </c:pt>
                <c:pt idx="10">
                  <c:v>28.1365</c:v>
                </c:pt>
                <c:pt idx="11">
                  <c:v>28.0747</c:v>
                </c:pt>
                <c:pt idx="12">
                  <c:v>28.0125</c:v>
                </c:pt>
                <c:pt idx="13">
                  <c:v>27.9511</c:v>
                </c:pt>
                <c:pt idx="14">
                  <c:v>27.8919</c:v>
                </c:pt>
                <c:pt idx="15">
                  <c:v>27.8359</c:v>
                </c:pt>
                <c:pt idx="16">
                  <c:v>27.7844</c:v>
                </c:pt>
                <c:pt idx="17">
                  <c:v>27.7386</c:v>
                </c:pt>
                <c:pt idx="18">
                  <c:v>27.6998</c:v>
                </c:pt>
                <c:pt idx="19">
                  <c:v>27.6691</c:v>
                </c:pt>
                <c:pt idx="20">
                  <c:v>27.6474</c:v>
                </c:pt>
                <c:pt idx="21">
                  <c:v>27.6347</c:v>
                </c:pt>
                <c:pt idx="22">
                  <c:v>27.6304</c:v>
                </c:pt>
                <c:pt idx="23">
                  <c:v>27.6339</c:v>
                </c:pt>
                <c:pt idx="24">
                  <c:v>27.6446</c:v>
                </c:pt>
                <c:pt idx="25">
                  <c:v>27.6617</c:v>
                </c:pt>
                <c:pt idx="26">
                  <c:v>27.6847</c:v>
                </c:pt>
                <c:pt idx="27">
                  <c:v>27.7129</c:v>
                </c:pt>
                <c:pt idx="28">
                  <c:v>27.7457</c:v>
                </c:pt>
                <c:pt idx="29">
                  <c:v>27.7823</c:v>
                </c:pt>
                <c:pt idx="30">
                  <c:v>27.8223</c:v>
                </c:pt>
                <c:pt idx="31">
                  <c:v>27.8648</c:v>
                </c:pt>
                <c:pt idx="32">
                  <c:v>27.9092</c:v>
                </c:pt>
                <c:pt idx="33">
                  <c:v>27.9547</c:v>
                </c:pt>
                <c:pt idx="34">
                  <c:v>27.9998</c:v>
                </c:pt>
                <c:pt idx="35">
                  <c:v>28.0429</c:v>
                </c:pt>
                <c:pt idx="36">
                  <c:v>28.0819</c:v>
                </c:pt>
                <c:pt idx="37">
                  <c:v>28.1147</c:v>
                </c:pt>
                <c:pt idx="38">
                  <c:v>28.1392</c:v>
                </c:pt>
                <c:pt idx="39">
                  <c:v>28.1537</c:v>
                </c:pt>
                <c:pt idx="40">
                  <c:v>28.1578</c:v>
                </c:pt>
                <c:pt idx="41">
                  <c:v>28.1525</c:v>
                </c:pt>
                <c:pt idx="42">
                  <c:v>28.139</c:v>
                </c:pt>
                <c:pt idx="43">
                  <c:v>28.1187</c:v>
                </c:pt>
                <c:pt idx="44">
                  <c:v>28.0928</c:v>
                </c:pt>
                <c:pt idx="45">
                  <c:v>28.0625</c:v>
                </c:pt>
                <c:pt idx="46">
                  <c:v>28.0292</c:v>
                </c:pt>
                <c:pt idx="47">
                  <c:v>27.9942</c:v>
                </c:pt>
                <c:pt idx="48">
                  <c:v>27.9587</c:v>
                </c:pt>
                <c:pt idx="49">
                  <c:v>27.9242</c:v>
                </c:pt>
                <c:pt idx="50">
                  <c:v>27.8913</c:v>
                </c:pt>
                <c:pt idx="51">
                  <c:v>27.8606</c:v>
                </c:pt>
                <c:pt idx="52">
                  <c:v>27.8328</c:v>
                </c:pt>
                <c:pt idx="53">
                  <c:v>27.8084</c:v>
                </c:pt>
                <c:pt idx="54">
                  <c:v>27.788</c:v>
                </c:pt>
                <c:pt idx="55">
                  <c:v>27.7723</c:v>
                </c:pt>
                <c:pt idx="56">
                  <c:v>27.7618</c:v>
                </c:pt>
                <c:pt idx="57">
                  <c:v>27.7571</c:v>
                </c:pt>
                <c:pt idx="58">
                  <c:v>27.7586</c:v>
                </c:pt>
                <c:pt idx="59">
                  <c:v>27.7655</c:v>
                </c:pt>
                <c:pt idx="60">
                  <c:v>27.7766</c:v>
                </c:pt>
                <c:pt idx="61">
                  <c:v>27.7911</c:v>
                </c:pt>
                <c:pt idx="62">
                  <c:v>27.8077</c:v>
                </c:pt>
                <c:pt idx="63">
                  <c:v>27.8254</c:v>
                </c:pt>
                <c:pt idx="64">
                  <c:v>27.8432</c:v>
                </c:pt>
                <c:pt idx="65">
                  <c:v>27.8601</c:v>
                </c:pt>
                <c:pt idx="66">
                  <c:v>27.8748</c:v>
                </c:pt>
                <c:pt idx="67">
                  <c:v>27.8865</c:v>
                </c:pt>
                <c:pt idx="68">
                  <c:v>27.8943</c:v>
                </c:pt>
                <c:pt idx="69">
                  <c:v>27.8983</c:v>
                </c:pt>
                <c:pt idx="70">
                  <c:v>27.8991</c:v>
                </c:pt>
                <c:pt idx="71">
                  <c:v>27.897</c:v>
                </c:pt>
                <c:pt idx="72">
                  <c:v>27.8925</c:v>
                </c:pt>
                <c:pt idx="73">
                  <c:v>27.8861</c:v>
                </c:pt>
                <c:pt idx="74">
                  <c:v>27.8781</c:v>
                </c:pt>
                <c:pt idx="75">
                  <c:v>27.869</c:v>
                </c:pt>
                <c:pt idx="76">
                  <c:v>27.8593</c:v>
                </c:pt>
                <c:pt idx="77">
                  <c:v>27.8495</c:v>
                </c:pt>
                <c:pt idx="78">
                  <c:v>27.8398</c:v>
                </c:pt>
                <c:pt idx="79">
                  <c:v>27.8308</c:v>
                </c:pt>
                <c:pt idx="80">
                  <c:v>27.8229</c:v>
                </c:pt>
                <c:pt idx="81">
                  <c:v>27.8161</c:v>
                </c:pt>
                <c:pt idx="82">
                  <c:v>27.8103</c:v>
                </c:pt>
                <c:pt idx="83">
                  <c:v>27.8056</c:v>
                </c:pt>
                <c:pt idx="84">
                  <c:v>27.8018</c:v>
                </c:pt>
                <c:pt idx="85">
                  <c:v>27.799</c:v>
                </c:pt>
                <c:pt idx="86">
                  <c:v>27.797</c:v>
                </c:pt>
                <c:pt idx="87">
                  <c:v>27.7959</c:v>
                </c:pt>
                <c:pt idx="88">
                  <c:v>27.7957</c:v>
                </c:pt>
                <c:pt idx="89">
                  <c:v>27.7962</c:v>
                </c:pt>
                <c:pt idx="90">
                  <c:v>27.7975</c:v>
                </c:pt>
                <c:pt idx="91">
                  <c:v>27.7995</c:v>
                </c:pt>
                <c:pt idx="92">
                  <c:v>27.8022</c:v>
                </c:pt>
                <c:pt idx="93">
                  <c:v>27.8056</c:v>
                </c:pt>
                <c:pt idx="94">
                  <c:v>27.8095</c:v>
                </c:pt>
                <c:pt idx="95">
                  <c:v>27.814</c:v>
                </c:pt>
                <c:pt idx="96">
                  <c:v>27.819</c:v>
                </c:pt>
                <c:pt idx="97">
                  <c:v>27.8245</c:v>
                </c:pt>
                <c:pt idx="98">
                  <c:v>27.8304</c:v>
                </c:pt>
                <c:pt idx="99">
                  <c:v>27.8366</c:v>
                </c:pt>
                <c:pt idx="100">
                  <c:v>27.8429</c:v>
                </c:pt>
                <c:pt idx="101">
                  <c:v>27.849</c:v>
                </c:pt>
                <c:pt idx="102">
                  <c:v>27.855</c:v>
                </c:pt>
                <c:pt idx="103">
                  <c:v>27.8605</c:v>
                </c:pt>
                <c:pt idx="104">
                  <c:v>27.8654</c:v>
                </c:pt>
                <c:pt idx="105">
                  <c:v>27.8697</c:v>
                </c:pt>
                <c:pt idx="106">
                  <c:v>27.873</c:v>
                </c:pt>
                <c:pt idx="107">
                  <c:v>27.8753</c:v>
                </c:pt>
                <c:pt idx="108">
                  <c:v>27.8764</c:v>
                </c:pt>
                <c:pt idx="109">
                  <c:v>27.8761</c:v>
                </c:pt>
                <c:pt idx="110">
                  <c:v>27.8742</c:v>
                </c:pt>
                <c:pt idx="111">
                  <c:v>27.8707</c:v>
                </c:pt>
                <c:pt idx="112">
                  <c:v>27.8653</c:v>
                </c:pt>
                <c:pt idx="113">
                  <c:v>27.8578</c:v>
                </c:pt>
                <c:pt idx="114">
                  <c:v>27.8483</c:v>
                </c:pt>
                <c:pt idx="115">
                  <c:v>27.8371</c:v>
                </c:pt>
                <c:pt idx="116">
                  <c:v>27.825</c:v>
                </c:pt>
                <c:pt idx="117">
                  <c:v>27.8125</c:v>
                </c:pt>
                <c:pt idx="118">
                  <c:v>27.8004</c:v>
                </c:pt>
                <c:pt idx="119">
                  <c:v>27.7894</c:v>
                </c:pt>
                <c:pt idx="120">
                  <c:v>27.7799</c:v>
                </c:pt>
                <c:pt idx="121">
                  <c:v>27.7725</c:v>
                </c:pt>
                <c:pt idx="122">
                  <c:v>27.767</c:v>
                </c:pt>
                <c:pt idx="123">
                  <c:v>27.7637</c:v>
                </c:pt>
                <c:pt idx="124">
                  <c:v>27.7623</c:v>
                </c:pt>
                <c:pt idx="125">
                  <c:v>27.7628</c:v>
                </c:pt>
                <c:pt idx="126">
                  <c:v>27.7652</c:v>
                </c:pt>
                <c:pt idx="127">
                  <c:v>27.7693</c:v>
                </c:pt>
                <c:pt idx="128">
                  <c:v>27.7752</c:v>
                </c:pt>
                <c:pt idx="129">
                  <c:v>27.7828</c:v>
                </c:pt>
                <c:pt idx="130">
                  <c:v>27.792</c:v>
                </c:pt>
                <c:pt idx="131">
                  <c:v>27.8027</c:v>
                </c:pt>
                <c:pt idx="132">
                  <c:v>27.8149</c:v>
                </c:pt>
                <c:pt idx="133">
                  <c:v>27.8285</c:v>
                </c:pt>
                <c:pt idx="134">
                  <c:v>27.8433</c:v>
                </c:pt>
                <c:pt idx="135">
                  <c:v>27.8591</c:v>
                </c:pt>
                <c:pt idx="136">
                  <c:v>27.8758</c:v>
                </c:pt>
                <c:pt idx="137">
                  <c:v>27.8931</c:v>
                </c:pt>
                <c:pt idx="138">
                  <c:v>27.9107</c:v>
                </c:pt>
                <c:pt idx="139">
                  <c:v>27.9283</c:v>
                </c:pt>
                <c:pt idx="140">
                  <c:v>27.9457</c:v>
                </c:pt>
                <c:pt idx="141">
                  <c:v>27.9626</c:v>
                </c:pt>
                <c:pt idx="142">
                  <c:v>27.9787</c:v>
                </c:pt>
                <c:pt idx="143">
                  <c:v>27.9938</c:v>
                </c:pt>
                <c:pt idx="144">
                  <c:v>28.0077</c:v>
                </c:pt>
                <c:pt idx="145">
                  <c:v>28.02</c:v>
                </c:pt>
                <c:pt idx="146">
                  <c:v>28.0305</c:v>
                </c:pt>
                <c:pt idx="147">
                  <c:v>28.039</c:v>
                </c:pt>
                <c:pt idx="148">
                  <c:v>28.0451</c:v>
                </c:pt>
                <c:pt idx="149">
                  <c:v>28.0492</c:v>
                </c:pt>
                <c:pt idx="150">
                  <c:v>28.0514</c:v>
                </c:pt>
                <c:pt idx="151">
                  <c:v>28.052</c:v>
                </c:pt>
                <c:pt idx="152">
                  <c:v>28.0514</c:v>
                </c:pt>
                <c:pt idx="153">
                  <c:v>28.05</c:v>
                </c:pt>
                <c:pt idx="154">
                  <c:v>28.0479</c:v>
                </c:pt>
                <c:pt idx="155">
                  <c:v>28.0456</c:v>
                </c:pt>
                <c:pt idx="156">
                  <c:v>28.0434</c:v>
                </c:pt>
                <c:pt idx="157">
                  <c:v>28.0415</c:v>
                </c:pt>
                <c:pt idx="158">
                  <c:v>28.0404</c:v>
                </c:pt>
                <c:pt idx="159">
                  <c:v>28.0403</c:v>
                </c:pt>
                <c:pt idx="160">
                  <c:v>28.0415</c:v>
                </c:pt>
                <c:pt idx="161">
                  <c:v>28.0444</c:v>
                </c:pt>
                <c:pt idx="162">
                  <c:v>28.0493</c:v>
                </c:pt>
                <c:pt idx="163">
                  <c:v>28.0565</c:v>
                </c:pt>
                <c:pt idx="164">
                  <c:v>28.0662</c:v>
                </c:pt>
                <c:pt idx="165">
                  <c:v>28.0785</c:v>
                </c:pt>
                <c:pt idx="166">
                  <c:v>28.0931</c:v>
                </c:pt>
                <c:pt idx="167">
                  <c:v>28.1098</c:v>
                </c:pt>
                <c:pt idx="168">
                  <c:v>28.1282</c:v>
                </c:pt>
                <c:pt idx="169">
                  <c:v>28.1481</c:v>
                </c:pt>
                <c:pt idx="170">
                  <c:v>28.1693</c:v>
                </c:pt>
                <c:pt idx="171">
                  <c:v>28.1914</c:v>
                </c:pt>
                <c:pt idx="172">
                  <c:v>28.2141</c:v>
                </c:pt>
                <c:pt idx="173">
                  <c:v>28.2373</c:v>
                </c:pt>
                <c:pt idx="174">
                  <c:v>28.2606</c:v>
                </c:pt>
                <c:pt idx="175">
                  <c:v>28.2837</c:v>
                </c:pt>
                <c:pt idx="176">
                  <c:v>28.3064</c:v>
                </c:pt>
                <c:pt idx="177">
                  <c:v>28.3284</c:v>
                </c:pt>
                <c:pt idx="178">
                  <c:v>28.3495</c:v>
                </c:pt>
                <c:pt idx="179">
                  <c:v>28.3692</c:v>
                </c:pt>
                <c:pt idx="180">
                  <c:v>28.3874</c:v>
                </c:pt>
                <c:pt idx="181">
                  <c:v>28.4038</c:v>
                </c:pt>
                <c:pt idx="182">
                  <c:v>28.4181</c:v>
                </c:pt>
                <c:pt idx="183">
                  <c:v>28.4301</c:v>
                </c:pt>
                <c:pt idx="184">
                  <c:v>28.4395</c:v>
                </c:pt>
                <c:pt idx="185">
                  <c:v>28.4462</c:v>
                </c:pt>
                <c:pt idx="186">
                  <c:v>28.4499</c:v>
                </c:pt>
                <c:pt idx="187">
                  <c:v>28.4503</c:v>
                </c:pt>
                <c:pt idx="188">
                  <c:v>28.4473</c:v>
                </c:pt>
                <c:pt idx="189">
                  <c:v>28.4406</c:v>
                </c:pt>
                <c:pt idx="190">
                  <c:v>28.43</c:v>
                </c:pt>
                <c:pt idx="191">
                  <c:v>28.4151</c:v>
                </c:pt>
                <c:pt idx="192">
                  <c:v>28.3961</c:v>
                </c:pt>
                <c:pt idx="193">
                  <c:v>28.373</c:v>
                </c:pt>
                <c:pt idx="194">
                  <c:v>28.3466</c:v>
                </c:pt>
                <c:pt idx="195">
                  <c:v>28.3174</c:v>
                </c:pt>
                <c:pt idx="196">
                  <c:v>28.2861</c:v>
                </c:pt>
                <c:pt idx="197">
                  <c:v>28.2534</c:v>
                </c:pt>
                <c:pt idx="198">
                  <c:v>28.2199</c:v>
                </c:pt>
                <c:pt idx="199">
                  <c:v>28.1864</c:v>
                </c:pt>
                <c:pt idx="200">
                  <c:v>28.1535</c:v>
                </c:pt>
                <c:pt idx="201">
                  <c:v>28.1219</c:v>
                </c:pt>
                <c:pt idx="202">
                  <c:v>28.0922</c:v>
                </c:pt>
                <c:pt idx="203">
                  <c:v>28.0652</c:v>
                </c:pt>
                <c:pt idx="204">
                  <c:v>28.0415</c:v>
                </c:pt>
                <c:pt idx="205">
                  <c:v>28.0217</c:v>
                </c:pt>
                <c:pt idx="206">
                  <c:v>28.0064</c:v>
                </c:pt>
                <c:pt idx="207">
                  <c:v>27.9955</c:v>
                </c:pt>
                <c:pt idx="208">
                  <c:v>27.9889</c:v>
                </c:pt>
                <c:pt idx="209">
                  <c:v>27.9866</c:v>
                </c:pt>
                <c:pt idx="210">
                  <c:v>27.9883</c:v>
                </c:pt>
                <c:pt idx="211">
                  <c:v>27.9939</c:v>
                </c:pt>
                <c:pt idx="212">
                  <c:v>28.0032</c:v>
                </c:pt>
                <c:pt idx="213">
                  <c:v>28.0162</c:v>
                </c:pt>
                <c:pt idx="214">
                  <c:v>28.0326</c:v>
                </c:pt>
                <c:pt idx="215">
                  <c:v>28.0524</c:v>
                </c:pt>
                <c:pt idx="216">
                  <c:v>28.0753</c:v>
                </c:pt>
                <c:pt idx="217">
                  <c:v>28.1011</c:v>
                </c:pt>
                <c:pt idx="218">
                  <c:v>28.1292</c:v>
                </c:pt>
                <c:pt idx="219">
                  <c:v>28.1586</c:v>
                </c:pt>
                <c:pt idx="220">
                  <c:v>28.1885</c:v>
                </c:pt>
                <c:pt idx="221">
                  <c:v>28.2182</c:v>
                </c:pt>
                <c:pt idx="222">
                  <c:v>28.2469</c:v>
                </c:pt>
                <c:pt idx="223">
                  <c:v>28.2736</c:v>
                </c:pt>
                <c:pt idx="224">
                  <c:v>28.2975</c:v>
                </c:pt>
                <c:pt idx="225">
                  <c:v>28.318</c:v>
                </c:pt>
                <c:pt idx="226">
                  <c:v>28.334</c:v>
                </c:pt>
                <c:pt idx="227">
                  <c:v>28.345</c:v>
                </c:pt>
                <c:pt idx="228">
                  <c:v>28.3513</c:v>
                </c:pt>
                <c:pt idx="229">
                  <c:v>28.353</c:v>
                </c:pt>
                <c:pt idx="230">
                  <c:v>28.3506</c:v>
                </c:pt>
                <c:pt idx="231">
                  <c:v>28.3445</c:v>
                </c:pt>
                <c:pt idx="232">
                  <c:v>28.3349</c:v>
                </c:pt>
                <c:pt idx="233">
                  <c:v>28.3223</c:v>
                </c:pt>
                <c:pt idx="234">
                  <c:v>28.3071</c:v>
                </c:pt>
                <c:pt idx="235">
                  <c:v>28.2895</c:v>
                </c:pt>
                <c:pt idx="236">
                  <c:v>28.2699</c:v>
                </c:pt>
                <c:pt idx="237">
                  <c:v>28.2488</c:v>
                </c:pt>
                <c:pt idx="238">
                  <c:v>28.2263</c:v>
                </c:pt>
                <c:pt idx="239">
                  <c:v>28.2027</c:v>
                </c:pt>
                <c:pt idx="240">
                  <c:v>28.1782</c:v>
                </c:pt>
                <c:pt idx="241">
                  <c:v>28.1532</c:v>
                </c:pt>
                <c:pt idx="242">
                  <c:v>28.1278</c:v>
                </c:pt>
                <c:pt idx="243">
                  <c:v>28.1023</c:v>
                </c:pt>
                <c:pt idx="244">
                  <c:v>28.077</c:v>
                </c:pt>
                <c:pt idx="245">
                  <c:v>28.0521</c:v>
                </c:pt>
                <c:pt idx="246">
                  <c:v>28.0278</c:v>
                </c:pt>
                <c:pt idx="247">
                  <c:v>28.0045</c:v>
                </c:pt>
                <c:pt idx="248">
                  <c:v>27.9823</c:v>
                </c:pt>
                <c:pt idx="249">
                  <c:v>27.9616</c:v>
                </c:pt>
                <c:pt idx="250">
                  <c:v>27.9425</c:v>
                </c:pt>
                <c:pt idx="251">
                  <c:v>27.9253</c:v>
                </c:pt>
                <c:pt idx="252">
                  <c:v>27.9103</c:v>
                </c:pt>
                <c:pt idx="253">
                  <c:v>27.8978</c:v>
                </c:pt>
                <c:pt idx="254">
                  <c:v>27.8879</c:v>
                </c:pt>
                <c:pt idx="255">
                  <c:v>27.8805</c:v>
                </c:pt>
                <c:pt idx="256">
                  <c:v>27.8755</c:v>
                </c:pt>
                <c:pt idx="257">
                  <c:v>27.8721</c:v>
                </c:pt>
                <c:pt idx="258">
                  <c:v>27.8701</c:v>
                </c:pt>
                <c:pt idx="259">
                  <c:v>27.8689</c:v>
                </c:pt>
                <c:pt idx="260">
                  <c:v>27.868</c:v>
                </c:pt>
                <c:pt idx="261">
                  <c:v>27.867</c:v>
                </c:pt>
                <c:pt idx="262">
                  <c:v>27.8655</c:v>
                </c:pt>
                <c:pt idx="263">
                  <c:v>27.8629</c:v>
                </c:pt>
                <c:pt idx="264">
                  <c:v>27.8589</c:v>
                </c:pt>
                <c:pt idx="265">
                  <c:v>27.8536</c:v>
                </c:pt>
                <c:pt idx="266">
                  <c:v>27.8473</c:v>
                </c:pt>
                <c:pt idx="267">
                  <c:v>27.8404</c:v>
                </c:pt>
                <c:pt idx="268">
                  <c:v>27.8331</c:v>
                </c:pt>
                <c:pt idx="269">
                  <c:v>27.8257</c:v>
                </c:pt>
                <c:pt idx="270">
                  <c:v>27.8187</c:v>
                </c:pt>
                <c:pt idx="271">
                  <c:v>27.8124</c:v>
                </c:pt>
                <c:pt idx="272">
                  <c:v>27.8071</c:v>
                </c:pt>
                <c:pt idx="273">
                  <c:v>27.8031</c:v>
                </c:pt>
                <c:pt idx="274">
                  <c:v>27.8008</c:v>
                </c:pt>
                <c:pt idx="275">
                  <c:v>27.8004</c:v>
                </c:pt>
                <c:pt idx="276">
                  <c:v>27.8024</c:v>
                </c:pt>
                <c:pt idx="277">
                  <c:v>27.807</c:v>
                </c:pt>
                <c:pt idx="278">
                  <c:v>27.8144</c:v>
                </c:pt>
                <c:pt idx="279">
                  <c:v>27.8246</c:v>
                </c:pt>
                <c:pt idx="280">
                  <c:v>27.8375</c:v>
                </c:pt>
                <c:pt idx="281">
                  <c:v>27.853</c:v>
                </c:pt>
                <c:pt idx="282">
                  <c:v>27.8711</c:v>
                </c:pt>
                <c:pt idx="283">
                  <c:v>27.8917</c:v>
                </c:pt>
                <c:pt idx="284">
                  <c:v>27.9148</c:v>
                </c:pt>
                <c:pt idx="285">
                  <c:v>27.9404</c:v>
                </c:pt>
                <c:pt idx="286">
                  <c:v>27.9682</c:v>
                </c:pt>
                <c:pt idx="287">
                  <c:v>27.9984</c:v>
                </c:pt>
                <c:pt idx="288">
                  <c:v>28.0308</c:v>
                </c:pt>
                <c:pt idx="289">
                  <c:v>28.0654</c:v>
                </c:pt>
                <c:pt idx="290">
                  <c:v>28.1021</c:v>
                </c:pt>
                <c:pt idx="291">
                  <c:v>28.1408</c:v>
                </c:pt>
                <c:pt idx="292">
                  <c:v>28.1816</c:v>
                </c:pt>
                <c:pt idx="293">
                  <c:v>28.2241</c:v>
                </c:pt>
                <c:pt idx="294">
                  <c:v>28.2676</c:v>
                </c:pt>
                <c:pt idx="295">
                  <c:v>28.3111</c:v>
                </c:pt>
                <c:pt idx="296">
                  <c:v>28.3535</c:v>
                </c:pt>
                <c:pt idx="297">
                  <c:v>28.3938</c:v>
                </c:pt>
                <c:pt idx="298">
                  <c:v>28.4312</c:v>
                </c:pt>
                <c:pt idx="299">
                  <c:v>28.4645</c:v>
                </c:pt>
                <c:pt idx="300">
                  <c:v>28.4927</c:v>
                </c:pt>
                <c:pt idx="301">
                  <c:v>28.5149</c:v>
                </c:pt>
                <c:pt idx="302">
                  <c:v>28.5301</c:v>
                </c:pt>
                <c:pt idx="303">
                  <c:v>28.5373</c:v>
                </c:pt>
                <c:pt idx="304">
                  <c:v>28.5354</c:v>
                </c:pt>
                <c:pt idx="305">
                  <c:v>28.5235</c:v>
                </c:pt>
                <c:pt idx="306">
                  <c:v>28.5007</c:v>
                </c:pt>
                <c:pt idx="307">
                  <c:v>28.467</c:v>
                </c:pt>
                <c:pt idx="308">
                  <c:v>28.4235</c:v>
                </c:pt>
                <c:pt idx="309">
                  <c:v>28.3719</c:v>
                </c:pt>
                <c:pt idx="310">
                  <c:v>28.3138</c:v>
                </c:pt>
                <c:pt idx="311">
                  <c:v>28.2508</c:v>
                </c:pt>
                <c:pt idx="312">
                  <c:v>28.1844</c:v>
                </c:pt>
                <c:pt idx="313">
                  <c:v>28.1162</c:v>
                </c:pt>
                <c:pt idx="314">
                  <c:v>28.0479</c:v>
                </c:pt>
                <c:pt idx="315">
                  <c:v>27.981</c:v>
                </c:pt>
                <c:pt idx="316">
                  <c:v>27.917</c:v>
                </c:pt>
                <c:pt idx="317">
                  <c:v>27.8576</c:v>
                </c:pt>
                <c:pt idx="318">
                  <c:v>27.8042</c:v>
                </c:pt>
                <c:pt idx="319">
                  <c:v>27.758</c:v>
                </c:pt>
                <c:pt idx="320">
                  <c:v>27.7201</c:v>
                </c:pt>
                <c:pt idx="321">
                  <c:v>27.6918</c:v>
                </c:pt>
                <c:pt idx="322">
                  <c:v>27.6741</c:v>
                </c:pt>
                <c:pt idx="323">
                  <c:v>27.6681</c:v>
                </c:pt>
                <c:pt idx="324">
                  <c:v>27.6751</c:v>
                </c:pt>
                <c:pt idx="325">
                  <c:v>27.6954</c:v>
                </c:pt>
                <c:pt idx="326">
                  <c:v>27.7272</c:v>
                </c:pt>
                <c:pt idx="327">
                  <c:v>27.7678</c:v>
                </c:pt>
                <c:pt idx="328">
                  <c:v>27.8146</c:v>
                </c:pt>
                <c:pt idx="329">
                  <c:v>27.865</c:v>
                </c:pt>
                <c:pt idx="330">
                  <c:v>27.9165</c:v>
                </c:pt>
                <c:pt idx="331">
                  <c:v>27.9667</c:v>
                </c:pt>
                <c:pt idx="332">
                  <c:v>28.0138</c:v>
                </c:pt>
                <c:pt idx="333">
                  <c:v>28.0574</c:v>
                </c:pt>
                <c:pt idx="334">
                  <c:v>28.097</c:v>
                </c:pt>
                <c:pt idx="335">
                  <c:v>28.1325</c:v>
                </c:pt>
                <c:pt idx="336">
                  <c:v>28.1635</c:v>
                </c:pt>
                <c:pt idx="337">
                  <c:v>28.1898</c:v>
                </c:pt>
                <c:pt idx="338">
                  <c:v>28.2111</c:v>
                </c:pt>
                <c:pt idx="339">
                  <c:v>28.2272</c:v>
                </c:pt>
                <c:pt idx="340">
                  <c:v>28.2378</c:v>
                </c:pt>
                <c:pt idx="341">
                  <c:v>28.2434</c:v>
                </c:pt>
                <c:pt idx="342">
                  <c:v>28.245</c:v>
                </c:pt>
                <c:pt idx="343">
                  <c:v>28.2438</c:v>
                </c:pt>
                <c:pt idx="344">
                  <c:v>28.2409</c:v>
                </c:pt>
                <c:pt idx="345">
                  <c:v>28.2374</c:v>
                </c:pt>
                <c:pt idx="346">
                  <c:v>28.2344</c:v>
                </c:pt>
                <c:pt idx="347">
                  <c:v>28.233</c:v>
                </c:pt>
                <c:pt idx="348">
                  <c:v>28.2344</c:v>
                </c:pt>
                <c:pt idx="349">
                  <c:v>28.2393</c:v>
                </c:pt>
                <c:pt idx="350">
                  <c:v>28.2473</c:v>
                </c:pt>
                <c:pt idx="351">
                  <c:v>28.2578</c:v>
                </c:pt>
                <c:pt idx="352">
                  <c:v>28.2701</c:v>
                </c:pt>
                <c:pt idx="353">
                  <c:v>28.2833</c:v>
                </c:pt>
                <c:pt idx="354">
                  <c:v>28.2968</c:v>
                </c:pt>
                <c:pt idx="355">
                  <c:v>28.3098</c:v>
                </c:pt>
                <c:pt idx="356">
                  <c:v>28.3218</c:v>
                </c:pt>
                <c:pt idx="357">
                  <c:v>28.3318</c:v>
                </c:pt>
                <c:pt idx="358">
                  <c:v>28.3396</c:v>
                </c:pt>
                <c:pt idx="359">
                  <c:v>28.345</c:v>
                </c:pt>
                <c:pt idx="360">
                  <c:v>28.3483</c:v>
                </c:pt>
                <c:pt idx="361">
                  <c:v>28.3496</c:v>
                </c:pt>
                <c:pt idx="362">
                  <c:v>28.3492</c:v>
                </c:pt>
                <c:pt idx="363">
                  <c:v>28.3471</c:v>
                </c:pt>
                <c:pt idx="364">
                  <c:v>28.3435</c:v>
                </c:pt>
                <c:pt idx="365">
                  <c:v>28.3386</c:v>
                </c:pt>
                <c:pt idx="366">
                  <c:v>28.3326</c:v>
                </c:pt>
                <c:pt idx="367">
                  <c:v>28.3256</c:v>
                </c:pt>
                <c:pt idx="368">
                  <c:v>28.3178</c:v>
                </c:pt>
                <c:pt idx="369">
                  <c:v>28.3094</c:v>
                </c:pt>
                <c:pt idx="370">
                  <c:v>28.3005</c:v>
                </c:pt>
                <c:pt idx="371">
                  <c:v>28.2913</c:v>
                </c:pt>
                <c:pt idx="372">
                  <c:v>28.282</c:v>
                </c:pt>
                <c:pt idx="373">
                  <c:v>28.2726</c:v>
                </c:pt>
                <c:pt idx="374">
                  <c:v>28.2635</c:v>
                </c:pt>
                <c:pt idx="375">
                  <c:v>28.2548</c:v>
                </c:pt>
                <c:pt idx="376">
                  <c:v>28.2465</c:v>
                </c:pt>
                <c:pt idx="377">
                  <c:v>28.239</c:v>
                </c:pt>
                <c:pt idx="378">
                  <c:v>28.2322</c:v>
                </c:pt>
                <c:pt idx="379">
                  <c:v>28.2262</c:v>
                </c:pt>
                <c:pt idx="380">
                  <c:v>28.2209</c:v>
                </c:pt>
                <c:pt idx="381">
                  <c:v>28.2161</c:v>
                </c:pt>
                <c:pt idx="382">
                  <c:v>28.2117</c:v>
                </c:pt>
                <c:pt idx="383">
                  <c:v>28.2077</c:v>
                </c:pt>
                <c:pt idx="384">
                  <c:v>28.2039</c:v>
                </c:pt>
                <c:pt idx="385">
                  <c:v>28.2002</c:v>
                </c:pt>
                <c:pt idx="386">
                  <c:v>28.1962</c:v>
                </c:pt>
                <c:pt idx="387">
                  <c:v>28.1913</c:v>
                </c:pt>
                <c:pt idx="388">
                  <c:v>28.1852</c:v>
                </c:pt>
                <c:pt idx="389">
                  <c:v>28.1773</c:v>
                </c:pt>
                <c:pt idx="390">
                  <c:v>28.1673</c:v>
                </c:pt>
                <c:pt idx="391">
                  <c:v>28.1547</c:v>
                </c:pt>
                <c:pt idx="392">
                  <c:v>28.1402</c:v>
                </c:pt>
                <c:pt idx="393">
                  <c:v>28.1245</c:v>
                </c:pt>
                <c:pt idx="394">
                  <c:v>28.1084</c:v>
                </c:pt>
                <c:pt idx="395">
                  <c:v>28.0929</c:v>
                </c:pt>
                <c:pt idx="396">
                  <c:v>28.0786</c:v>
                </c:pt>
                <c:pt idx="397">
                  <c:v>28.0665</c:v>
                </c:pt>
                <c:pt idx="398">
                  <c:v>28.0569</c:v>
                </c:pt>
                <c:pt idx="399">
                  <c:v>28.05</c:v>
                </c:pt>
                <c:pt idx="400">
                  <c:v>28.0457</c:v>
                </c:pt>
                <c:pt idx="401">
                  <c:v>28.0439</c:v>
                </c:pt>
                <c:pt idx="402">
                  <c:v>28.0446</c:v>
                </c:pt>
                <c:pt idx="403">
                  <c:v>28.0478</c:v>
                </c:pt>
                <c:pt idx="404">
                  <c:v>28.0533</c:v>
                </c:pt>
                <c:pt idx="405">
                  <c:v>28.0612</c:v>
                </c:pt>
                <c:pt idx="406">
                  <c:v>28.0713</c:v>
                </c:pt>
                <c:pt idx="407">
                  <c:v>28.0837</c:v>
                </c:pt>
                <c:pt idx="408">
                  <c:v>28.0982</c:v>
                </c:pt>
                <c:pt idx="409">
                  <c:v>28.1142</c:v>
                </c:pt>
                <c:pt idx="410">
                  <c:v>28.1314</c:v>
                </c:pt>
                <c:pt idx="411">
                  <c:v>28.149</c:v>
                </c:pt>
                <c:pt idx="412">
                  <c:v>28.1667</c:v>
                </c:pt>
                <c:pt idx="413">
                  <c:v>28.1838</c:v>
                </c:pt>
                <c:pt idx="414">
                  <c:v>28.1999</c:v>
                </c:pt>
                <c:pt idx="415">
                  <c:v>28.2144</c:v>
                </c:pt>
                <c:pt idx="416">
                  <c:v>28.2268</c:v>
                </c:pt>
                <c:pt idx="417">
                  <c:v>28.2364</c:v>
                </c:pt>
                <c:pt idx="418">
                  <c:v>28.2429</c:v>
                </c:pt>
                <c:pt idx="419">
                  <c:v>28.2457</c:v>
                </c:pt>
                <c:pt idx="420">
                  <c:v>28.2443</c:v>
                </c:pt>
                <c:pt idx="421">
                  <c:v>28.2393</c:v>
                </c:pt>
                <c:pt idx="422">
                  <c:v>28.2313</c:v>
                </c:pt>
                <c:pt idx="423">
                  <c:v>28.2207</c:v>
                </c:pt>
                <c:pt idx="424">
                  <c:v>28.2083</c:v>
                </c:pt>
                <c:pt idx="425">
                  <c:v>28.1946</c:v>
                </c:pt>
                <c:pt idx="426">
                  <c:v>28.1803</c:v>
                </c:pt>
                <c:pt idx="427">
                  <c:v>28.1659</c:v>
                </c:pt>
                <c:pt idx="428">
                  <c:v>28.152</c:v>
                </c:pt>
                <c:pt idx="429">
                  <c:v>28.1393</c:v>
                </c:pt>
                <c:pt idx="430">
                  <c:v>28.1283</c:v>
                </c:pt>
                <c:pt idx="431">
                  <c:v>28.1195</c:v>
                </c:pt>
                <c:pt idx="432">
                  <c:v>28.1133</c:v>
                </c:pt>
                <c:pt idx="433">
                  <c:v>28.1096</c:v>
                </c:pt>
                <c:pt idx="434">
                  <c:v>28.1087</c:v>
                </c:pt>
                <c:pt idx="435">
                  <c:v>28.1107</c:v>
                </c:pt>
                <c:pt idx="436">
                  <c:v>28.1157</c:v>
                </c:pt>
                <c:pt idx="437">
                  <c:v>28.1239</c:v>
                </c:pt>
                <c:pt idx="438">
                  <c:v>28.1354</c:v>
                </c:pt>
                <c:pt idx="439">
                  <c:v>28.1504</c:v>
                </c:pt>
                <c:pt idx="440">
                  <c:v>28.1689</c:v>
                </c:pt>
                <c:pt idx="441">
                  <c:v>28.1911</c:v>
                </c:pt>
                <c:pt idx="442">
                  <c:v>28.2167</c:v>
                </c:pt>
                <c:pt idx="443">
                  <c:v>28.2452</c:v>
                </c:pt>
                <c:pt idx="444">
                  <c:v>28.276</c:v>
                </c:pt>
                <c:pt idx="445">
                  <c:v>28.3088</c:v>
                </c:pt>
                <c:pt idx="446">
                  <c:v>28.343</c:v>
                </c:pt>
                <c:pt idx="447">
                  <c:v>28.378</c:v>
                </c:pt>
                <c:pt idx="448">
                  <c:v>28.4135</c:v>
                </c:pt>
                <c:pt idx="449">
                  <c:v>28.4489</c:v>
                </c:pt>
                <c:pt idx="450">
                  <c:v>28.4837</c:v>
                </c:pt>
                <c:pt idx="451">
                  <c:v>28.5174</c:v>
                </c:pt>
                <c:pt idx="452">
                  <c:v>28.5495</c:v>
                </c:pt>
                <c:pt idx="453">
                  <c:v>28.5797</c:v>
                </c:pt>
                <c:pt idx="454">
                  <c:v>28.6079</c:v>
                </c:pt>
                <c:pt idx="455">
                  <c:v>28.6342</c:v>
                </c:pt>
                <c:pt idx="456">
                  <c:v>28.6587</c:v>
                </c:pt>
                <c:pt idx="457">
                  <c:v>28.6816</c:v>
                </c:pt>
                <c:pt idx="458">
                  <c:v>28.703</c:v>
                </c:pt>
                <c:pt idx="459">
                  <c:v>28.7228</c:v>
                </c:pt>
                <c:pt idx="460">
                  <c:v>28.7413</c:v>
                </c:pt>
                <c:pt idx="461">
                  <c:v>28.7585</c:v>
                </c:pt>
                <c:pt idx="462">
                  <c:v>28.7746</c:v>
                </c:pt>
                <c:pt idx="463">
                  <c:v>28.7896</c:v>
                </c:pt>
                <c:pt idx="464">
                  <c:v>28.8036</c:v>
                </c:pt>
                <c:pt idx="465">
                  <c:v>28.8168</c:v>
                </c:pt>
                <c:pt idx="466">
                  <c:v>28.8292</c:v>
                </c:pt>
                <c:pt idx="467">
                  <c:v>28.8409</c:v>
                </c:pt>
                <c:pt idx="468">
                  <c:v>28.8521</c:v>
                </c:pt>
                <c:pt idx="469">
                  <c:v>28.8627</c:v>
                </c:pt>
                <c:pt idx="470">
                  <c:v>28.873</c:v>
                </c:pt>
                <c:pt idx="471">
                  <c:v>28.8831</c:v>
                </c:pt>
                <c:pt idx="472">
                  <c:v>28.8931</c:v>
                </c:pt>
                <c:pt idx="473">
                  <c:v>28.903</c:v>
                </c:pt>
                <c:pt idx="474">
                  <c:v>28.9131</c:v>
                </c:pt>
                <c:pt idx="475">
                  <c:v>28.9235</c:v>
                </c:pt>
                <c:pt idx="476">
                  <c:v>28.9342</c:v>
                </c:pt>
                <c:pt idx="477">
                  <c:v>28.9454</c:v>
                </c:pt>
                <c:pt idx="478">
                  <c:v>28.9572</c:v>
                </c:pt>
                <c:pt idx="479">
                  <c:v>28.9698</c:v>
                </c:pt>
                <c:pt idx="480">
                  <c:v>28.9832</c:v>
                </c:pt>
                <c:pt idx="481">
                  <c:v>28.9976</c:v>
                </c:pt>
                <c:pt idx="482">
                  <c:v>29.0131</c:v>
                </c:pt>
                <c:pt idx="483">
                  <c:v>29.0297</c:v>
                </c:pt>
                <c:pt idx="484">
                  <c:v>29.0478</c:v>
                </c:pt>
                <c:pt idx="485">
                  <c:v>29.0673</c:v>
                </c:pt>
                <c:pt idx="486">
                  <c:v>29.0883</c:v>
                </c:pt>
                <c:pt idx="487">
                  <c:v>29.1108</c:v>
                </c:pt>
                <c:pt idx="488">
                  <c:v>29.1344</c:v>
                </c:pt>
                <c:pt idx="489">
                  <c:v>29.1585</c:v>
                </c:pt>
                <c:pt idx="490">
                  <c:v>29.1826</c:v>
                </c:pt>
                <c:pt idx="491">
                  <c:v>29.2063</c:v>
                </c:pt>
                <c:pt idx="492">
                  <c:v>29.229</c:v>
                </c:pt>
                <c:pt idx="493">
                  <c:v>29.2502</c:v>
                </c:pt>
                <c:pt idx="494">
                  <c:v>29.2695</c:v>
                </c:pt>
                <c:pt idx="495">
                  <c:v>29.2862</c:v>
                </c:pt>
                <c:pt idx="496">
                  <c:v>29.3</c:v>
                </c:pt>
                <c:pt idx="497">
                  <c:v>29.3103</c:v>
                </c:pt>
                <c:pt idx="498">
                  <c:v>29.3167</c:v>
                </c:pt>
                <c:pt idx="499">
                  <c:v>29.3185</c:v>
                </c:pt>
                <c:pt idx="500">
                  <c:v>29.3154</c:v>
                </c:pt>
                <c:pt idx="501">
                  <c:v>29.3067</c:v>
                </c:pt>
                <c:pt idx="502">
                  <c:v>29.2921</c:v>
                </c:pt>
                <c:pt idx="503">
                  <c:v>29.271</c:v>
                </c:pt>
                <c:pt idx="504">
                  <c:v>29.2433</c:v>
                </c:pt>
                <c:pt idx="505">
                  <c:v>29.2097</c:v>
                </c:pt>
                <c:pt idx="506">
                  <c:v>29.1706</c:v>
                </c:pt>
                <c:pt idx="507">
                  <c:v>29.1268</c:v>
                </c:pt>
                <c:pt idx="508">
                  <c:v>29.0788</c:v>
                </c:pt>
                <c:pt idx="509">
                  <c:v>29.0274</c:v>
                </c:pt>
                <c:pt idx="510">
                  <c:v>28.973</c:v>
                </c:pt>
                <c:pt idx="511">
                  <c:v>28.9165</c:v>
                </c:pt>
                <c:pt idx="512">
                  <c:v>28.8583</c:v>
                </c:pt>
                <c:pt idx="513">
                  <c:v>28.7991</c:v>
                </c:pt>
                <c:pt idx="514">
                  <c:v>28.7396</c:v>
                </c:pt>
                <c:pt idx="515">
                  <c:v>28.6804</c:v>
                </c:pt>
                <c:pt idx="516">
                  <c:v>28.6222</c:v>
                </c:pt>
                <c:pt idx="517">
                  <c:v>28.5661</c:v>
                </c:pt>
                <c:pt idx="518">
                  <c:v>28.5129</c:v>
                </c:pt>
                <c:pt idx="519">
                  <c:v>28.4637</c:v>
                </c:pt>
                <c:pt idx="520">
                  <c:v>28.4194</c:v>
                </c:pt>
                <c:pt idx="521">
                  <c:v>28.3809</c:v>
                </c:pt>
                <c:pt idx="522">
                  <c:v>28.3492</c:v>
                </c:pt>
                <c:pt idx="523">
                  <c:v>28.3253</c:v>
                </c:pt>
                <c:pt idx="524">
                  <c:v>28.3099</c:v>
                </c:pt>
                <c:pt idx="525">
                  <c:v>28.3042</c:v>
                </c:pt>
                <c:pt idx="526">
                  <c:v>28.3087</c:v>
                </c:pt>
                <c:pt idx="527">
                  <c:v>28.3226</c:v>
                </c:pt>
                <c:pt idx="528">
                  <c:v>28.3447</c:v>
                </c:pt>
                <c:pt idx="529">
                  <c:v>28.3739</c:v>
                </c:pt>
                <c:pt idx="530">
                  <c:v>28.4091</c:v>
                </c:pt>
                <c:pt idx="531">
                  <c:v>28.4491</c:v>
                </c:pt>
                <c:pt idx="532">
                  <c:v>28.4928</c:v>
                </c:pt>
                <c:pt idx="533">
                  <c:v>28.539</c:v>
                </c:pt>
                <c:pt idx="534">
                  <c:v>28.5866</c:v>
                </c:pt>
                <c:pt idx="535">
                  <c:v>28.6346</c:v>
                </c:pt>
                <c:pt idx="536">
                  <c:v>28.6821</c:v>
                </c:pt>
                <c:pt idx="537">
                  <c:v>28.7283</c:v>
                </c:pt>
                <c:pt idx="538">
                  <c:v>28.7727</c:v>
                </c:pt>
                <c:pt idx="539">
                  <c:v>28.8144</c:v>
                </c:pt>
                <c:pt idx="540">
                  <c:v>28.8528</c:v>
                </c:pt>
                <c:pt idx="541">
                  <c:v>28.8872</c:v>
                </c:pt>
                <c:pt idx="542">
                  <c:v>28.917</c:v>
                </c:pt>
                <c:pt idx="543">
                  <c:v>28.9414</c:v>
                </c:pt>
                <c:pt idx="544">
                  <c:v>28.9598</c:v>
                </c:pt>
                <c:pt idx="545">
                  <c:v>28.9714</c:v>
                </c:pt>
                <c:pt idx="546">
                  <c:v>28.9757</c:v>
                </c:pt>
                <c:pt idx="547">
                  <c:v>28.9721</c:v>
                </c:pt>
                <c:pt idx="548">
                  <c:v>28.9612</c:v>
                </c:pt>
                <c:pt idx="549">
                  <c:v>28.9436</c:v>
                </c:pt>
                <c:pt idx="550">
                  <c:v>28.92</c:v>
                </c:pt>
                <c:pt idx="551">
                  <c:v>28.8913</c:v>
                </c:pt>
                <c:pt idx="552">
                  <c:v>28.858</c:v>
                </c:pt>
                <c:pt idx="553">
                  <c:v>28.8209</c:v>
                </c:pt>
                <c:pt idx="554">
                  <c:v>28.7807</c:v>
                </c:pt>
                <c:pt idx="555">
                  <c:v>28.7382</c:v>
                </c:pt>
                <c:pt idx="556">
                  <c:v>28.694</c:v>
                </c:pt>
                <c:pt idx="557">
                  <c:v>28.6489</c:v>
                </c:pt>
                <c:pt idx="558">
                  <c:v>28.6036</c:v>
                </c:pt>
                <c:pt idx="559">
                  <c:v>28.5587</c:v>
                </c:pt>
                <c:pt idx="560">
                  <c:v>28.5151</c:v>
                </c:pt>
                <c:pt idx="561">
                  <c:v>28.4733</c:v>
                </c:pt>
                <c:pt idx="562">
                  <c:v>28.4342</c:v>
                </c:pt>
                <c:pt idx="563">
                  <c:v>28.3984</c:v>
                </c:pt>
                <c:pt idx="564">
                  <c:v>28.3662</c:v>
                </c:pt>
                <c:pt idx="565">
                  <c:v>28.3377</c:v>
                </c:pt>
                <c:pt idx="566">
                  <c:v>28.3127</c:v>
                </c:pt>
                <c:pt idx="567">
                  <c:v>28.2912</c:v>
                </c:pt>
                <c:pt idx="568">
                  <c:v>28.2732</c:v>
                </c:pt>
                <c:pt idx="569">
                  <c:v>28.2585</c:v>
                </c:pt>
                <c:pt idx="570">
                  <c:v>28.2471</c:v>
                </c:pt>
                <c:pt idx="571">
                  <c:v>28.239</c:v>
                </c:pt>
                <c:pt idx="572">
                  <c:v>28.234</c:v>
                </c:pt>
                <c:pt idx="573">
                  <c:v>28.2321</c:v>
                </c:pt>
                <c:pt idx="574">
                  <c:v>28.2332</c:v>
                </c:pt>
                <c:pt idx="575">
                  <c:v>28.2373</c:v>
                </c:pt>
                <c:pt idx="576">
                  <c:v>28.2442</c:v>
                </c:pt>
                <c:pt idx="577">
                  <c:v>28.2539</c:v>
                </c:pt>
                <c:pt idx="578">
                  <c:v>28.2663</c:v>
                </c:pt>
                <c:pt idx="579">
                  <c:v>28.2815</c:v>
                </c:pt>
                <c:pt idx="580">
                  <c:v>28.2992</c:v>
                </c:pt>
                <c:pt idx="581">
                  <c:v>28.3193</c:v>
                </c:pt>
                <c:pt idx="582">
                  <c:v>28.3417</c:v>
                </c:pt>
                <c:pt idx="583">
                  <c:v>28.3659</c:v>
                </c:pt>
                <c:pt idx="584">
                  <c:v>28.3915</c:v>
                </c:pt>
                <c:pt idx="585">
                  <c:v>28.4181</c:v>
                </c:pt>
                <c:pt idx="586">
                  <c:v>28.4454</c:v>
                </c:pt>
                <c:pt idx="587">
                  <c:v>28.473</c:v>
                </c:pt>
                <c:pt idx="588">
                  <c:v>28.5005</c:v>
                </c:pt>
                <c:pt idx="589">
                  <c:v>28.5275</c:v>
                </c:pt>
                <c:pt idx="590">
                  <c:v>28.5537</c:v>
                </c:pt>
                <c:pt idx="591">
                  <c:v>28.5787</c:v>
                </c:pt>
                <c:pt idx="592">
                  <c:v>28.6021</c:v>
                </c:pt>
                <c:pt idx="593">
                  <c:v>28.6235</c:v>
                </c:pt>
                <c:pt idx="594">
                  <c:v>28.6426</c:v>
                </c:pt>
                <c:pt idx="595">
                  <c:v>28.6596</c:v>
                </c:pt>
                <c:pt idx="596">
                  <c:v>28.6746</c:v>
                </c:pt>
                <c:pt idx="597">
                  <c:v>28.6878</c:v>
                </c:pt>
                <c:pt idx="598">
                  <c:v>28.6993</c:v>
                </c:pt>
                <c:pt idx="599">
                  <c:v>28.7094</c:v>
                </c:pt>
                <c:pt idx="600">
                  <c:v>28.7182</c:v>
                </c:pt>
                <c:pt idx="601">
                  <c:v>28.7258</c:v>
                </c:pt>
                <c:pt idx="602">
                  <c:v>28.7325</c:v>
                </c:pt>
                <c:pt idx="603">
                  <c:v>28.7384</c:v>
                </c:pt>
                <c:pt idx="604">
                  <c:v>28.7437</c:v>
                </c:pt>
                <c:pt idx="605">
                  <c:v>28.7486</c:v>
                </c:pt>
                <c:pt idx="606">
                  <c:v>28.7533</c:v>
                </c:pt>
                <c:pt idx="607">
                  <c:v>28.7578</c:v>
                </c:pt>
                <c:pt idx="608">
                  <c:v>28.7622</c:v>
                </c:pt>
                <c:pt idx="609">
                  <c:v>28.7666</c:v>
                </c:pt>
                <c:pt idx="610">
                  <c:v>28.771</c:v>
                </c:pt>
                <c:pt idx="611">
                  <c:v>28.7753</c:v>
                </c:pt>
                <c:pt idx="612">
                  <c:v>28.7797</c:v>
                </c:pt>
                <c:pt idx="613">
                  <c:v>28.7841</c:v>
                </c:pt>
                <c:pt idx="614">
                  <c:v>28.7885</c:v>
                </c:pt>
                <c:pt idx="615">
                  <c:v>28.793</c:v>
                </c:pt>
                <c:pt idx="616">
                  <c:v>28.7976</c:v>
                </c:pt>
                <c:pt idx="617">
                  <c:v>28.8023</c:v>
                </c:pt>
                <c:pt idx="618">
                  <c:v>28.8071</c:v>
                </c:pt>
                <c:pt idx="619">
                  <c:v>28.8121</c:v>
                </c:pt>
                <c:pt idx="620">
                  <c:v>28.8172</c:v>
                </c:pt>
                <c:pt idx="621">
                  <c:v>28.8224</c:v>
                </c:pt>
                <c:pt idx="622">
                  <c:v>28.8279</c:v>
                </c:pt>
                <c:pt idx="623">
                  <c:v>28.8335</c:v>
                </c:pt>
                <c:pt idx="624">
                  <c:v>28.8391</c:v>
                </c:pt>
                <c:pt idx="625">
                  <c:v>28.8446</c:v>
                </c:pt>
                <c:pt idx="626">
                  <c:v>28.85</c:v>
                </c:pt>
                <c:pt idx="627">
                  <c:v>28.8551</c:v>
                </c:pt>
                <c:pt idx="628">
                  <c:v>28.86</c:v>
                </c:pt>
                <c:pt idx="629">
                  <c:v>28.8644</c:v>
                </c:pt>
                <c:pt idx="630">
                  <c:v>28.8683</c:v>
                </c:pt>
                <c:pt idx="631">
                  <c:v>28.8717</c:v>
                </c:pt>
                <c:pt idx="632">
                  <c:v>28.8743</c:v>
                </c:pt>
                <c:pt idx="633">
                  <c:v>28.8763</c:v>
                </c:pt>
                <c:pt idx="634">
                  <c:v>28.8773</c:v>
                </c:pt>
                <c:pt idx="635">
                  <c:v>28.8775</c:v>
                </c:pt>
                <c:pt idx="636">
                  <c:v>28.8766</c:v>
                </c:pt>
                <c:pt idx="637">
                  <c:v>28.8747</c:v>
                </c:pt>
                <c:pt idx="638">
                  <c:v>28.8715</c:v>
                </c:pt>
                <c:pt idx="639">
                  <c:v>28.8671</c:v>
                </c:pt>
                <c:pt idx="640">
                  <c:v>28.8614</c:v>
                </c:pt>
                <c:pt idx="641">
                  <c:v>28.8545</c:v>
                </c:pt>
                <c:pt idx="642">
                  <c:v>28.8467</c:v>
                </c:pt>
                <c:pt idx="643">
                  <c:v>28.8381</c:v>
                </c:pt>
                <c:pt idx="644">
                  <c:v>28.829</c:v>
                </c:pt>
                <c:pt idx="645">
                  <c:v>28.8195</c:v>
                </c:pt>
                <c:pt idx="646">
                  <c:v>28.8099</c:v>
                </c:pt>
                <c:pt idx="647">
                  <c:v>28.8004</c:v>
                </c:pt>
                <c:pt idx="648">
                  <c:v>28.7912</c:v>
                </c:pt>
                <c:pt idx="649">
                  <c:v>28.7824</c:v>
                </c:pt>
                <c:pt idx="650">
                  <c:v>28.7743</c:v>
                </c:pt>
                <c:pt idx="651">
                  <c:v>28.7671</c:v>
                </c:pt>
                <c:pt idx="652">
                  <c:v>28.7609</c:v>
                </c:pt>
                <c:pt idx="653">
                  <c:v>28.7561</c:v>
                </c:pt>
                <c:pt idx="654">
                  <c:v>28.7528</c:v>
                </c:pt>
                <c:pt idx="655">
                  <c:v>28.7511</c:v>
                </c:pt>
                <c:pt idx="656">
                  <c:v>28.7514</c:v>
                </c:pt>
                <c:pt idx="657">
                  <c:v>28.7537</c:v>
                </c:pt>
                <c:pt idx="658">
                  <c:v>28.7582</c:v>
                </c:pt>
                <c:pt idx="659">
                  <c:v>28.7647</c:v>
                </c:pt>
                <c:pt idx="660">
                  <c:v>28.7732</c:v>
                </c:pt>
                <c:pt idx="661">
                  <c:v>28.7836</c:v>
                </c:pt>
                <c:pt idx="662">
                  <c:v>28.7959</c:v>
                </c:pt>
                <c:pt idx="663">
                  <c:v>28.81</c:v>
                </c:pt>
                <c:pt idx="664">
                  <c:v>28.8257</c:v>
                </c:pt>
                <c:pt idx="665">
                  <c:v>28.8431</c:v>
                </c:pt>
                <c:pt idx="666">
                  <c:v>28.862</c:v>
                </c:pt>
                <c:pt idx="667">
                  <c:v>28.8824</c:v>
                </c:pt>
                <c:pt idx="668">
                  <c:v>28.9042</c:v>
                </c:pt>
                <c:pt idx="669">
                  <c:v>28.9273</c:v>
                </c:pt>
                <c:pt idx="670">
                  <c:v>28.9517</c:v>
                </c:pt>
                <c:pt idx="671">
                  <c:v>28.9773</c:v>
                </c:pt>
                <c:pt idx="672">
                  <c:v>29.004</c:v>
                </c:pt>
                <c:pt idx="673">
                  <c:v>29.0315</c:v>
                </c:pt>
                <c:pt idx="674">
                  <c:v>29.0596</c:v>
                </c:pt>
                <c:pt idx="675">
                  <c:v>29.0881</c:v>
                </c:pt>
                <c:pt idx="676">
                  <c:v>29.1166</c:v>
                </c:pt>
                <c:pt idx="677">
                  <c:v>29.1449</c:v>
                </c:pt>
                <c:pt idx="678">
                  <c:v>29.1727</c:v>
                </c:pt>
                <c:pt idx="679">
                  <c:v>29.1998</c:v>
                </c:pt>
                <c:pt idx="680">
                  <c:v>29.2259</c:v>
                </c:pt>
                <c:pt idx="681">
                  <c:v>29.2507</c:v>
                </c:pt>
                <c:pt idx="682">
                  <c:v>29.274</c:v>
                </c:pt>
                <c:pt idx="683">
                  <c:v>29.2955</c:v>
                </c:pt>
                <c:pt idx="684">
                  <c:v>29.3149</c:v>
                </c:pt>
                <c:pt idx="685">
                  <c:v>29.332</c:v>
                </c:pt>
                <c:pt idx="686">
                  <c:v>29.3467</c:v>
                </c:pt>
                <c:pt idx="687">
                  <c:v>29.359</c:v>
                </c:pt>
                <c:pt idx="688">
                  <c:v>29.3689</c:v>
                </c:pt>
                <c:pt idx="689">
                  <c:v>29.3766</c:v>
                </c:pt>
                <c:pt idx="690">
                  <c:v>29.3821</c:v>
                </c:pt>
                <c:pt idx="691">
                  <c:v>29.3855</c:v>
                </c:pt>
                <c:pt idx="692">
                  <c:v>29.3869</c:v>
                </c:pt>
                <c:pt idx="693">
                  <c:v>29.3864</c:v>
                </c:pt>
                <c:pt idx="694">
                  <c:v>29.384</c:v>
                </c:pt>
                <c:pt idx="695">
                  <c:v>29.3798</c:v>
                </c:pt>
                <c:pt idx="696">
                  <c:v>29.3739</c:v>
                </c:pt>
                <c:pt idx="697">
                  <c:v>29.3664</c:v>
                </c:pt>
                <c:pt idx="698">
                  <c:v>29.3573</c:v>
                </c:pt>
                <c:pt idx="699">
                  <c:v>29.3468</c:v>
                </c:pt>
                <c:pt idx="700">
                  <c:v>29.3352</c:v>
                </c:pt>
                <c:pt idx="701">
                  <c:v>29.3227</c:v>
                </c:pt>
                <c:pt idx="702">
                  <c:v>29.3096</c:v>
                </c:pt>
                <c:pt idx="703">
                  <c:v>29.2963</c:v>
                </c:pt>
                <c:pt idx="704">
                  <c:v>29.283</c:v>
                </c:pt>
                <c:pt idx="705">
                  <c:v>29.27</c:v>
                </c:pt>
                <c:pt idx="706">
                  <c:v>29.2576</c:v>
                </c:pt>
                <c:pt idx="707">
                  <c:v>29.2462</c:v>
                </c:pt>
                <c:pt idx="708">
                  <c:v>29.2361</c:v>
                </c:pt>
                <c:pt idx="709">
                  <c:v>29.2275</c:v>
                </c:pt>
                <c:pt idx="710">
                  <c:v>29.2207</c:v>
                </c:pt>
                <c:pt idx="711">
                  <c:v>29.216</c:v>
                </c:pt>
                <c:pt idx="712">
                  <c:v>29.2138</c:v>
                </c:pt>
                <c:pt idx="713">
                  <c:v>29.2143</c:v>
                </c:pt>
                <c:pt idx="714">
                  <c:v>29.2176</c:v>
                </c:pt>
                <c:pt idx="715">
                  <c:v>29.2235</c:v>
                </c:pt>
                <c:pt idx="716">
                  <c:v>29.232</c:v>
                </c:pt>
                <c:pt idx="717">
                  <c:v>29.243</c:v>
                </c:pt>
                <c:pt idx="718">
                  <c:v>29.2562</c:v>
                </c:pt>
                <c:pt idx="719">
                  <c:v>29.2716</c:v>
                </c:pt>
                <c:pt idx="720">
                  <c:v>29.289</c:v>
                </c:pt>
                <c:pt idx="721">
                  <c:v>29.3084</c:v>
                </c:pt>
                <c:pt idx="722">
                  <c:v>29.3295</c:v>
                </c:pt>
                <c:pt idx="723">
                  <c:v>29.3523</c:v>
                </c:pt>
                <c:pt idx="724">
                  <c:v>29.3767</c:v>
                </c:pt>
                <c:pt idx="725">
                  <c:v>29.4024</c:v>
                </c:pt>
                <c:pt idx="726">
                  <c:v>29.4294</c:v>
                </c:pt>
                <c:pt idx="727">
                  <c:v>29.4576</c:v>
                </c:pt>
                <c:pt idx="728">
                  <c:v>29.4867</c:v>
                </c:pt>
                <c:pt idx="729">
                  <c:v>29.5167</c:v>
                </c:pt>
                <c:pt idx="730">
                  <c:v>29.5471</c:v>
                </c:pt>
                <c:pt idx="731">
                  <c:v>29.5778</c:v>
                </c:pt>
                <c:pt idx="732">
                  <c:v>29.6084</c:v>
                </c:pt>
                <c:pt idx="733">
                  <c:v>29.6384</c:v>
                </c:pt>
                <c:pt idx="734">
                  <c:v>29.6675</c:v>
                </c:pt>
                <c:pt idx="735">
                  <c:v>29.6952</c:v>
                </c:pt>
                <c:pt idx="736">
                  <c:v>29.7211</c:v>
                </c:pt>
                <c:pt idx="737">
                  <c:v>29.7449</c:v>
                </c:pt>
                <c:pt idx="738">
                  <c:v>29.7659</c:v>
                </c:pt>
                <c:pt idx="739">
                  <c:v>29.7839</c:v>
                </c:pt>
                <c:pt idx="740">
                  <c:v>29.7984</c:v>
                </c:pt>
                <c:pt idx="741">
                  <c:v>29.8094</c:v>
                </c:pt>
                <c:pt idx="742">
                  <c:v>29.8171</c:v>
                </c:pt>
                <c:pt idx="743">
                  <c:v>29.8221</c:v>
                </c:pt>
                <c:pt idx="744">
                  <c:v>29.8244</c:v>
                </c:pt>
                <c:pt idx="745">
                  <c:v>29.8247</c:v>
                </c:pt>
                <c:pt idx="746">
                  <c:v>29.823</c:v>
                </c:pt>
                <c:pt idx="747">
                  <c:v>29.8199</c:v>
                </c:pt>
                <c:pt idx="748">
                  <c:v>29.8156</c:v>
                </c:pt>
                <c:pt idx="749">
                  <c:v>29.8106</c:v>
                </c:pt>
                <c:pt idx="750">
                  <c:v>29.805</c:v>
                </c:pt>
                <c:pt idx="751">
                  <c:v>29.7994</c:v>
                </c:pt>
                <c:pt idx="752">
                  <c:v>29.7939</c:v>
                </c:pt>
                <c:pt idx="753">
                  <c:v>29.7891</c:v>
                </c:pt>
                <c:pt idx="754">
                  <c:v>29.7851</c:v>
                </c:pt>
                <c:pt idx="755">
                  <c:v>29.7823</c:v>
                </c:pt>
                <c:pt idx="756">
                  <c:v>29.7809</c:v>
                </c:pt>
                <c:pt idx="757">
                  <c:v>29.7809</c:v>
                </c:pt>
                <c:pt idx="758">
                  <c:v>29.7824</c:v>
                </c:pt>
                <c:pt idx="759">
                  <c:v>29.7856</c:v>
                </c:pt>
                <c:pt idx="760">
                  <c:v>29.7905</c:v>
                </c:pt>
                <c:pt idx="761">
                  <c:v>29.7973</c:v>
                </c:pt>
                <c:pt idx="762">
                  <c:v>29.8061</c:v>
                </c:pt>
                <c:pt idx="763">
                  <c:v>29.8169</c:v>
                </c:pt>
                <c:pt idx="764">
                  <c:v>29.8299</c:v>
                </c:pt>
                <c:pt idx="765">
                  <c:v>29.8451</c:v>
                </c:pt>
                <c:pt idx="766">
                  <c:v>29.862</c:v>
                </c:pt>
                <c:pt idx="767">
                  <c:v>29.88</c:v>
                </c:pt>
                <c:pt idx="768">
                  <c:v>29.8983</c:v>
                </c:pt>
                <c:pt idx="769">
                  <c:v>29.9163</c:v>
                </c:pt>
                <c:pt idx="770">
                  <c:v>29.9332</c:v>
                </c:pt>
                <c:pt idx="771">
                  <c:v>29.9483</c:v>
                </c:pt>
                <c:pt idx="772">
                  <c:v>29.961</c:v>
                </c:pt>
                <c:pt idx="773">
                  <c:v>29.9705</c:v>
                </c:pt>
                <c:pt idx="774">
                  <c:v>29.976</c:v>
                </c:pt>
                <c:pt idx="775">
                  <c:v>29.9773</c:v>
                </c:pt>
                <c:pt idx="776">
                  <c:v>29.9745</c:v>
                </c:pt>
                <c:pt idx="777">
                  <c:v>29.968</c:v>
                </c:pt>
                <c:pt idx="778">
                  <c:v>29.9584</c:v>
                </c:pt>
                <c:pt idx="779">
                  <c:v>29.9461</c:v>
                </c:pt>
                <c:pt idx="780">
                  <c:v>29.9315</c:v>
                </c:pt>
                <c:pt idx="781">
                  <c:v>29.915</c:v>
                </c:pt>
                <c:pt idx="782">
                  <c:v>29.8971</c:v>
                </c:pt>
                <c:pt idx="783">
                  <c:v>29.8783</c:v>
                </c:pt>
                <c:pt idx="784">
                  <c:v>29.859</c:v>
                </c:pt>
                <c:pt idx="785">
                  <c:v>29.8398</c:v>
                </c:pt>
                <c:pt idx="786">
                  <c:v>29.8213</c:v>
                </c:pt>
                <c:pt idx="787">
                  <c:v>29.804</c:v>
                </c:pt>
                <c:pt idx="788">
                  <c:v>29.7885</c:v>
                </c:pt>
                <c:pt idx="789">
                  <c:v>29.7754</c:v>
                </c:pt>
                <c:pt idx="790">
                  <c:v>29.7653</c:v>
                </c:pt>
                <c:pt idx="791">
                  <c:v>29.7586</c:v>
                </c:pt>
                <c:pt idx="792">
                  <c:v>29.7559</c:v>
                </c:pt>
                <c:pt idx="793">
                  <c:v>29.7579</c:v>
                </c:pt>
                <c:pt idx="794">
                  <c:v>29.7648</c:v>
                </c:pt>
                <c:pt idx="795">
                  <c:v>29.7762</c:v>
                </c:pt>
                <c:pt idx="796">
                  <c:v>29.7915</c:v>
                </c:pt>
                <c:pt idx="797">
                  <c:v>29.8101</c:v>
                </c:pt>
                <c:pt idx="798">
                  <c:v>29.8313</c:v>
                </c:pt>
                <c:pt idx="799">
                  <c:v>29.8544</c:v>
                </c:pt>
                <c:pt idx="800">
                  <c:v>29.8789</c:v>
                </c:pt>
                <c:pt idx="801">
                  <c:v>29.9041</c:v>
                </c:pt>
                <c:pt idx="802">
                  <c:v>29.9294</c:v>
                </c:pt>
                <c:pt idx="803">
                  <c:v>29.9541</c:v>
                </c:pt>
                <c:pt idx="804">
                  <c:v>29.9778</c:v>
                </c:pt>
                <c:pt idx="805">
                  <c:v>30.0003</c:v>
                </c:pt>
                <c:pt idx="806">
                  <c:v>30.0213</c:v>
                </c:pt>
                <c:pt idx="807">
                  <c:v>30.0409</c:v>
                </c:pt>
                <c:pt idx="808">
                  <c:v>30.0587</c:v>
                </c:pt>
                <c:pt idx="809">
                  <c:v>30.0748</c:v>
                </c:pt>
                <c:pt idx="810">
                  <c:v>30.0889</c:v>
                </c:pt>
                <c:pt idx="811">
                  <c:v>30.1009</c:v>
                </c:pt>
                <c:pt idx="812">
                  <c:v>30.1106</c:v>
                </c:pt>
                <c:pt idx="813">
                  <c:v>30.118</c:v>
                </c:pt>
                <c:pt idx="814">
                  <c:v>30.1228</c:v>
                </c:pt>
                <c:pt idx="815">
                  <c:v>30.1251</c:v>
                </c:pt>
                <c:pt idx="816">
                  <c:v>30.1249</c:v>
                </c:pt>
                <c:pt idx="817">
                  <c:v>30.1227</c:v>
                </c:pt>
                <c:pt idx="818">
                  <c:v>30.1188</c:v>
                </c:pt>
                <c:pt idx="819">
                  <c:v>30.1138</c:v>
                </c:pt>
                <c:pt idx="820">
                  <c:v>30.108</c:v>
                </c:pt>
                <c:pt idx="821">
                  <c:v>30.1018</c:v>
                </c:pt>
                <c:pt idx="822">
                  <c:v>30.0956</c:v>
                </c:pt>
                <c:pt idx="823">
                  <c:v>30.0899</c:v>
                </c:pt>
                <c:pt idx="824">
                  <c:v>30.085</c:v>
                </c:pt>
                <c:pt idx="825">
                  <c:v>30.0814</c:v>
                </c:pt>
                <c:pt idx="826">
                  <c:v>30.0795</c:v>
                </c:pt>
                <c:pt idx="827">
                  <c:v>30.0797</c:v>
                </c:pt>
                <c:pt idx="828">
                  <c:v>30.0823</c:v>
                </c:pt>
                <c:pt idx="829">
                  <c:v>30.0872</c:v>
                </c:pt>
                <c:pt idx="830">
                  <c:v>30.0943</c:v>
                </c:pt>
                <c:pt idx="831">
                  <c:v>30.1034</c:v>
                </c:pt>
                <c:pt idx="832">
                  <c:v>30.1144</c:v>
                </c:pt>
                <c:pt idx="833">
                  <c:v>30.1271</c:v>
                </c:pt>
                <c:pt idx="834">
                  <c:v>30.1413</c:v>
                </c:pt>
                <c:pt idx="835">
                  <c:v>30.1569</c:v>
                </c:pt>
                <c:pt idx="836">
                  <c:v>30.1737</c:v>
                </c:pt>
                <c:pt idx="837">
                  <c:v>30.1915</c:v>
                </c:pt>
                <c:pt idx="838">
                  <c:v>30.2102</c:v>
                </c:pt>
                <c:pt idx="839">
                  <c:v>30.2297</c:v>
                </c:pt>
                <c:pt idx="840">
                  <c:v>30.2497</c:v>
                </c:pt>
                <c:pt idx="841">
                  <c:v>30.2701</c:v>
                </c:pt>
                <c:pt idx="842">
                  <c:v>30.2906</c:v>
                </c:pt>
                <c:pt idx="843">
                  <c:v>30.3112</c:v>
                </c:pt>
                <c:pt idx="844">
                  <c:v>30.3313</c:v>
                </c:pt>
                <c:pt idx="845">
                  <c:v>30.3505</c:v>
                </c:pt>
                <c:pt idx="846">
                  <c:v>30.3684</c:v>
                </c:pt>
                <c:pt idx="847">
                  <c:v>30.3846</c:v>
                </c:pt>
                <c:pt idx="848">
                  <c:v>30.3987</c:v>
                </c:pt>
                <c:pt idx="849">
                  <c:v>30.4102</c:v>
                </c:pt>
                <c:pt idx="850">
                  <c:v>30.4187</c:v>
                </c:pt>
                <c:pt idx="851">
                  <c:v>30.4239</c:v>
                </c:pt>
                <c:pt idx="852">
                  <c:v>30.4256</c:v>
                </c:pt>
                <c:pt idx="853">
                  <c:v>30.4238</c:v>
                </c:pt>
                <c:pt idx="854">
                  <c:v>30.4187</c:v>
                </c:pt>
                <c:pt idx="855">
                  <c:v>30.41</c:v>
                </c:pt>
                <c:pt idx="856">
                  <c:v>30.3978</c:v>
                </c:pt>
                <c:pt idx="857">
                  <c:v>30.3822</c:v>
                </c:pt>
                <c:pt idx="858">
                  <c:v>30.363</c:v>
                </c:pt>
                <c:pt idx="859">
                  <c:v>30.3408</c:v>
                </c:pt>
                <c:pt idx="860">
                  <c:v>30.3162</c:v>
                </c:pt>
                <c:pt idx="861">
                  <c:v>30.2897</c:v>
                </c:pt>
                <c:pt idx="862">
                  <c:v>30.262</c:v>
                </c:pt>
                <c:pt idx="863">
                  <c:v>30.2337</c:v>
                </c:pt>
                <c:pt idx="864">
                  <c:v>30.2054</c:v>
                </c:pt>
                <c:pt idx="865">
                  <c:v>30.1778</c:v>
                </c:pt>
                <c:pt idx="866">
                  <c:v>30.1514</c:v>
                </c:pt>
                <c:pt idx="867">
                  <c:v>30.127</c:v>
                </c:pt>
                <c:pt idx="868">
                  <c:v>30.1052</c:v>
                </c:pt>
                <c:pt idx="869">
                  <c:v>30.0864</c:v>
                </c:pt>
                <c:pt idx="870">
                  <c:v>30.0712</c:v>
                </c:pt>
                <c:pt idx="871">
                  <c:v>30.0598</c:v>
                </c:pt>
                <c:pt idx="872">
                  <c:v>30.0527</c:v>
                </c:pt>
                <c:pt idx="873">
                  <c:v>30.0504</c:v>
                </c:pt>
                <c:pt idx="874">
                  <c:v>30.0533</c:v>
                </c:pt>
                <c:pt idx="875">
                  <c:v>30.0615</c:v>
                </c:pt>
                <c:pt idx="876">
                  <c:v>30.0747</c:v>
                </c:pt>
                <c:pt idx="877">
                  <c:v>30.092</c:v>
                </c:pt>
                <c:pt idx="878">
                  <c:v>30.1129</c:v>
                </c:pt>
                <c:pt idx="879">
                  <c:v>30.1366</c:v>
                </c:pt>
                <c:pt idx="880">
                  <c:v>30.1624</c:v>
                </c:pt>
                <c:pt idx="881">
                  <c:v>30.1898</c:v>
                </c:pt>
                <c:pt idx="882">
                  <c:v>30.218</c:v>
                </c:pt>
                <c:pt idx="883">
                  <c:v>30.2465</c:v>
                </c:pt>
                <c:pt idx="884">
                  <c:v>30.2749</c:v>
                </c:pt>
                <c:pt idx="885">
                  <c:v>30.3028</c:v>
                </c:pt>
                <c:pt idx="886">
                  <c:v>30.3296</c:v>
                </c:pt>
                <c:pt idx="887">
                  <c:v>30.355</c:v>
                </c:pt>
                <c:pt idx="888">
                  <c:v>30.3784</c:v>
                </c:pt>
                <c:pt idx="889">
                  <c:v>30.3993</c:v>
                </c:pt>
                <c:pt idx="890">
                  <c:v>30.4174</c:v>
                </c:pt>
                <c:pt idx="891">
                  <c:v>30.4322</c:v>
                </c:pt>
                <c:pt idx="892">
                  <c:v>30.4432</c:v>
                </c:pt>
                <c:pt idx="893">
                  <c:v>30.4504</c:v>
                </c:pt>
                <c:pt idx="894">
                  <c:v>30.4541</c:v>
                </c:pt>
                <c:pt idx="895">
                  <c:v>30.4546</c:v>
                </c:pt>
                <c:pt idx="896">
                  <c:v>30.4522</c:v>
                </c:pt>
                <c:pt idx="897">
                  <c:v>30.4475</c:v>
                </c:pt>
                <c:pt idx="898">
                  <c:v>30.4405</c:v>
                </c:pt>
                <c:pt idx="899">
                  <c:v>30.4319</c:v>
                </c:pt>
                <c:pt idx="900">
                  <c:v>30.4218</c:v>
                </c:pt>
                <c:pt idx="901">
                  <c:v>30.4106</c:v>
                </c:pt>
                <c:pt idx="902">
                  <c:v>30.3988</c:v>
                </c:pt>
                <c:pt idx="903">
                  <c:v>30.3865</c:v>
                </c:pt>
                <c:pt idx="904">
                  <c:v>30.3742</c:v>
                </c:pt>
                <c:pt idx="905">
                  <c:v>30.3618</c:v>
                </c:pt>
                <c:pt idx="906">
                  <c:v>30.3497</c:v>
                </c:pt>
                <c:pt idx="907">
                  <c:v>30.3381</c:v>
                </c:pt>
                <c:pt idx="908">
                  <c:v>30.3271</c:v>
                </c:pt>
                <c:pt idx="909">
                  <c:v>30.317</c:v>
                </c:pt>
                <c:pt idx="910">
                  <c:v>30.3079</c:v>
                </c:pt>
                <c:pt idx="911">
                  <c:v>30.3</c:v>
                </c:pt>
                <c:pt idx="912">
                  <c:v>30.2936</c:v>
                </c:pt>
                <c:pt idx="913">
                  <c:v>30.2888</c:v>
                </c:pt>
                <c:pt idx="914">
                  <c:v>30.2858</c:v>
                </c:pt>
                <c:pt idx="915">
                  <c:v>30.2846</c:v>
                </c:pt>
                <c:pt idx="916">
                  <c:v>30.2852</c:v>
                </c:pt>
                <c:pt idx="917">
                  <c:v>30.2874</c:v>
                </c:pt>
                <c:pt idx="918">
                  <c:v>30.2914</c:v>
                </c:pt>
                <c:pt idx="919">
                  <c:v>30.2969</c:v>
                </c:pt>
                <c:pt idx="920">
                  <c:v>30.3041</c:v>
                </c:pt>
                <c:pt idx="921">
                  <c:v>30.3127</c:v>
                </c:pt>
                <c:pt idx="922">
                  <c:v>30.3229</c:v>
                </c:pt>
                <c:pt idx="923">
                  <c:v>30.3345</c:v>
                </c:pt>
                <c:pt idx="924">
                  <c:v>30.3476</c:v>
                </c:pt>
                <c:pt idx="925">
                  <c:v>30.3618</c:v>
                </c:pt>
                <c:pt idx="926">
                  <c:v>30.3771</c:v>
                </c:pt>
                <c:pt idx="927">
                  <c:v>30.3934</c:v>
                </c:pt>
                <c:pt idx="928">
                  <c:v>30.4108</c:v>
                </c:pt>
                <c:pt idx="929">
                  <c:v>30.4292</c:v>
                </c:pt>
                <c:pt idx="930">
                  <c:v>30.4484</c:v>
                </c:pt>
                <c:pt idx="931">
                  <c:v>30.4686</c:v>
                </c:pt>
                <c:pt idx="932">
                  <c:v>30.4895</c:v>
                </c:pt>
                <c:pt idx="933">
                  <c:v>30.5112</c:v>
                </c:pt>
                <c:pt idx="934">
                  <c:v>30.5336</c:v>
                </c:pt>
                <c:pt idx="935">
                  <c:v>30.5567</c:v>
                </c:pt>
                <c:pt idx="936">
                  <c:v>30.5803</c:v>
                </c:pt>
                <c:pt idx="937">
                  <c:v>30.6043</c:v>
                </c:pt>
                <c:pt idx="938">
                  <c:v>30.6287</c:v>
                </c:pt>
                <c:pt idx="939">
                  <c:v>30.6531</c:v>
                </c:pt>
                <c:pt idx="940">
                  <c:v>30.6776</c:v>
                </c:pt>
                <c:pt idx="941">
                  <c:v>30.702</c:v>
                </c:pt>
                <c:pt idx="942">
                  <c:v>30.7262</c:v>
                </c:pt>
                <c:pt idx="943">
                  <c:v>30.75</c:v>
                </c:pt>
                <c:pt idx="944">
                  <c:v>30.7733</c:v>
                </c:pt>
                <c:pt idx="945">
                  <c:v>30.796</c:v>
                </c:pt>
                <c:pt idx="946">
                  <c:v>30.818</c:v>
                </c:pt>
                <c:pt idx="947">
                  <c:v>30.8391</c:v>
                </c:pt>
                <c:pt idx="948">
                  <c:v>30.8594</c:v>
                </c:pt>
                <c:pt idx="949">
                  <c:v>30.8789</c:v>
                </c:pt>
                <c:pt idx="950">
                  <c:v>30.8976</c:v>
                </c:pt>
                <c:pt idx="951">
                  <c:v>30.9156</c:v>
                </c:pt>
                <c:pt idx="952">
                  <c:v>30.9327</c:v>
                </c:pt>
                <c:pt idx="953">
                  <c:v>30.9487</c:v>
                </c:pt>
                <c:pt idx="954">
                  <c:v>30.9635</c:v>
                </c:pt>
                <c:pt idx="955">
                  <c:v>30.9768</c:v>
                </c:pt>
                <c:pt idx="956">
                  <c:v>30.9885</c:v>
                </c:pt>
                <c:pt idx="957">
                  <c:v>30.9984</c:v>
                </c:pt>
                <c:pt idx="958">
                  <c:v>31.0063</c:v>
                </c:pt>
                <c:pt idx="959">
                  <c:v>31.0119</c:v>
                </c:pt>
                <c:pt idx="960">
                  <c:v>31.0152</c:v>
                </c:pt>
                <c:pt idx="961">
                  <c:v>31.0159</c:v>
                </c:pt>
                <c:pt idx="962">
                  <c:v>31.0138</c:v>
                </c:pt>
                <c:pt idx="963">
                  <c:v>31.0087</c:v>
                </c:pt>
                <c:pt idx="964">
                  <c:v>31.0005</c:v>
                </c:pt>
                <c:pt idx="965">
                  <c:v>30.9893</c:v>
                </c:pt>
                <c:pt idx="966">
                  <c:v>30.9757</c:v>
                </c:pt>
                <c:pt idx="967">
                  <c:v>30.9602</c:v>
                </c:pt>
                <c:pt idx="968">
                  <c:v>30.9433</c:v>
                </c:pt>
                <c:pt idx="969">
                  <c:v>30.9258</c:v>
                </c:pt>
                <c:pt idx="970">
                  <c:v>30.908</c:v>
                </c:pt>
                <c:pt idx="971">
                  <c:v>30.8907</c:v>
                </c:pt>
                <c:pt idx="972">
                  <c:v>30.8745</c:v>
                </c:pt>
                <c:pt idx="973">
                  <c:v>30.8597</c:v>
                </c:pt>
                <c:pt idx="974">
                  <c:v>30.8468</c:v>
                </c:pt>
                <c:pt idx="975">
                  <c:v>30.8357</c:v>
                </c:pt>
                <c:pt idx="976">
                  <c:v>30.8266</c:v>
                </c:pt>
                <c:pt idx="977">
                  <c:v>30.8194</c:v>
                </c:pt>
                <c:pt idx="978">
                  <c:v>30.8143</c:v>
                </c:pt>
                <c:pt idx="979">
                  <c:v>30.8112</c:v>
                </c:pt>
                <c:pt idx="980">
                  <c:v>30.8101</c:v>
                </c:pt>
                <c:pt idx="981">
                  <c:v>30.8109</c:v>
                </c:pt>
                <c:pt idx="982">
                  <c:v>30.8127</c:v>
                </c:pt>
                <c:pt idx="983">
                  <c:v>30.8143</c:v>
                </c:pt>
                <c:pt idx="984">
                  <c:v>30.8145</c:v>
                </c:pt>
                <c:pt idx="985">
                  <c:v>30.8122</c:v>
                </c:pt>
                <c:pt idx="986">
                  <c:v>30.8063</c:v>
                </c:pt>
                <c:pt idx="987">
                  <c:v>30.7957</c:v>
                </c:pt>
                <c:pt idx="988">
                  <c:v>30.7802</c:v>
                </c:pt>
                <c:pt idx="989">
                  <c:v>30.7601</c:v>
                </c:pt>
                <c:pt idx="990">
                  <c:v>30.7357</c:v>
                </c:pt>
                <c:pt idx="991">
                  <c:v>30.7074</c:v>
                </c:pt>
                <c:pt idx="992">
                  <c:v>30.6753</c:v>
                </c:pt>
                <c:pt idx="993">
                  <c:v>30.64</c:v>
                </c:pt>
                <c:pt idx="994">
                  <c:v>30.6017</c:v>
                </c:pt>
                <c:pt idx="995">
                  <c:v>30.561</c:v>
                </c:pt>
                <c:pt idx="996">
                  <c:v>30.5183</c:v>
                </c:pt>
                <c:pt idx="997">
                  <c:v>30.4745</c:v>
                </c:pt>
                <c:pt idx="998">
                  <c:v>30.4302</c:v>
                </c:pt>
                <c:pt idx="999">
                  <c:v>30.3862</c:v>
                </c:pt>
                <c:pt idx="1000">
                  <c:v>30.3432</c:v>
                </c:pt>
                <c:pt idx="1001">
                  <c:v>30.302</c:v>
                </c:pt>
                <c:pt idx="1002">
                  <c:v>30.2634</c:v>
                </c:pt>
                <c:pt idx="1003">
                  <c:v>30.2281</c:v>
                </c:pt>
                <c:pt idx="1004">
                  <c:v>30.1969</c:v>
                </c:pt>
                <c:pt idx="1005">
                  <c:v>30.1704</c:v>
                </c:pt>
                <c:pt idx="1006">
                  <c:v>30.1493</c:v>
                </c:pt>
                <c:pt idx="1007">
                  <c:v>30.1334</c:v>
                </c:pt>
                <c:pt idx="1008">
                  <c:v>30.1224</c:v>
                </c:pt>
                <c:pt idx="1009">
                  <c:v>30.1157</c:v>
                </c:pt>
                <c:pt idx="1010">
                  <c:v>30.1128</c:v>
                </c:pt>
                <c:pt idx="1011">
                  <c:v>30.1132</c:v>
                </c:pt>
                <c:pt idx="1012">
                  <c:v>30.1163</c:v>
                </c:pt>
                <c:pt idx="1013">
                  <c:v>30.1218</c:v>
                </c:pt>
                <c:pt idx="1014">
                  <c:v>30.129</c:v>
                </c:pt>
                <c:pt idx="1015">
                  <c:v>30.1375</c:v>
                </c:pt>
                <c:pt idx="1016">
                  <c:v>30.1467</c:v>
                </c:pt>
                <c:pt idx="1017">
                  <c:v>30.1562</c:v>
                </c:pt>
                <c:pt idx="1018">
                  <c:v>30.1654</c:v>
                </c:pt>
                <c:pt idx="1019">
                  <c:v>30.1739</c:v>
                </c:pt>
                <c:pt idx="1020">
                  <c:v>30.1814</c:v>
                </c:pt>
                <c:pt idx="1021">
                  <c:v>30.188</c:v>
                </c:pt>
                <c:pt idx="1022">
                  <c:v>30.1936</c:v>
                </c:pt>
                <c:pt idx="1023">
                  <c:v>30.198</c:v>
                </c:pt>
                <c:pt idx="1024">
                  <c:v>30.2012</c:v>
                </c:pt>
                <c:pt idx="1025">
                  <c:v>30.2032</c:v>
                </c:pt>
                <c:pt idx="1026">
                  <c:v>30.2038</c:v>
                </c:pt>
                <c:pt idx="1027">
                  <c:v>30.203</c:v>
                </c:pt>
                <c:pt idx="1028">
                  <c:v>30.2008</c:v>
                </c:pt>
                <c:pt idx="1029">
                  <c:v>30.1969</c:v>
                </c:pt>
                <c:pt idx="1030">
                  <c:v>30.1916</c:v>
                </c:pt>
                <c:pt idx="1031">
                  <c:v>30.1849</c:v>
                </c:pt>
                <c:pt idx="1032">
                  <c:v>30.1773</c:v>
                </c:pt>
                <c:pt idx="1033">
                  <c:v>30.1691</c:v>
                </c:pt>
                <c:pt idx="1034">
                  <c:v>30.1606</c:v>
                </c:pt>
                <c:pt idx="1035">
                  <c:v>30.1522</c:v>
                </c:pt>
                <c:pt idx="1036">
                  <c:v>30.1441</c:v>
                </c:pt>
                <c:pt idx="1037">
                  <c:v>30.1367</c:v>
                </c:pt>
                <c:pt idx="1038">
                  <c:v>30.1304</c:v>
                </c:pt>
                <c:pt idx="1039">
                  <c:v>30.1254</c:v>
                </c:pt>
                <c:pt idx="1040">
                  <c:v>30.1221</c:v>
                </c:pt>
                <c:pt idx="1041">
                  <c:v>30.1206</c:v>
                </c:pt>
                <c:pt idx="1042">
                  <c:v>30.1206</c:v>
                </c:pt>
                <c:pt idx="1043">
                  <c:v>30.1222</c:v>
                </c:pt>
                <c:pt idx="1044">
                  <c:v>30.125</c:v>
                </c:pt>
                <c:pt idx="1045">
                  <c:v>30.1289</c:v>
                </c:pt>
                <c:pt idx="1046">
                  <c:v>30.1338</c:v>
                </c:pt>
                <c:pt idx="1047">
                  <c:v>30.1394</c:v>
                </c:pt>
                <c:pt idx="1048">
                  <c:v>30.1455</c:v>
                </c:pt>
                <c:pt idx="1049">
                  <c:v>30.152</c:v>
                </c:pt>
                <c:pt idx="1050">
                  <c:v>30.1587</c:v>
                </c:pt>
                <c:pt idx="1051">
                  <c:v>30.1655</c:v>
                </c:pt>
                <c:pt idx="1052">
                  <c:v>30.172</c:v>
                </c:pt>
                <c:pt idx="1053">
                  <c:v>30.1783</c:v>
                </c:pt>
                <c:pt idx="1054">
                  <c:v>30.184</c:v>
                </c:pt>
                <c:pt idx="1055">
                  <c:v>30.189</c:v>
                </c:pt>
                <c:pt idx="1056">
                  <c:v>30.1932</c:v>
                </c:pt>
                <c:pt idx="1057">
                  <c:v>30.1966</c:v>
                </c:pt>
                <c:pt idx="1058">
                  <c:v>30.1991</c:v>
                </c:pt>
                <c:pt idx="1059">
                  <c:v>30.2008</c:v>
                </c:pt>
                <c:pt idx="1060">
                  <c:v>30.2015</c:v>
                </c:pt>
                <c:pt idx="1061">
                  <c:v>30.2013</c:v>
                </c:pt>
                <c:pt idx="1062">
                  <c:v>30.2002</c:v>
                </c:pt>
                <c:pt idx="1063">
                  <c:v>30.198</c:v>
                </c:pt>
                <c:pt idx="1064">
                  <c:v>30.195</c:v>
                </c:pt>
                <c:pt idx="1065">
                  <c:v>30.1909</c:v>
                </c:pt>
                <c:pt idx="1066">
                  <c:v>30.1858</c:v>
                </c:pt>
                <c:pt idx="1067">
                  <c:v>30.1796</c:v>
                </c:pt>
                <c:pt idx="1068">
                  <c:v>30.1724</c:v>
                </c:pt>
                <c:pt idx="1069">
                  <c:v>30.1641</c:v>
                </c:pt>
                <c:pt idx="1070">
                  <c:v>30.1548</c:v>
                </c:pt>
                <c:pt idx="1071">
                  <c:v>30.1443</c:v>
                </c:pt>
                <c:pt idx="1072">
                  <c:v>30.1326</c:v>
                </c:pt>
                <c:pt idx="1073">
                  <c:v>30.1198</c:v>
                </c:pt>
                <c:pt idx="1074">
                  <c:v>30.106</c:v>
                </c:pt>
                <c:pt idx="1075">
                  <c:v>30.0911</c:v>
                </c:pt>
                <c:pt idx="1076">
                  <c:v>30.0753</c:v>
                </c:pt>
                <c:pt idx="1077">
                  <c:v>30.0588</c:v>
                </c:pt>
                <c:pt idx="1078">
                  <c:v>30.0416</c:v>
                </c:pt>
                <c:pt idx="1079">
                  <c:v>30.0238</c:v>
                </c:pt>
                <c:pt idx="1080">
                  <c:v>30.0056</c:v>
                </c:pt>
                <c:pt idx="1081">
                  <c:v>29.987</c:v>
                </c:pt>
                <c:pt idx="1082">
                  <c:v>29.9682</c:v>
                </c:pt>
                <c:pt idx="1083">
                  <c:v>29.9493</c:v>
                </c:pt>
                <c:pt idx="1084">
                  <c:v>29.9304</c:v>
                </c:pt>
                <c:pt idx="1085">
                  <c:v>29.9116</c:v>
                </c:pt>
                <c:pt idx="1086">
                  <c:v>29.893</c:v>
                </c:pt>
                <c:pt idx="1087">
                  <c:v>29.8747</c:v>
                </c:pt>
                <c:pt idx="1088">
                  <c:v>29.8569</c:v>
                </c:pt>
                <c:pt idx="1089">
                  <c:v>29.8396</c:v>
                </c:pt>
                <c:pt idx="1090">
                  <c:v>29.8227</c:v>
                </c:pt>
                <c:pt idx="1091">
                  <c:v>29.8062</c:v>
                </c:pt>
                <c:pt idx="1092">
                  <c:v>29.79</c:v>
                </c:pt>
                <c:pt idx="1093">
                  <c:v>29.7741</c:v>
                </c:pt>
                <c:pt idx="1094">
                  <c:v>29.7583</c:v>
                </c:pt>
                <c:pt idx="1095">
                  <c:v>29.7427</c:v>
                </c:pt>
                <c:pt idx="1096">
                  <c:v>29.7272</c:v>
                </c:pt>
                <c:pt idx="1097">
                  <c:v>29.7116</c:v>
                </c:pt>
                <c:pt idx="1098">
                  <c:v>29.696</c:v>
                </c:pt>
                <c:pt idx="1099">
                  <c:v>29.6803</c:v>
                </c:pt>
                <c:pt idx="1100">
                  <c:v>29.6644</c:v>
                </c:pt>
                <c:pt idx="1101">
                  <c:v>29.6482</c:v>
                </c:pt>
                <c:pt idx="1102">
                  <c:v>29.6317</c:v>
                </c:pt>
                <c:pt idx="1103">
                  <c:v>29.6149</c:v>
                </c:pt>
                <c:pt idx="1104">
                  <c:v>29.5976</c:v>
                </c:pt>
                <c:pt idx="1105">
                  <c:v>29.5798</c:v>
                </c:pt>
                <c:pt idx="1106">
                  <c:v>29.5614</c:v>
                </c:pt>
                <c:pt idx="1107">
                  <c:v>29.5425</c:v>
                </c:pt>
                <c:pt idx="1108">
                  <c:v>29.523</c:v>
                </c:pt>
                <c:pt idx="1109">
                  <c:v>29.5031</c:v>
                </c:pt>
                <c:pt idx="1110">
                  <c:v>29.483</c:v>
                </c:pt>
                <c:pt idx="1111">
                  <c:v>29.4627</c:v>
                </c:pt>
                <c:pt idx="1112">
                  <c:v>29.4424</c:v>
                </c:pt>
                <c:pt idx="1113">
                  <c:v>29.4222</c:v>
                </c:pt>
                <c:pt idx="1114">
                  <c:v>29.4023</c:v>
                </c:pt>
                <c:pt idx="1115">
                  <c:v>29.3827</c:v>
                </c:pt>
                <c:pt idx="1116">
                  <c:v>29.3635</c:v>
                </c:pt>
                <c:pt idx="1117">
                  <c:v>29.345</c:v>
                </c:pt>
                <c:pt idx="1118">
                  <c:v>29.3272</c:v>
                </c:pt>
                <c:pt idx="1119">
                  <c:v>29.3102</c:v>
                </c:pt>
                <c:pt idx="1120">
                  <c:v>29.2942</c:v>
                </c:pt>
                <c:pt idx="1121">
                  <c:v>29.2793</c:v>
                </c:pt>
                <c:pt idx="1122">
                  <c:v>29.2656</c:v>
                </c:pt>
                <c:pt idx="1123">
                  <c:v>29.2532</c:v>
                </c:pt>
                <c:pt idx="1124">
                  <c:v>29.2423</c:v>
                </c:pt>
                <c:pt idx="1125">
                  <c:v>29.233</c:v>
                </c:pt>
                <c:pt idx="1126">
                  <c:v>29.2254</c:v>
                </c:pt>
                <c:pt idx="1127">
                  <c:v>29.2196</c:v>
                </c:pt>
                <c:pt idx="1128">
                  <c:v>29.2158</c:v>
                </c:pt>
                <c:pt idx="1129">
                  <c:v>29.214</c:v>
                </c:pt>
                <c:pt idx="1130">
                  <c:v>29.2144</c:v>
                </c:pt>
                <c:pt idx="1131">
                  <c:v>29.2168</c:v>
                </c:pt>
                <c:pt idx="1132">
                  <c:v>29.2211</c:v>
                </c:pt>
                <c:pt idx="1133">
                  <c:v>29.2273</c:v>
                </c:pt>
                <c:pt idx="1134">
                  <c:v>29.2352</c:v>
                </c:pt>
                <c:pt idx="1135">
                  <c:v>29.2447</c:v>
                </c:pt>
                <c:pt idx="1136">
                  <c:v>29.2557</c:v>
                </c:pt>
                <c:pt idx="1137">
                  <c:v>29.268</c:v>
                </c:pt>
                <c:pt idx="1138">
                  <c:v>29.2817</c:v>
                </c:pt>
                <c:pt idx="1139">
                  <c:v>29.2964</c:v>
                </c:pt>
                <c:pt idx="1140">
                  <c:v>29.3123</c:v>
                </c:pt>
                <c:pt idx="1141">
                  <c:v>29.329</c:v>
                </c:pt>
                <c:pt idx="1142">
                  <c:v>29.3466</c:v>
                </c:pt>
                <c:pt idx="1143">
                  <c:v>29.3648</c:v>
                </c:pt>
                <c:pt idx="1144">
                  <c:v>29.3837</c:v>
                </c:pt>
                <c:pt idx="1145">
                  <c:v>29.4029</c:v>
                </c:pt>
                <c:pt idx="1146">
                  <c:v>29.4224</c:v>
                </c:pt>
                <c:pt idx="1147">
                  <c:v>29.4417</c:v>
                </c:pt>
                <c:pt idx="1148">
                  <c:v>29.4605</c:v>
                </c:pt>
                <c:pt idx="1149">
                  <c:v>29.4785</c:v>
                </c:pt>
                <c:pt idx="1150">
                  <c:v>29.4952</c:v>
                </c:pt>
                <c:pt idx="1151">
                  <c:v>29.5103</c:v>
                </c:pt>
                <c:pt idx="1152">
                  <c:v>29.5235</c:v>
                </c:pt>
                <c:pt idx="1153">
                  <c:v>29.5343</c:v>
                </c:pt>
                <c:pt idx="1154">
                  <c:v>29.5426</c:v>
                </c:pt>
                <c:pt idx="1155">
                  <c:v>29.5481</c:v>
                </c:pt>
                <c:pt idx="1156">
                  <c:v>29.5507</c:v>
                </c:pt>
                <c:pt idx="1157">
                  <c:v>29.5503</c:v>
                </c:pt>
                <c:pt idx="1158">
                  <c:v>29.5467</c:v>
                </c:pt>
                <c:pt idx="1159">
                  <c:v>29.5399</c:v>
                </c:pt>
                <c:pt idx="1160">
                  <c:v>29.5298</c:v>
                </c:pt>
                <c:pt idx="1161">
                  <c:v>29.5162</c:v>
                </c:pt>
                <c:pt idx="1162">
                  <c:v>29.4991</c:v>
                </c:pt>
                <c:pt idx="1163">
                  <c:v>29.4787</c:v>
                </c:pt>
                <c:pt idx="1164">
                  <c:v>29.4549</c:v>
                </c:pt>
                <c:pt idx="1165">
                  <c:v>29.428</c:v>
                </c:pt>
                <c:pt idx="1166">
                  <c:v>29.3979</c:v>
                </c:pt>
                <c:pt idx="1167">
                  <c:v>29.3648</c:v>
                </c:pt>
                <c:pt idx="1168">
                  <c:v>29.3285</c:v>
                </c:pt>
                <c:pt idx="1169">
                  <c:v>29.2894</c:v>
                </c:pt>
                <c:pt idx="1170">
                  <c:v>29.2472</c:v>
                </c:pt>
                <c:pt idx="1171">
                  <c:v>29.2022</c:v>
                </c:pt>
                <c:pt idx="1172">
                  <c:v>29.1543</c:v>
                </c:pt>
                <c:pt idx="1173">
                  <c:v>29.1037</c:v>
                </c:pt>
                <c:pt idx="1174">
                  <c:v>29.0503</c:v>
                </c:pt>
                <c:pt idx="1175">
                  <c:v>28.9943</c:v>
                </c:pt>
                <c:pt idx="1176">
                  <c:v>28.9359</c:v>
                </c:pt>
                <c:pt idx="1177">
                  <c:v>28.8758</c:v>
                </c:pt>
                <c:pt idx="1178">
                  <c:v>28.8146</c:v>
                </c:pt>
                <c:pt idx="1179">
                  <c:v>28.7529</c:v>
                </c:pt>
                <c:pt idx="1180">
                  <c:v>28.6913</c:v>
                </c:pt>
                <c:pt idx="1181">
                  <c:v>28.6306</c:v>
                </c:pt>
                <c:pt idx="1182">
                  <c:v>28.5713</c:v>
                </c:pt>
                <c:pt idx="1183">
                  <c:v>28.5141</c:v>
                </c:pt>
                <c:pt idx="1184">
                  <c:v>28.4597</c:v>
                </c:pt>
                <c:pt idx="1185">
                  <c:v>28.4086</c:v>
                </c:pt>
                <c:pt idx="1186">
                  <c:v>28.3615</c:v>
                </c:pt>
                <c:pt idx="1187">
                  <c:v>28.3183</c:v>
                </c:pt>
                <c:pt idx="1188">
                  <c:v>28.2789</c:v>
                </c:pt>
                <c:pt idx="1189">
                  <c:v>28.2434</c:v>
                </c:pt>
                <c:pt idx="1190">
                  <c:v>28.2115</c:v>
                </c:pt>
                <c:pt idx="1191">
                  <c:v>28.1833</c:v>
                </c:pt>
                <c:pt idx="1192">
                  <c:v>28.1586</c:v>
                </c:pt>
                <c:pt idx="1193">
                  <c:v>28.1373</c:v>
                </c:pt>
                <c:pt idx="1194">
                  <c:v>28.1194</c:v>
                </c:pt>
                <c:pt idx="1195">
                  <c:v>28.1048</c:v>
                </c:pt>
                <c:pt idx="1196">
                  <c:v>28.0933</c:v>
                </c:pt>
                <c:pt idx="1197">
                  <c:v>28.0841</c:v>
                </c:pt>
                <c:pt idx="1198">
                  <c:v>28.0765</c:v>
                </c:pt>
                <c:pt idx="1199">
                  <c:v>28.0697</c:v>
                </c:pt>
                <c:pt idx="1200">
                  <c:v>28.063</c:v>
                </c:pt>
                <c:pt idx="1201">
                  <c:v>28.0555</c:v>
                </c:pt>
                <c:pt idx="1202">
                  <c:v>28.0465</c:v>
                </c:pt>
                <c:pt idx="1203">
                  <c:v>28.0352</c:v>
                </c:pt>
                <c:pt idx="1204">
                  <c:v>28.0208</c:v>
                </c:pt>
                <c:pt idx="1205">
                  <c:v>28.0026</c:v>
                </c:pt>
                <c:pt idx="1206">
                  <c:v>27.98</c:v>
                </c:pt>
                <c:pt idx="1207">
                  <c:v>27.9538</c:v>
                </c:pt>
                <c:pt idx="1208">
                  <c:v>27.9251</c:v>
                </c:pt>
                <c:pt idx="1209">
                  <c:v>27.8947</c:v>
                </c:pt>
                <c:pt idx="1210">
                  <c:v>27.8639</c:v>
                </c:pt>
                <c:pt idx="1211">
                  <c:v>27.8335</c:v>
                </c:pt>
                <c:pt idx="1212">
                  <c:v>27.8046</c:v>
                </c:pt>
                <c:pt idx="1213">
                  <c:v>27.7782</c:v>
                </c:pt>
                <c:pt idx="1214">
                  <c:v>27.7554</c:v>
                </c:pt>
                <c:pt idx="1215">
                  <c:v>27.7372</c:v>
                </c:pt>
                <c:pt idx="1216">
                  <c:v>27.7244</c:v>
                </c:pt>
                <c:pt idx="1217">
                  <c:v>27.7171</c:v>
                </c:pt>
                <c:pt idx="1218">
                  <c:v>27.7152</c:v>
                </c:pt>
                <c:pt idx="1219">
                  <c:v>27.7187</c:v>
                </c:pt>
                <c:pt idx="1220">
                  <c:v>27.7276</c:v>
                </c:pt>
                <c:pt idx="1221">
                  <c:v>27.7416</c:v>
                </c:pt>
                <c:pt idx="1222">
                  <c:v>27.7609</c:v>
                </c:pt>
                <c:pt idx="1223">
                  <c:v>27.7852</c:v>
                </c:pt>
                <c:pt idx="1224">
                  <c:v>27.8143</c:v>
                </c:pt>
                <c:pt idx="1225">
                  <c:v>27.847</c:v>
                </c:pt>
                <c:pt idx="1226">
                  <c:v>27.8814</c:v>
                </c:pt>
                <c:pt idx="1227">
                  <c:v>27.9156</c:v>
                </c:pt>
                <c:pt idx="1228">
                  <c:v>27.9473</c:v>
                </c:pt>
                <c:pt idx="1229">
                  <c:v>27.9746</c:v>
                </c:pt>
                <c:pt idx="1230">
                  <c:v>27.9953</c:v>
                </c:pt>
                <c:pt idx="1231">
                  <c:v>28.0079</c:v>
                </c:pt>
                <c:pt idx="1232">
                  <c:v>28.0124</c:v>
                </c:pt>
                <c:pt idx="1233">
                  <c:v>28.0095</c:v>
                </c:pt>
                <c:pt idx="1234">
                  <c:v>27.9995</c:v>
                </c:pt>
                <c:pt idx="1235">
                  <c:v>27.9832</c:v>
                </c:pt>
                <c:pt idx="1236">
                  <c:v>27.961</c:v>
                </c:pt>
                <c:pt idx="1237">
                  <c:v>27.9335</c:v>
                </c:pt>
                <c:pt idx="1238">
                  <c:v>27.9016</c:v>
                </c:pt>
                <c:pt idx="1239">
                  <c:v>27.8664</c:v>
                </c:pt>
                <c:pt idx="1240">
                  <c:v>27.8294</c:v>
                </c:pt>
                <c:pt idx="1241">
                  <c:v>27.792</c:v>
                </c:pt>
                <c:pt idx="1242">
                  <c:v>27.7555</c:v>
                </c:pt>
                <c:pt idx="1243">
                  <c:v>27.7213</c:v>
                </c:pt>
                <c:pt idx="1244">
                  <c:v>27.6908</c:v>
                </c:pt>
                <c:pt idx="1245">
                  <c:v>27.6654</c:v>
                </c:pt>
                <c:pt idx="1246">
                  <c:v>27.6465</c:v>
                </c:pt>
                <c:pt idx="1247">
                  <c:v>27.6351</c:v>
                </c:pt>
                <c:pt idx="1248">
                  <c:v>27.6312</c:v>
                </c:pt>
                <c:pt idx="1249">
                  <c:v>27.6342</c:v>
                </c:pt>
                <c:pt idx="1250">
                  <c:v>27.6434</c:v>
                </c:pt>
                <c:pt idx="1251">
                  <c:v>27.6581</c:v>
                </c:pt>
                <c:pt idx="1252">
                  <c:v>27.6776</c:v>
                </c:pt>
                <c:pt idx="1253">
                  <c:v>27.7012</c:v>
                </c:pt>
                <c:pt idx="1254">
                  <c:v>27.7284</c:v>
                </c:pt>
                <c:pt idx="1255">
                  <c:v>27.7583</c:v>
                </c:pt>
                <c:pt idx="1256">
                  <c:v>27.7905</c:v>
                </c:pt>
                <c:pt idx="1257">
                  <c:v>27.8242</c:v>
                </c:pt>
                <c:pt idx="1258">
                  <c:v>27.859</c:v>
                </c:pt>
                <c:pt idx="1259">
                  <c:v>27.8944</c:v>
                </c:pt>
                <c:pt idx="1260">
                  <c:v>27.9299</c:v>
                </c:pt>
                <c:pt idx="1261">
                  <c:v>27.965</c:v>
                </c:pt>
                <c:pt idx="1262">
                  <c:v>27.999</c:v>
                </c:pt>
                <c:pt idx="1263">
                  <c:v>28.0313</c:v>
                </c:pt>
                <c:pt idx="1264">
                  <c:v>28.0616</c:v>
                </c:pt>
                <c:pt idx="1265">
                  <c:v>28.0894</c:v>
                </c:pt>
                <c:pt idx="1266">
                  <c:v>28.1146</c:v>
                </c:pt>
                <c:pt idx="1267">
                  <c:v>28.1371</c:v>
                </c:pt>
                <c:pt idx="1268">
                  <c:v>28.157</c:v>
                </c:pt>
                <c:pt idx="1269">
                  <c:v>28.1742</c:v>
                </c:pt>
                <c:pt idx="1270">
                  <c:v>28.1888</c:v>
                </c:pt>
                <c:pt idx="1271">
                  <c:v>28.2008</c:v>
                </c:pt>
                <c:pt idx="1272">
                  <c:v>28.2103</c:v>
                </c:pt>
                <c:pt idx="1273">
                  <c:v>28.2174</c:v>
                </c:pt>
                <c:pt idx="1274">
                  <c:v>28.2225</c:v>
                </c:pt>
                <c:pt idx="1275">
                  <c:v>28.2261</c:v>
                </c:pt>
                <c:pt idx="1276">
                  <c:v>28.2286</c:v>
                </c:pt>
                <c:pt idx="1277">
                  <c:v>28.2304</c:v>
                </c:pt>
                <c:pt idx="1278">
                  <c:v>28.2316</c:v>
                </c:pt>
                <c:pt idx="1279">
                  <c:v>28.2328</c:v>
                </c:pt>
                <c:pt idx="1280">
                  <c:v>28.2342</c:v>
                </c:pt>
                <c:pt idx="1281">
                  <c:v>28.2364</c:v>
                </c:pt>
                <c:pt idx="1282">
                  <c:v>28.2396</c:v>
                </c:pt>
                <c:pt idx="1283">
                  <c:v>28.2442</c:v>
                </c:pt>
                <c:pt idx="1284">
                  <c:v>28.2509</c:v>
                </c:pt>
                <c:pt idx="1285">
                  <c:v>28.26</c:v>
                </c:pt>
                <c:pt idx="1286">
                  <c:v>28.2722</c:v>
                </c:pt>
                <c:pt idx="1287">
                  <c:v>28.2879</c:v>
                </c:pt>
                <c:pt idx="1288">
                  <c:v>28.3077</c:v>
                </c:pt>
                <c:pt idx="1289">
                  <c:v>28.3321</c:v>
                </c:pt>
                <c:pt idx="1290">
                  <c:v>28.3615</c:v>
                </c:pt>
                <c:pt idx="1291">
                  <c:v>28.3966</c:v>
                </c:pt>
                <c:pt idx="1292">
                  <c:v>28.4375</c:v>
                </c:pt>
                <c:pt idx="1293">
                  <c:v>28.4839</c:v>
                </c:pt>
                <c:pt idx="1294">
                  <c:v>28.5352</c:v>
                </c:pt>
                <c:pt idx="1295">
                  <c:v>28.5908</c:v>
                </c:pt>
                <c:pt idx="1296">
                  <c:v>28.6494</c:v>
                </c:pt>
                <c:pt idx="1297">
                  <c:v>28.7099</c:v>
                </c:pt>
                <c:pt idx="1298">
                  <c:v>28.7712</c:v>
                </c:pt>
                <c:pt idx="1299">
                  <c:v>28.8323</c:v>
                </c:pt>
                <c:pt idx="1300">
                  <c:v>28.8921</c:v>
                </c:pt>
                <c:pt idx="1301">
                  <c:v>28.9498</c:v>
                </c:pt>
                <c:pt idx="1302">
                  <c:v>29.0046</c:v>
                </c:pt>
                <c:pt idx="1303">
                  <c:v>29.0555</c:v>
                </c:pt>
                <c:pt idx="1304">
                  <c:v>29.1017</c:v>
                </c:pt>
                <c:pt idx="1305">
                  <c:v>29.1423</c:v>
                </c:pt>
                <c:pt idx="1306">
                  <c:v>29.1765</c:v>
                </c:pt>
                <c:pt idx="1307">
                  <c:v>29.2034</c:v>
                </c:pt>
                <c:pt idx="1308">
                  <c:v>29.2222</c:v>
                </c:pt>
                <c:pt idx="1309">
                  <c:v>29.232</c:v>
                </c:pt>
                <c:pt idx="1310">
                  <c:v>29.2319</c:v>
                </c:pt>
                <c:pt idx="1311">
                  <c:v>29.2214</c:v>
                </c:pt>
                <c:pt idx="1312">
                  <c:v>29.201</c:v>
                </c:pt>
                <c:pt idx="1313">
                  <c:v>29.1723</c:v>
                </c:pt>
                <c:pt idx="1314">
                  <c:v>29.1365</c:v>
                </c:pt>
                <c:pt idx="1315">
                  <c:v>29.0952</c:v>
                </c:pt>
                <c:pt idx="1316">
                  <c:v>29.0497</c:v>
                </c:pt>
                <c:pt idx="1317">
                  <c:v>29.0015</c:v>
                </c:pt>
                <c:pt idx="1318">
                  <c:v>28.952</c:v>
                </c:pt>
                <c:pt idx="1319">
                  <c:v>28.9027</c:v>
                </c:pt>
                <c:pt idx="1320">
                  <c:v>28.8549</c:v>
                </c:pt>
                <c:pt idx="1321">
                  <c:v>28.8102</c:v>
                </c:pt>
                <c:pt idx="1322">
                  <c:v>28.7698</c:v>
                </c:pt>
                <c:pt idx="1323">
                  <c:v>28.7344</c:v>
                </c:pt>
                <c:pt idx="1324">
                  <c:v>28.7044</c:v>
                </c:pt>
                <c:pt idx="1325">
                  <c:v>28.6799</c:v>
                </c:pt>
                <c:pt idx="1326">
                  <c:v>28.6609</c:v>
                </c:pt>
                <c:pt idx="1327">
                  <c:v>28.6475</c:v>
                </c:pt>
                <c:pt idx="1328">
                  <c:v>28.6398</c:v>
                </c:pt>
                <c:pt idx="1329">
                  <c:v>28.6378</c:v>
                </c:pt>
                <c:pt idx="1330">
                  <c:v>28.6416</c:v>
                </c:pt>
                <c:pt idx="1331">
                  <c:v>28.6512</c:v>
                </c:pt>
                <c:pt idx="1332">
                  <c:v>28.6668</c:v>
                </c:pt>
                <c:pt idx="1333">
                  <c:v>28.6881</c:v>
                </c:pt>
                <c:pt idx="1334">
                  <c:v>28.7141</c:v>
                </c:pt>
                <c:pt idx="1335">
                  <c:v>28.7435</c:v>
                </c:pt>
                <c:pt idx="1336">
                  <c:v>28.7749</c:v>
                </c:pt>
                <c:pt idx="1337">
                  <c:v>28.8071</c:v>
                </c:pt>
                <c:pt idx="1338">
                  <c:v>28.8388</c:v>
                </c:pt>
                <c:pt idx="1339">
                  <c:v>28.8687</c:v>
                </c:pt>
                <c:pt idx="1340">
                  <c:v>28.8954</c:v>
                </c:pt>
                <c:pt idx="1341">
                  <c:v>28.9178</c:v>
                </c:pt>
                <c:pt idx="1342">
                  <c:v>28.9348</c:v>
                </c:pt>
                <c:pt idx="1343">
                  <c:v>28.9461</c:v>
                </c:pt>
                <c:pt idx="1344">
                  <c:v>28.952</c:v>
                </c:pt>
                <c:pt idx="1345">
                  <c:v>28.9528</c:v>
                </c:pt>
                <c:pt idx="1346">
                  <c:v>28.949</c:v>
                </c:pt>
                <c:pt idx="1347">
                  <c:v>28.941</c:v>
                </c:pt>
                <c:pt idx="1348">
                  <c:v>28.9292</c:v>
                </c:pt>
                <c:pt idx="1349">
                  <c:v>28.9141</c:v>
                </c:pt>
                <c:pt idx="1350">
                  <c:v>28.8959</c:v>
                </c:pt>
                <c:pt idx="1351">
                  <c:v>28.8753</c:v>
                </c:pt>
                <c:pt idx="1352">
                  <c:v>28.8525</c:v>
                </c:pt>
                <c:pt idx="1353">
                  <c:v>28.8283</c:v>
                </c:pt>
                <c:pt idx="1354">
                  <c:v>28.8032</c:v>
                </c:pt>
                <c:pt idx="1355">
                  <c:v>28.7781</c:v>
                </c:pt>
                <c:pt idx="1356">
                  <c:v>28.7535</c:v>
                </c:pt>
                <c:pt idx="1357">
                  <c:v>28.7301</c:v>
                </c:pt>
                <c:pt idx="1358">
                  <c:v>28.7086</c:v>
                </c:pt>
                <c:pt idx="1359">
                  <c:v>28.6897</c:v>
                </c:pt>
                <c:pt idx="1360">
                  <c:v>28.674</c:v>
                </c:pt>
                <c:pt idx="1361">
                  <c:v>28.6623</c:v>
                </c:pt>
                <c:pt idx="1362">
                  <c:v>28.6551</c:v>
                </c:pt>
                <c:pt idx="1363">
                  <c:v>28.6528</c:v>
                </c:pt>
                <c:pt idx="1364">
                  <c:v>28.6548</c:v>
                </c:pt>
                <c:pt idx="1365">
                  <c:v>28.6605</c:v>
                </c:pt>
                <c:pt idx="1366">
                  <c:v>28.6694</c:v>
                </c:pt>
                <c:pt idx="1367">
                  <c:v>28.6808</c:v>
                </c:pt>
                <c:pt idx="1368">
                  <c:v>28.6939</c:v>
                </c:pt>
                <c:pt idx="1369">
                  <c:v>28.7083</c:v>
                </c:pt>
                <c:pt idx="1370">
                  <c:v>28.7233</c:v>
                </c:pt>
                <c:pt idx="1371">
                  <c:v>28.7382</c:v>
                </c:pt>
                <c:pt idx="1372">
                  <c:v>28.7525</c:v>
                </c:pt>
                <c:pt idx="1373">
                  <c:v>28.7654</c:v>
                </c:pt>
                <c:pt idx="1374">
                  <c:v>28.7764</c:v>
                </c:pt>
                <c:pt idx="1375">
                  <c:v>28.7853</c:v>
                </c:pt>
                <c:pt idx="1376">
                  <c:v>28.7918</c:v>
                </c:pt>
                <c:pt idx="1377">
                  <c:v>28.7959</c:v>
                </c:pt>
                <c:pt idx="1378">
                  <c:v>28.7973</c:v>
                </c:pt>
                <c:pt idx="1379">
                  <c:v>28.7958</c:v>
                </c:pt>
                <c:pt idx="1380">
                  <c:v>28.7913</c:v>
                </c:pt>
                <c:pt idx="1381">
                  <c:v>28.7835</c:v>
                </c:pt>
                <c:pt idx="1382">
                  <c:v>28.7723</c:v>
                </c:pt>
                <c:pt idx="1383">
                  <c:v>28.7576</c:v>
                </c:pt>
                <c:pt idx="1384">
                  <c:v>28.7392</c:v>
                </c:pt>
                <c:pt idx="1385">
                  <c:v>28.7175</c:v>
                </c:pt>
                <c:pt idx="1386">
                  <c:v>28.6926</c:v>
                </c:pt>
                <c:pt idx="1387">
                  <c:v>28.6651</c:v>
                </c:pt>
                <c:pt idx="1388">
                  <c:v>28.6353</c:v>
                </c:pt>
                <c:pt idx="1389">
                  <c:v>28.6037</c:v>
                </c:pt>
                <c:pt idx="1390">
                  <c:v>28.5706</c:v>
                </c:pt>
                <c:pt idx="1391">
                  <c:v>28.5365</c:v>
                </c:pt>
                <c:pt idx="1392">
                  <c:v>28.5018</c:v>
                </c:pt>
                <c:pt idx="1393">
                  <c:v>28.467</c:v>
                </c:pt>
                <c:pt idx="1394">
                  <c:v>28.4325</c:v>
                </c:pt>
                <c:pt idx="1395">
                  <c:v>28.3988</c:v>
                </c:pt>
                <c:pt idx="1396">
                  <c:v>28.3663</c:v>
                </c:pt>
                <c:pt idx="1397">
                  <c:v>28.3351</c:v>
                </c:pt>
                <c:pt idx="1398">
                  <c:v>28.3054</c:v>
                </c:pt>
                <c:pt idx="1399">
                  <c:v>28.2769</c:v>
                </c:pt>
                <c:pt idx="1400">
                  <c:v>28.2497</c:v>
                </c:pt>
                <c:pt idx="1401">
                  <c:v>28.2237</c:v>
                </c:pt>
                <c:pt idx="1402">
                  <c:v>28.1988</c:v>
                </c:pt>
                <c:pt idx="1403">
                  <c:v>28.175</c:v>
                </c:pt>
                <c:pt idx="1404">
                  <c:v>28.152</c:v>
                </c:pt>
                <c:pt idx="1405">
                  <c:v>28.13</c:v>
                </c:pt>
                <c:pt idx="1406">
                  <c:v>28.1087</c:v>
                </c:pt>
                <c:pt idx="1407">
                  <c:v>28.0882</c:v>
                </c:pt>
                <c:pt idx="1408">
                  <c:v>28.0682</c:v>
                </c:pt>
                <c:pt idx="1409">
                  <c:v>28.0489</c:v>
                </c:pt>
                <c:pt idx="1410">
                  <c:v>28.03</c:v>
                </c:pt>
                <c:pt idx="1411">
                  <c:v>28.0116</c:v>
                </c:pt>
                <c:pt idx="1412">
                  <c:v>27.9934</c:v>
                </c:pt>
                <c:pt idx="1413">
                  <c:v>27.9756</c:v>
                </c:pt>
                <c:pt idx="1414">
                  <c:v>27.9579</c:v>
                </c:pt>
                <c:pt idx="1415">
                  <c:v>27.9403</c:v>
                </c:pt>
                <c:pt idx="1416">
                  <c:v>27.9227</c:v>
                </c:pt>
                <c:pt idx="1417">
                  <c:v>27.9051</c:v>
                </c:pt>
                <c:pt idx="1418">
                  <c:v>27.8873</c:v>
                </c:pt>
                <c:pt idx="1419">
                  <c:v>27.8693</c:v>
                </c:pt>
                <c:pt idx="1420">
                  <c:v>27.8511</c:v>
                </c:pt>
                <c:pt idx="1421">
                  <c:v>27.8324</c:v>
                </c:pt>
                <c:pt idx="1422">
                  <c:v>27.8134</c:v>
                </c:pt>
                <c:pt idx="1423">
                  <c:v>27.7938</c:v>
                </c:pt>
                <c:pt idx="1424">
                  <c:v>27.7737</c:v>
                </c:pt>
                <c:pt idx="1425">
                  <c:v>27.7532</c:v>
                </c:pt>
                <c:pt idx="1426">
                  <c:v>27.7325</c:v>
                </c:pt>
                <c:pt idx="1427">
                  <c:v>27.7118</c:v>
                </c:pt>
                <c:pt idx="1428">
                  <c:v>27.6915</c:v>
                </c:pt>
                <c:pt idx="1429">
                  <c:v>27.6716</c:v>
                </c:pt>
                <c:pt idx="1430">
                  <c:v>27.6524</c:v>
                </c:pt>
                <c:pt idx="1431">
                  <c:v>27.6341</c:v>
                </c:pt>
                <c:pt idx="1432">
                  <c:v>27.6169</c:v>
                </c:pt>
                <c:pt idx="1433">
                  <c:v>27.601</c:v>
                </c:pt>
                <c:pt idx="1434">
                  <c:v>27.5868</c:v>
                </c:pt>
                <c:pt idx="1435">
                  <c:v>27.5742</c:v>
                </c:pt>
                <c:pt idx="1436">
                  <c:v>27.5637</c:v>
                </c:pt>
                <c:pt idx="1437">
                  <c:v>27.5553</c:v>
                </c:pt>
                <c:pt idx="1438">
                  <c:v>27.5493</c:v>
                </c:pt>
                <c:pt idx="1439">
                  <c:v>27.5459</c:v>
                </c:pt>
                <c:pt idx="1440">
                  <c:v>27.5453</c:v>
                </c:pt>
                <c:pt idx="1441">
                  <c:v>27.5477</c:v>
                </c:pt>
                <c:pt idx="1442">
                  <c:v>27.5533</c:v>
                </c:pt>
                <c:pt idx="1443">
                  <c:v>27.5623</c:v>
                </c:pt>
                <c:pt idx="1444">
                  <c:v>27.575</c:v>
                </c:pt>
                <c:pt idx="1445">
                  <c:v>27.5916</c:v>
                </c:pt>
                <c:pt idx="1446">
                  <c:v>27.6122</c:v>
                </c:pt>
                <c:pt idx="1447">
                  <c:v>27.6371</c:v>
                </c:pt>
                <c:pt idx="1448">
                  <c:v>27.6664</c:v>
                </c:pt>
                <c:pt idx="1449">
                  <c:v>27.6997</c:v>
                </c:pt>
                <c:pt idx="1450">
                  <c:v>27.736</c:v>
                </c:pt>
                <c:pt idx="1451">
                  <c:v>27.7748</c:v>
                </c:pt>
                <c:pt idx="1452">
                  <c:v>27.8149</c:v>
                </c:pt>
                <c:pt idx="1453">
                  <c:v>27.8557</c:v>
                </c:pt>
                <c:pt idx="1454">
                  <c:v>27.8962</c:v>
                </c:pt>
                <c:pt idx="1455">
                  <c:v>27.9357</c:v>
                </c:pt>
                <c:pt idx="1456">
                  <c:v>27.9732</c:v>
                </c:pt>
                <c:pt idx="1457">
                  <c:v>28.008</c:v>
                </c:pt>
                <c:pt idx="1458">
                  <c:v>28.0391</c:v>
                </c:pt>
                <c:pt idx="1459">
                  <c:v>28.0657</c:v>
                </c:pt>
                <c:pt idx="1460">
                  <c:v>28.0872</c:v>
                </c:pt>
                <c:pt idx="1461">
                  <c:v>28.1033</c:v>
                </c:pt>
                <c:pt idx="1462">
                  <c:v>28.1142</c:v>
                </c:pt>
                <c:pt idx="1463">
                  <c:v>28.1197</c:v>
                </c:pt>
                <c:pt idx="1464">
                  <c:v>28.12</c:v>
                </c:pt>
                <c:pt idx="1465">
                  <c:v>28.1151</c:v>
                </c:pt>
                <c:pt idx="1466">
                  <c:v>28.1049</c:v>
                </c:pt>
                <c:pt idx="1467">
                  <c:v>28.0894</c:v>
                </c:pt>
                <c:pt idx="1468">
                  <c:v>28.0688</c:v>
                </c:pt>
                <c:pt idx="1469">
                  <c:v>28.043</c:v>
                </c:pt>
                <c:pt idx="1470">
                  <c:v>28.0119</c:v>
                </c:pt>
                <c:pt idx="1471">
                  <c:v>27.9759</c:v>
                </c:pt>
                <c:pt idx="1472">
                  <c:v>27.9359</c:v>
                </c:pt>
                <c:pt idx="1473">
                  <c:v>27.8933</c:v>
                </c:pt>
                <c:pt idx="1474">
                  <c:v>27.8497</c:v>
                </c:pt>
                <c:pt idx="1475">
                  <c:v>27.8065</c:v>
                </c:pt>
                <c:pt idx="1476">
                  <c:v>27.7652</c:v>
                </c:pt>
                <c:pt idx="1477">
                  <c:v>27.7274</c:v>
                </c:pt>
                <c:pt idx="1478">
                  <c:v>27.6945</c:v>
                </c:pt>
                <c:pt idx="1479">
                  <c:v>27.6681</c:v>
                </c:pt>
                <c:pt idx="1480">
                  <c:v>27.6496</c:v>
                </c:pt>
                <c:pt idx="1481">
                  <c:v>27.6404</c:v>
                </c:pt>
                <c:pt idx="1482">
                  <c:v>27.6412</c:v>
                </c:pt>
                <c:pt idx="1483">
                  <c:v>27.6516</c:v>
                </c:pt>
                <c:pt idx="1484">
                  <c:v>27.6711</c:v>
                </c:pt>
                <c:pt idx="1485">
                  <c:v>27.6991</c:v>
                </c:pt>
                <c:pt idx="1486">
                  <c:v>27.7353</c:v>
                </c:pt>
                <c:pt idx="1487">
                  <c:v>27.7791</c:v>
                </c:pt>
                <c:pt idx="1488">
                  <c:v>27.8299</c:v>
                </c:pt>
                <c:pt idx="1489">
                  <c:v>27.8873</c:v>
                </c:pt>
                <c:pt idx="1490">
                  <c:v>27.9508</c:v>
                </c:pt>
                <c:pt idx="1491">
                  <c:v>28.0199</c:v>
                </c:pt>
                <c:pt idx="1492">
                  <c:v>28.0937</c:v>
                </c:pt>
                <c:pt idx="1493">
                  <c:v>28.1708</c:v>
                </c:pt>
                <c:pt idx="1494">
                  <c:v>28.2494</c:v>
                </c:pt>
                <c:pt idx="1495">
                  <c:v>28.3278</c:v>
                </c:pt>
                <c:pt idx="1496">
                  <c:v>28.4042</c:v>
                </c:pt>
                <c:pt idx="1497">
                  <c:v>28.4767</c:v>
                </c:pt>
                <c:pt idx="1498">
                  <c:v>28.5435</c:v>
                </c:pt>
                <c:pt idx="1499">
                  <c:v>28.6029</c:v>
                </c:pt>
                <c:pt idx="1500">
                  <c:v>28.6531</c:v>
                </c:pt>
                <c:pt idx="1501">
                  <c:v>28.6922</c:v>
                </c:pt>
                <c:pt idx="1502">
                  <c:v>28.7185</c:v>
                </c:pt>
                <c:pt idx="1503">
                  <c:v>28.7304</c:v>
                </c:pt>
                <c:pt idx="1504">
                  <c:v>28.7278</c:v>
                </c:pt>
                <c:pt idx="1505">
                  <c:v>28.7122</c:v>
                </c:pt>
                <c:pt idx="1506">
                  <c:v>28.6854</c:v>
                </c:pt>
                <c:pt idx="1507">
                  <c:v>28.6492</c:v>
                </c:pt>
                <c:pt idx="1508">
                  <c:v>28.6056</c:v>
                </c:pt>
                <c:pt idx="1509">
                  <c:v>28.5564</c:v>
                </c:pt>
                <c:pt idx="1510">
                  <c:v>28.5034</c:v>
                </c:pt>
                <c:pt idx="1511">
                  <c:v>28.4485</c:v>
                </c:pt>
                <c:pt idx="1512">
                  <c:v>28.3935</c:v>
                </c:pt>
                <c:pt idx="1513">
                  <c:v>28.3403</c:v>
                </c:pt>
                <c:pt idx="1514">
                  <c:v>28.2907</c:v>
                </c:pt>
                <c:pt idx="1515">
                  <c:v>28.2463</c:v>
                </c:pt>
                <c:pt idx="1516">
                  <c:v>28.2088</c:v>
                </c:pt>
                <c:pt idx="1517">
                  <c:v>28.1794</c:v>
                </c:pt>
                <c:pt idx="1518">
                  <c:v>28.1599</c:v>
                </c:pt>
                <c:pt idx="1519">
                  <c:v>28.1515</c:v>
                </c:pt>
                <c:pt idx="1520">
                  <c:v>28.1559</c:v>
                </c:pt>
                <c:pt idx="1521">
                  <c:v>28.1745</c:v>
                </c:pt>
                <c:pt idx="1522">
                  <c:v>28.2083</c:v>
                </c:pt>
                <c:pt idx="1523">
                  <c:v>28.2559</c:v>
                </c:pt>
                <c:pt idx="1524">
                  <c:v>28.3146</c:v>
                </c:pt>
                <c:pt idx="1525">
                  <c:v>28.3817</c:v>
                </c:pt>
                <c:pt idx="1526">
                  <c:v>28.4542</c:v>
                </c:pt>
                <c:pt idx="1527">
                  <c:v>28.5293</c:v>
                </c:pt>
                <c:pt idx="1528">
                  <c:v>28.6046</c:v>
                </c:pt>
                <c:pt idx="1529">
                  <c:v>28.6782</c:v>
                </c:pt>
                <c:pt idx="1530">
                  <c:v>28.7494</c:v>
                </c:pt>
                <c:pt idx="1531">
                  <c:v>28.8177</c:v>
                </c:pt>
                <c:pt idx="1532">
                  <c:v>28.8823</c:v>
                </c:pt>
                <c:pt idx="1533">
                  <c:v>28.9429</c:v>
                </c:pt>
                <c:pt idx="1534">
                  <c:v>28.9987</c:v>
                </c:pt>
                <c:pt idx="1535">
                  <c:v>29.0493</c:v>
                </c:pt>
                <c:pt idx="1536">
                  <c:v>29.0941</c:v>
                </c:pt>
                <c:pt idx="1537">
                  <c:v>29.1324</c:v>
                </c:pt>
                <c:pt idx="1538">
                  <c:v>29.1638</c:v>
                </c:pt>
                <c:pt idx="1539">
                  <c:v>29.1879</c:v>
                </c:pt>
                <c:pt idx="1540">
                  <c:v>29.2054</c:v>
                </c:pt>
                <c:pt idx="1541">
                  <c:v>29.2178</c:v>
                </c:pt>
                <c:pt idx="1542">
                  <c:v>29.2267</c:v>
                </c:pt>
                <c:pt idx="1543">
                  <c:v>29.2335</c:v>
                </c:pt>
                <c:pt idx="1544">
                  <c:v>29.2398</c:v>
                </c:pt>
                <c:pt idx="1545">
                  <c:v>29.2471</c:v>
                </c:pt>
                <c:pt idx="1546">
                  <c:v>29.257</c:v>
                </c:pt>
                <c:pt idx="1547">
                  <c:v>29.2709</c:v>
                </c:pt>
                <c:pt idx="1548">
                  <c:v>29.2904</c:v>
                </c:pt>
                <c:pt idx="1549">
                  <c:v>29.317</c:v>
                </c:pt>
                <c:pt idx="1550">
                  <c:v>29.3517</c:v>
                </c:pt>
                <c:pt idx="1551">
                  <c:v>29.3941</c:v>
                </c:pt>
                <c:pt idx="1552">
                  <c:v>29.4433</c:v>
                </c:pt>
                <c:pt idx="1553">
                  <c:v>29.4987</c:v>
                </c:pt>
                <c:pt idx="1554">
                  <c:v>29.5595</c:v>
                </c:pt>
                <c:pt idx="1555">
                  <c:v>29.6249</c:v>
                </c:pt>
                <c:pt idx="1556">
                  <c:v>29.694</c:v>
                </c:pt>
                <c:pt idx="1557">
                  <c:v>29.7662</c:v>
                </c:pt>
                <c:pt idx="1558">
                  <c:v>29.8407</c:v>
                </c:pt>
                <c:pt idx="1559">
                  <c:v>29.9167</c:v>
                </c:pt>
                <c:pt idx="1560">
                  <c:v>29.9935</c:v>
                </c:pt>
                <c:pt idx="1561">
                  <c:v>30.0702</c:v>
                </c:pt>
                <c:pt idx="1562">
                  <c:v>30.1466</c:v>
                </c:pt>
                <c:pt idx="1563">
                  <c:v>30.2223</c:v>
                </c:pt>
                <c:pt idx="1564">
                  <c:v>30.2968</c:v>
                </c:pt>
                <c:pt idx="1565">
                  <c:v>30.3697</c:v>
                </c:pt>
                <c:pt idx="1566">
                  <c:v>30.4406</c:v>
                </c:pt>
                <c:pt idx="1567">
                  <c:v>30.509</c:v>
                </c:pt>
                <c:pt idx="1568">
                  <c:v>30.5746</c:v>
                </c:pt>
                <c:pt idx="1569">
                  <c:v>30.6368</c:v>
                </c:pt>
                <c:pt idx="1570">
                  <c:v>30.6953</c:v>
                </c:pt>
                <c:pt idx="1571">
                  <c:v>30.7496</c:v>
                </c:pt>
                <c:pt idx="1572">
                  <c:v>30.7993</c:v>
                </c:pt>
                <c:pt idx="1573">
                  <c:v>30.844</c:v>
                </c:pt>
                <c:pt idx="1574">
                  <c:v>30.8836</c:v>
                </c:pt>
                <c:pt idx="1575">
                  <c:v>30.9185</c:v>
                </c:pt>
                <c:pt idx="1576">
                  <c:v>30.9495</c:v>
                </c:pt>
                <c:pt idx="1577">
                  <c:v>30.9769</c:v>
                </c:pt>
                <c:pt idx="1578">
                  <c:v>31.0016</c:v>
                </c:pt>
                <c:pt idx="1579">
                  <c:v>31.024</c:v>
                </c:pt>
                <c:pt idx="1580">
                  <c:v>31.0448</c:v>
                </c:pt>
                <c:pt idx="1581">
                  <c:v>31.0647</c:v>
                </c:pt>
                <c:pt idx="1582">
                  <c:v>31.0841</c:v>
                </c:pt>
                <c:pt idx="1583">
                  <c:v>31.1037</c:v>
                </c:pt>
                <c:pt idx="1584">
                  <c:v>31.1241</c:v>
                </c:pt>
                <c:pt idx="1585">
                  <c:v>31.146</c:v>
                </c:pt>
                <c:pt idx="1586">
                  <c:v>31.1699</c:v>
                </c:pt>
                <c:pt idx="1587">
                  <c:v>31.1965</c:v>
                </c:pt>
                <c:pt idx="1588">
                  <c:v>31.2263</c:v>
                </c:pt>
                <c:pt idx="1589">
                  <c:v>31.2599</c:v>
                </c:pt>
                <c:pt idx="1590">
                  <c:v>31.2981</c:v>
                </c:pt>
                <c:pt idx="1591">
                  <c:v>31.3411</c:v>
                </c:pt>
                <c:pt idx="1592">
                  <c:v>31.3887</c:v>
                </c:pt>
                <c:pt idx="1593">
                  <c:v>31.4404</c:v>
                </c:pt>
                <c:pt idx="1594">
                  <c:v>31.4957</c:v>
                </c:pt>
                <c:pt idx="1595">
                  <c:v>31.5541</c:v>
                </c:pt>
                <c:pt idx="1596">
                  <c:v>31.6151</c:v>
                </c:pt>
                <c:pt idx="1597">
                  <c:v>31.6783</c:v>
                </c:pt>
                <c:pt idx="1598">
                  <c:v>31.7431</c:v>
                </c:pt>
                <c:pt idx="1599">
                  <c:v>31.809</c:v>
                </c:pt>
                <c:pt idx="1600">
                  <c:v>31.8757</c:v>
                </c:pt>
                <c:pt idx="1601">
                  <c:v>31.9425</c:v>
                </c:pt>
                <c:pt idx="1602">
                  <c:v>32.0089</c:v>
                </c:pt>
                <c:pt idx="1603">
                  <c:v>32.0746</c:v>
                </c:pt>
                <c:pt idx="1604">
                  <c:v>32.139</c:v>
                </c:pt>
                <c:pt idx="1605">
                  <c:v>32.2017</c:v>
                </c:pt>
                <c:pt idx="1606">
                  <c:v>32.2623</c:v>
                </c:pt>
                <c:pt idx="1607">
                  <c:v>32.3203</c:v>
                </c:pt>
                <c:pt idx="1608">
                  <c:v>32.3754</c:v>
                </c:pt>
                <c:pt idx="1609">
                  <c:v>32.4274</c:v>
                </c:pt>
                <c:pt idx="1610">
                  <c:v>32.4758</c:v>
                </c:pt>
                <c:pt idx="1611">
                  <c:v>32.5202</c:v>
                </c:pt>
                <c:pt idx="1612">
                  <c:v>32.5604</c:v>
                </c:pt>
                <c:pt idx="1613">
                  <c:v>32.596</c:v>
                </c:pt>
                <c:pt idx="1614">
                  <c:v>32.6266</c:v>
                </c:pt>
                <c:pt idx="1615">
                  <c:v>32.6519</c:v>
                </c:pt>
                <c:pt idx="1616">
                  <c:v>32.6715</c:v>
                </c:pt>
                <c:pt idx="1617">
                  <c:v>32.6852</c:v>
                </c:pt>
                <c:pt idx="1618">
                  <c:v>32.6927</c:v>
                </c:pt>
                <c:pt idx="1619">
                  <c:v>32.695</c:v>
                </c:pt>
                <c:pt idx="1620">
                  <c:v>32.6934</c:v>
                </c:pt>
                <c:pt idx="1621">
                  <c:v>32.6892</c:v>
                </c:pt>
                <c:pt idx="1622">
                  <c:v>32.6837</c:v>
                </c:pt>
                <c:pt idx="1623">
                  <c:v>32.6784</c:v>
                </c:pt>
                <c:pt idx="1624">
                  <c:v>32.6744</c:v>
                </c:pt>
                <c:pt idx="1625">
                  <c:v>32.6731</c:v>
                </c:pt>
                <c:pt idx="1626">
                  <c:v>32.6758</c:v>
                </c:pt>
                <c:pt idx="1627">
                  <c:v>32.6839</c:v>
                </c:pt>
                <c:pt idx="1628">
                  <c:v>32.6987</c:v>
                </c:pt>
                <c:pt idx="1629">
                  <c:v>32.7215</c:v>
                </c:pt>
                <c:pt idx="1630">
                  <c:v>32.7534</c:v>
                </c:pt>
                <c:pt idx="1631">
                  <c:v>32.7955</c:v>
                </c:pt>
                <c:pt idx="1632">
                  <c:v>32.847</c:v>
                </c:pt>
                <c:pt idx="1633">
                  <c:v>32.9072</c:v>
                </c:pt>
                <c:pt idx="1634">
                  <c:v>32.975</c:v>
                </c:pt>
                <c:pt idx="1635">
                  <c:v>33.0497</c:v>
                </c:pt>
                <c:pt idx="1636">
                  <c:v>33.1304</c:v>
                </c:pt>
                <c:pt idx="1637">
                  <c:v>33.216</c:v>
                </c:pt>
                <c:pt idx="1638">
                  <c:v>33.3058</c:v>
                </c:pt>
                <c:pt idx="1639">
                  <c:v>33.3988</c:v>
                </c:pt>
                <c:pt idx="1640">
                  <c:v>33.494</c:v>
                </c:pt>
                <c:pt idx="1641">
                  <c:v>33.59</c:v>
                </c:pt>
                <c:pt idx="1642">
                  <c:v>33.6851</c:v>
                </c:pt>
                <c:pt idx="1643">
                  <c:v>33.7775</c:v>
                </c:pt>
                <c:pt idx="1644">
                  <c:v>33.8652</c:v>
                </c:pt>
                <c:pt idx="1645">
                  <c:v>33.947</c:v>
                </c:pt>
                <c:pt idx="1646">
                  <c:v>34.0237</c:v>
                </c:pt>
                <c:pt idx="1647">
                  <c:v>34.0966</c:v>
                </c:pt>
                <c:pt idx="1648">
                  <c:v>34.1672</c:v>
                </c:pt>
                <c:pt idx="1649">
                  <c:v>34.2368</c:v>
                </c:pt>
                <c:pt idx="1650">
                  <c:v>34.3064</c:v>
                </c:pt>
                <c:pt idx="1651">
                  <c:v>34.3768</c:v>
                </c:pt>
                <c:pt idx="1652">
                  <c:v>34.4479</c:v>
                </c:pt>
                <c:pt idx="1653">
                  <c:v>34.5197</c:v>
                </c:pt>
                <c:pt idx="1654">
                  <c:v>34.5922</c:v>
                </c:pt>
                <c:pt idx="1655">
                  <c:v>34.6653</c:v>
                </c:pt>
                <c:pt idx="1656">
                  <c:v>34.739</c:v>
                </c:pt>
                <c:pt idx="1657">
                  <c:v>34.8121</c:v>
                </c:pt>
                <c:pt idx="1658">
                  <c:v>34.8837</c:v>
                </c:pt>
                <c:pt idx="1659">
                  <c:v>34.9526</c:v>
                </c:pt>
                <c:pt idx="1660">
                  <c:v>35.0176</c:v>
                </c:pt>
                <c:pt idx="1661">
                  <c:v>35.0777</c:v>
                </c:pt>
                <c:pt idx="1662">
                  <c:v>35.1318</c:v>
                </c:pt>
                <c:pt idx="1663">
                  <c:v>35.179</c:v>
                </c:pt>
                <c:pt idx="1664">
                  <c:v>35.2201</c:v>
                </c:pt>
                <c:pt idx="1665">
                  <c:v>35.2564</c:v>
                </c:pt>
                <c:pt idx="1666">
                  <c:v>35.2891</c:v>
                </c:pt>
                <c:pt idx="1667">
                  <c:v>35.3194</c:v>
                </c:pt>
                <c:pt idx="1668">
                  <c:v>35.3487</c:v>
                </c:pt>
                <c:pt idx="1669">
                  <c:v>35.3781</c:v>
                </c:pt>
                <c:pt idx="1670">
                  <c:v>35.4087</c:v>
                </c:pt>
                <c:pt idx="1671">
                  <c:v>35.4404</c:v>
                </c:pt>
                <c:pt idx="1672">
                  <c:v>35.4724</c:v>
                </c:pt>
                <c:pt idx="1673">
                  <c:v>35.5044</c:v>
                </c:pt>
                <c:pt idx="1674">
                  <c:v>35.5358</c:v>
                </c:pt>
                <c:pt idx="1675">
                  <c:v>35.5659</c:v>
                </c:pt>
                <c:pt idx="1676">
                  <c:v>35.5944</c:v>
                </c:pt>
                <c:pt idx="1677">
                  <c:v>35.6206</c:v>
                </c:pt>
                <c:pt idx="1678">
                  <c:v>35.6444</c:v>
                </c:pt>
                <c:pt idx="1679">
                  <c:v>35.6658</c:v>
                </c:pt>
                <c:pt idx="1680">
                  <c:v>35.6848</c:v>
                </c:pt>
                <c:pt idx="1681">
                  <c:v>35.7014</c:v>
                </c:pt>
                <c:pt idx="1682">
                  <c:v>35.7158</c:v>
                </c:pt>
                <c:pt idx="1683">
                  <c:v>35.7278</c:v>
                </c:pt>
                <c:pt idx="1684">
                  <c:v>35.7376</c:v>
                </c:pt>
                <c:pt idx="1685">
                  <c:v>35.7452</c:v>
                </c:pt>
                <c:pt idx="1686">
                  <c:v>35.7508</c:v>
                </c:pt>
                <c:pt idx="1687">
                  <c:v>35.7557</c:v>
                </c:pt>
                <c:pt idx="1688">
                  <c:v>35.7617</c:v>
                </c:pt>
                <c:pt idx="1689">
                  <c:v>35.7705</c:v>
                </c:pt>
                <c:pt idx="1690">
                  <c:v>35.7839</c:v>
                </c:pt>
                <c:pt idx="1691">
                  <c:v>35.8039</c:v>
                </c:pt>
                <c:pt idx="1692">
                  <c:v>35.832</c:v>
                </c:pt>
                <c:pt idx="1693">
                  <c:v>35.8684</c:v>
                </c:pt>
                <c:pt idx="1694">
                  <c:v>35.9129</c:v>
                </c:pt>
                <c:pt idx="1695">
                  <c:v>35.9646</c:v>
                </c:pt>
                <c:pt idx="1696">
                  <c:v>36.0229</c:v>
                </c:pt>
                <c:pt idx="1697">
                  <c:v>36.0872</c:v>
                </c:pt>
                <c:pt idx="1698">
                  <c:v>36.1567</c:v>
                </c:pt>
                <c:pt idx="1699">
                  <c:v>36.2308</c:v>
                </c:pt>
                <c:pt idx="1700">
                  <c:v>36.3088</c:v>
                </c:pt>
                <c:pt idx="1701">
                  <c:v>36.3897</c:v>
                </c:pt>
                <c:pt idx="1702">
                  <c:v>36.4723</c:v>
                </c:pt>
                <c:pt idx="1703">
                  <c:v>36.5555</c:v>
                </c:pt>
                <c:pt idx="1704">
                  <c:v>36.6381</c:v>
                </c:pt>
                <c:pt idx="1705">
                  <c:v>36.7188</c:v>
                </c:pt>
                <c:pt idx="1706">
                  <c:v>36.7966</c:v>
                </c:pt>
                <c:pt idx="1707">
                  <c:v>36.87</c:v>
                </c:pt>
                <c:pt idx="1708">
                  <c:v>36.9381</c:v>
                </c:pt>
                <c:pt idx="1709">
                  <c:v>36.9995</c:v>
                </c:pt>
                <c:pt idx="1710">
                  <c:v>37.0531</c:v>
                </c:pt>
                <c:pt idx="1711">
                  <c:v>37.0977</c:v>
                </c:pt>
                <c:pt idx="1712">
                  <c:v>37.1322</c:v>
                </c:pt>
                <c:pt idx="1713">
                  <c:v>37.1566</c:v>
                </c:pt>
                <c:pt idx="1714">
                  <c:v>37.1709</c:v>
                </c:pt>
                <c:pt idx="1715">
                  <c:v>37.1758</c:v>
                </c:pt>
                <c:pt idx="1716">
                  <c:v>37.1721</c:v>
                </c:pt>
                <c:pt idx="1717">
                  <c:v>37.1609</c:v>
                </c:pt>
                <c:pt idx="1718">
                  <c:v>37.1429</c:v>
                </c:pt>
                <c:pt idx="1719">
                  <c:v>37.1193</c:v>
                </c:pt>
                <c:pt idx="1720">
                  <c:v>37.0909</c:v>
                </c:pt>
                <c:pt idx="1721">
                  <c:v>37.0587</c:v>
                </c:pt>
                <c:pt idx="1722">
                  <c:v>37.0236</c:v>
                </c:pt>
                <c:pt idx="1723">
                  <c:v>36.9866</c:v>
                </c:pt>
                <c:pt idx="1724">
                  <c:v>36.9487</c:v>
                </c:pt>
                <c:pt idx="1725">
                  <c:v>36.9108</c:v>
                </c:pt>
                <c:pt idx="1726">
                  <c:v>36.8739</c:v>
                </c:pt>
                <c:pt idx="1727">
                  <c:v>36.8388</c:v>
                </c:pt>
                <c:pt idx="1728">
                  <c:v>36.8062</c:v>
                </c:pt>
                <c:pt idx="1729">
                  <c:v>36.7767</c:v>
                </c:pt>
                <c:pt idx="1730">
                  <c:v>36.7509</c:v>
                </c:pt>
                <c:pt idx="1731">
                  <c:v>36.7292</c:v>
                </c:pt>
                <c:pt idx="1732">
                  <c:v>36.7122</c:v>
                </c:pt>
                <c:pt idx="1733">
                  <c:v>36.7004</c:v>
                </c:pt>
                <c:pt idx="1734">
                  <c:v>36.6944</c:v>
                </c:pt>
                <c:pt idx="1735">
                  <c:v>36.6946</c:v>
                </c:pt>
                <c:pt idx="1736">
                  <c:v>36.7017</c:v>
                </c:pt>
                <c:pt idx="1737">
                  <c:v>36.7162</c:v>
                </c:pt>
                <c:pt idx="1738">
                  <c:v>36.7385</c:v>
                </c:pt>
                <c:pt idx="1739">
                  <c:v>36.7689</c:v>
                </c:pt>
                <c:pt idx="1740">
                  <c:v>36.8066</c:v>
                </c:pt>
                <c:pt idx="1741">
                  <c:v>36.8504</c:v>
                </c:pt>
                <c:pt idx="1742">
                  <c:v>36.8992</c:v>
                </c:pt>
                <c:pt idx="1743">
                  <c:v>36.9519</c:v>
                </c:pt>
                <c:pt idx="1744">
                  <c:v>37.0072</c:v>
                </c:pt>
                <c:pt idx="1745">
                  <c:v>37.0642</c:v>
                </c:pt>
                <c:pt idx="1746">
                  <c:v>37.1217</c:v>
                </c:pt>
                <c:pt idx="1747">
                  <c:v>37.1785</c:v>
                </c:pt>
                <c:pt idx="1748">
                  <c:v>37.2336</c:v>
                </c:pt>
                <c:pt idx="1749">
                  <c:v>37.2862</c:v>
                </c:pt>
                <c:pt idx="1750">
                  <c:v>37.336</c:v>
                </c:pt>
                <c:pt idx="1751">
                  <c:v>37.3824</c:v>
                </c:pt>
                <c:pt idx="1752">
                  <c:v>37.4251</c:v>
                </c:pt>
                <c:pt idx="1753">
                  <c:v>37.4637</c:v>
                </c:pt>
                <c:pt idx="1754">
                  <c:v>37.4977</c:v>
                </c:pt>
                <c:pt idx="1755">
                  <c:v>37.5268</c:v>
                </c:pt>
                <c:pt idx="1756">
                  <c:v>37.5505</c:v>
                </c:pt>
                <c:pt idx="1757">
                  <c:v>37.5684</c:v>
                </c:pt>
                <c:pt idx="1758">
                  <c:v>37.5802</c:v>
                </c:pt>
                <c:pt idx="1759">
                  <c:v>37.5859</c:v>
                </c:pt>
                <c:pt idx="1760">
                  <c:v>37.5862</c:v>
                </c:pt>
                <c:pt idx="1761">
                  <c:v>37.5815</c:v>
                </c:pt>
                <c:pt idx="1762">
                  <c:v>37.5725</c:v>
                </c:pt>
                <c:pt idx="1763">
                  <c:v>37.5598</c:v>
                </c:pt>
                <c:pt idx="1764">
                  <c:v>37.5438</c:v>
                </c:pt>
                <c:pt idx="1765">
                  <c:v>37.5253</c:v>
                </c:pt>
                <c:pt idx="1766">
                  <c:v>37.5047</c:v>
                </c:pt>
                <c:pt idx="1767">
                  <c:v>37.4827</c:v>
                </c:pt>
                <c:pt idx="1768">
                  <c:v>37.4599</c:v>
                </c:pt>
                <c:pt idx="1769">
                  <c:v>37.4367</c:v>
                </c:pt>
                <c:pt idx="1770">
                  <c:v>37.4135</c:v>
                </c:pt>
                <c:pt idx="1771">
                  <c:v>37.3902</c:v>
                </c:pt>
                <c:pt idx="1772">
                  <c:v>37.3672</c:v>
                </c:pt>
                <c:pt idx="1773">
                  <c:v>37.3444</c:v>
                </c:pt>
                <c:pt idx="1774">
                  <c:v>37.3221</c:v>
                </c:pt>
                <c:pt idx="1775">
                  <c:v>37.3004</c:v>
                </c:pt>
                <c:pt idx="1776">
                  <c:v>37.2795</c:v>
                </c:pt>
                <c:pt idx="1777">
                  <c:v>37.2594</c:v>
                </c:pt>
                <c:pt idx="1778">
                  <c:v>37.2404</c:v>
                </c:pt>
                <c:pt idx="1779">
                  <c:v>37.2226</c:v>
                </c:pt>
                <c:pt idx="1780">
                  <c:v>37.2061</c:v>
                </c:pt>
                <c:pt idx="1781">
                  <c:v>37.191</c:v>
                </c:pt>
                <c:pt idx="1782">
                  <c:v>37.1773</c:v>
                </c:pt>
                <c:pt idx="1783">
                  <c:v>37.165</c:v>
                </c:pt>
                <c:pt idx="1784">
                  <c:v>37.1539</c:v>
                </c:pt>
                <c:pt idx="1785">
                  <c:v>37.144</c:v>
                </c:pt>
                <c:pt idx="1786">
                  <c:v>37.1352</c:v>
                </c:pt>
                <c:pt idx="1787">
                  <c:v>37.1274</c:v>
                </c:pt>
                <c:pt idx="1788">
                  <c:v>37.1205</c:v>
                </c:pt>
                <c:pt idx="1789">
                  <c:v>37.1146</c:v>
                </c:pt>
                <c:pt idx="1790">
                  <c:v>37.1094</c:v>
                </c:pt>
                <c:pt idx="1791">
                  <c:v>37.1049</c:v>
                </c:pt>
                <c:pt idx="1792">
                  <c:v>37.101</c:v>
                </c:pt>
                <c:pt idx="1793">
                  <c:v>37.0977</c:v>
                </c:pt>
                <c:pt idx="1794">
                  <c:v>37.0949</c:v>
                </c:pt>
                <c:pt idx="1795">
                  <c:v>37.0924</c:v>
                </c:pt>
                <c:pt idx="1796">
                  <c:v>37.0903</c:v>
                </c:pt>
                <c:pt idx="1797">
                  <c:v>37.0884</c:v>
                </c:pt>
                <c:pt idx="1798">
                  <c:v>37.0867</c:v>
                </c:pt>
                <c:pt idx="1799">
                  <c:v>37.085</c:v>
                </c:pt>
                <c:pt idx="1800">
                  <c:v>37.0834</c:v>
                </c:pt>
                <c:pt idx="1801">
                  <c:v>37.0816</c:v>
                </c:pt>
                <c:pt idx="1802">
                  <c:v>37.0798</c:v>
                </c:pt>
                <c:pt idx="1803">
                  <c:v>37.0776</c:v>
                </c:pt>
                <c:pt idx="1804">
                  <c:v>37.0752</c:v>
                </c:pt>
                <c:pt idx="1805">
                  <c:v>37.0724</c:v>
                </c:pt>
                <c:pt idx="1806">
                  <c:v>37.0691</c:v>
                </c:pt>
                <c:pt idx="1807">
                  <c:v>37.0653</c:v>
                </c:pt>
                <c:pt idx="1808">
                  <c:v>37.0608</c:v>
                </c:pt>
                <c:pt idx="1809">
                  <c:v>37.0557</c:v>
                </c:pt>
                <c:pt idx="1810">
                  <c:v>37.0498</c:v>
                </c:pt>
                <c:pt idx="1811">
                  <c:v>37.043</c:v>
                </c:pt>
                <c:pt idx="1812">
                  <c:v>37.0352</c:v>
                </c:pt>
                <c:pt idx="1813">
                  <c:v>37.0265</c:v>
                </c:pt>
                <c:pt idx="1814">
                  <c:v>37.0166</c:v>
                </c:pt>
                <c:pt idx="1815">
                  <c:v>37.0056</c:v>
                </c:pt>
                <c:pt idx="1816">
                  <c:v>36.9933</c:v>
                </c:pt>
                <c:pt idx="1817">
                  <c:v>36.9798</c:v>
                </c:pt>
                <c:pt idx="1818">
                  <c:v>36.9649</c:v>
                </c:pt>
                <c:pt idx="1819">
                  <c:v>36.9487</c:v>
                </c:pt>
                <c:pt idx="1820">
                  <c:v>36.9312</c:v>
                </c:pt>
                <c:pt idx="1821">
                  <c:v>36.9124</c:v>
                </c:pt>
                <c:pt idx="1822">
                  <c:v>36.8923</c:v>
                </c:pt>
                <c:pt idx="1823">
                  <c:v>36.8709</c:v>
                </c:pt>
                <c:pt idx="1824">
                  <c:v>36.8481</c:v>
                </c:pt>
                <c:pt idx="1825">
                  <c:v>36.8241</c:v>
                </c:pt>
                <c:pt idx="1826">
                  <c:v>36.7987</c:v>
                </c:pt>
                <c:pt idx="1827">
                  <c:v>36.772</c:v>
                </c:pt>
                <c:pt idx="1828">
                  <c:v>36.744</c:v>
                </c:pt>
                <c:pt idx="1829">
                  <c:v>36.7147</c:v>
                </c:pt>
                <c:pt idx="1830">
                  <c:v>36.684</c:v>
                </c:pt>
                <c:pt idx="1831">
                  <c:v>36.652</c:v>
                </c:pt>
                <c:pt idx="1832">
                  <c:v>36.6187</c:v>
                </c:pt>
                <c:pt idx="1833">
                  <c:v>36.5841</c:v>
                </c:pt>
                <c:pt idx="1834">
                  <c:v>36.5483</c:v>
                </c:pt>
                <c:pt idx="1835">
                  <c:v>36.5112</c:v>
                </c:pt>
                <c:pt idx="1836">
                  <c:v>36.4731</c:v>
                </c:pt>
                <c:pt idx="1837">
                  <c:v>36.4339</c:v>
                </c:pt>
                <c:pt idx="1838">
                  <c:v>36.3937</c:v>
                </c:pt>
                <c:pt idx="1839">
                  <c:v>36.3526</c:v>
                </c:pt>
                <c:pt idx="1840">
                  <c:v>36.3107</c:v>
                </c:pt>
                <c:pt idx="1841">
                  <c:v>36.268</c:v>
                </c:pt>
                <c:pt idx="1842">
                  <c:v>36.2246</c:v>
                </c:pt>
                <c:pt idx="1843">
                  <c:v>36.1805</c:v>
                </c:pt>
                <c:pt idx="1844">
                  <c:v>36.1358</c:v>
                </c:pt>
                <c:pt idx="1845">
                  <c:v>36.0906</c:v>
                </c:pt>
                <c:pt idx="1846">
                  <c:v>36.0449</c:v>
                </c:pt>
                <c:pt idx="1847">
                  <c:v>35.9988</c:v>
                </c:pt>
                <c:pt idx="1848">
                  <c:v>35.9524</c:v>
                </c:pt>
                <c:pt idx="1849">
                  <c:v>35.9057</c:v>
                </c:pt>
                <c:pt idx="1850">
                  <c:v>35.8588</c:v>
                </c:pt>
                <c:pt idx="1851">
                  <c:v>35.8118</c:v>
                </c:pt>
                <c:pt idx="1852">
                  <c:v>35.7646</c:v>
                </c:pt>
                <c:pt idx="1853">
                  <c:v>35.7173</c:v>
                </c:pt>
                <c:pt idx="1854">
                  <c:v>35.6699</c:v>
                </c:pt>
                <c:pt idx="1855">
                  <c:v>35.6225</c:v>
                </c:pt>
                <c:pt idx="1856">
                  <c:v>35.5751</c:v>
                </c:pt>
                <c:pt idx="1857">
                  <c:v>35.5277</c:v>
                </c:pt>
                <c:pt idx="1858">
                  <c:v>35.4804</c:v>
                </c:pt>
                <c:pt idx="1859">
                  <c:v>35.4332</c:v>
                </c:pt>
                <c:pt idx="1860">
                  <c:v>35.386</c:v>
                </c:pt>
                <c:pt idx="1861">
                  <c:v>35.3391</c:v>
                </c:pt>
                <c:pt idx="1862">
                  <c:v>35.2923</c:v>
                </c:pt>
                <c:pt idx="1863">
                  <c:v>35.2458</c:v>
                </c:pt>
                <c:pt idx="1864">
                  <c:v>35.1995</c:v>
                </c:pt>
                <c:pt idx="1865">
                  <c:v>35.1535</c:v>
                </c:pt>
                <c:pt idx="1866">
                  <c:v>35.1078</c:v>
                </c:pt>
                <c:pt idx="1867">
                  <c:v>35.0625</c:v>
                </c:pt>
                <c:pt idx="1868">
                  <c:v>35.0175</c:v>
                </c:pt>
                <c:pt idx="1869">
                  <c:v>34.973</c:v>
                </c:pt>
                <c:pt idx="1870">
                  <c:v>34.9289</c:v>
                </c:pt>
                <c:pt idx="1871">
                  <c:v>34.8854</c:v>
                </c:pt>
                <c:pt idx="1872">
                  <c:v>34.8424</c:v>
                </c:pt>
                <c:pt idx="1873">
                  <c:v>34.8001</c:v>
                </c:pt>
                <c:pt idx="1874">
                  <c:v>34.7585</c:v>
                </c:pt>
                <c:pt idx="1875">
                  <c:v>34.7175</c:v>
                </c:pt>
                <c:pt idx="1876">
                  <c:v>34.6772</c:v>
                </c:pt>
                <c:pt idx="1877">
                  <c:v>34.6376</c:v>
                </c:pt>
                <c:pt idx="1878">
                  <c:v>34.5986</c:v>
                </c:pt>
                <c:pt idx="1879">
                  <c:v>34.5603</c:v>
                </c:pt>
                <c:pt idx="1880">
                  <c:v>34.5227</c:v>
                </c:pt>
                <c:pt idx="1881">
                  <c:v>34.4858</c:v>
                </c:pt>
                <c:pt idx="1882">
                  <c:v>34.4496</c:v>
                </c:pt>
                <c:pt idx="1883">
                  <c:v>34.414</c:v>
                </c:pt>
                <c:pt idx="1884">
                  <c:v>34.3792</c:v>
                </c:pt>
                <c:pt idx="1885">
                  <c:v>34.3451</c:v>
                </c:pt>
                <c:pt idx="1886">
                  <c:v>34.3118</c:v>
                </c:pt>
                <c:pt idx="1887">
                  <c:v>34.2791</c:v>
                </c:pt>
                <c:pt idx="1888">
                  <c:v>34.2472</c:v>
                </c:pt>
                <c:pt idx="1889">
                  <c:v>34.2161</c:v>
                </c:pt>
                <c:pt idx="1890">
                  <c:v>34.1857</c:v>
                </c:pt>
                <c:pt idx="1891">
                  <c:v>34.1561</c:v>
                </c:pt>
                <c:pt idx="1892">
                  <c:v>34.1273</c:v>
                </c:pt>
                <c:pt idx="1893">
                  <c:v>34.0992</c:v>
                </c:pt>
                <c:pt idx="1894">
                  <c:v>34.0719</c:v>
                </c:pt>
                <c:pt idx="1895">
                  <c:v>34.0454</c:v>
                </c:pt>
                <c:pt idx="1896">
                  <c:v>34.0197</c:v>
                </c:pt>
                <c:pt idx="1897">
                  <c:v>33.9949</c:v>
                </c:pt>
                <c:pt idx="1898">
                  <c:v>33.9708</c:v>
                </c:pt>
                <c:pt idx="1899">
                  <c:v>33.9476</c:v>
                </c:pt>
                <c:pt idx="1900">
                  <c:v>33.9252</c:v>
                </c:pt>
                <c:pt idx="1901">
                  <c:v>33.9037</c:v>
                </c:pt>
                <c:pt idx="1902">
                  <c:v>33.883</c:v>
                </c:pt>
                <c:pt idx="1903">
                  <c:v>33.8631</c:v>
                </c:pt>
                <c:pt idx="1904">
                  <c:v>33.8441</c:v>
                </c:pt>
                <c:pt idx="1905">
                  <c:v>33.826</c:v>
                </c:pt>
                <c:pt idx="1906">
                  <c:v>33.8088</c:v>
                </c:pt>
                <c:pt idx="1907">
                  <c:v>33.7925</c:v>
                </c:pt>
                <c:pt idx="1908">
                  <c:v>33.777</c:v>
                </c:pt>
                <c:pt idx="1909">
                  <c:v>33.7625</c:v>
                </c:pt>
                <c:pt idx="1910">
                  <c:v>33.7489</c:v>
                </c:pt>
                <c:pt idx="1911">
                  <c:v>33.7361</c:v>
                </c:pt>
                <c:pt idx="1912">
                  <c:v>33.7242</c:v>
                </c:pt>
                <c:pt idx="1913">
                  <c:v>33.7129</c:v>
                </c:pt>
                <c:pt idx="1914">
                  <c:v>33.7023</c:v>
                </c:pt>
                <c:pt idx="1915">
                  <c:v>33.692</c:v>
                </c:pt>
                <c:pt idx="1916">
                  <c:v>33.6821</c:v>
                </c:pt>
                <c:pt idx="1917">
                  <c:v>33.6725</c:v>
                </c:pt>
                <c:pt idx="1918">
                  <c:v>33.6629</c:v>
                </c:pt>
                <c:pt idx="1919">
                  <c:v>33.6534</c:v>
                </c:pt>
                <c:pt idx="1920">
                  <c:v>33.6437</c:v>
                </c:pt>
                <c:pt idx="1921">
                  <c:v>33.6338</c:v>
                </c:pt>
                <c:pt idx="1922">
                  <c:v>33.6236</c:v>
                </c:pt>
                <c:pt idx="1923">
                  <c:v>33.613</c:v>
                </c:pt>
                <c:pt idx="1924">
                  <c:v>33.6018</c:v>
                </c:pt>
                <c:pt idx="1925">
                  <c:v>33.5901</c:v>
                </c:pt>
                <c:pt idx="1926">
                  <c:v>33.5775</c:v>
                </c:pt>
                <c:pt idx="1927">
                  <c:v>33.5641</c:v>
                </c:pt>
                <c:pt idx="1928">
                  <c:v>33.5497</c:v>
                </c:pt>
                <c:pt idx="1929">
                  <c:v>33.5342</c:v>
                </c:pt>
                <c:pt idx="1930">
                  <c:v>33.5174</c:v>
                </c:pt>
                <c:pt idx="1931">
                  <c:v>33.4993</c:v>
                </c:pt>
                <c:pt idx="1932">
                  <c:v>33.4797</c:v>
                </c:pt>
                <c:pt idx="1933">
                  <c:v>33.4586</c:v>
                </c:pt>
                <c:pt idx="1934">
                  <c:v>33.4359</c:v>
                </c:pt>
                <c:pt idx="1935">
                  <c:v>33.4118</c:v>
                </c:pt>
                <c:pt idx="1936">
                  <c:v>33.3863</c:v>
                </c:pt>
                <c:pt idx="1937">
                  <c:v>33.3596</c:v>
                </c:pt>
                <c:pt idx="1938">
                  <c:v>33.3319</c:v>
                </c:pt>
                <c:pt idx="1939">
                  <c:v>33.3031</c:v>
                </c:pt>
                <c:pt idx="1940">
                  <c:v>33.2736</c:v>
                </c:pt>
                <c:pt idx="1941">
                  <c:v>33.2433</c:v>
                </c:pt>
                <c:pt idx="1942">
                  <c:v>33.2124</c:v>
                </c:pt>
                <c:pt idx="1943">
                  <c:v>33.181</c:v>
                </c:pt>
                <c:pt idx="1944">
                  <c:v>33.1491</c:v>
                </c:pt>
                <c:pt idx="1945">
                  <c:v>33.117</c:v>
                </c:pt>
                <c:pt idx="1946">
                  <c:v>33.085</c:v>
                </c:pt>
                <c:pt idx="1947">
                  <c:v>33.0533</c:v>
                </c:pt>
                <c:pt idx="1948">
                  <c:v>33.0221</c:v>
                </c:pt>
                <c:pt idx="1949">
                  <c:v>32.9917</c:v>
                </c:pt>
                <c:pt idx="1950">
                  <c:v>32.9625</c:v>
                </c:pt>
                <c:pt idx="1951">
                  <c:v>32.9345</c:v>
                </c:pt>
                <c:pt idx="1952">
                  <c:v>32.9082</c:v>
                </c:pt>
                <c:pt idx="1953">
                  <c:v>32.8837</c:v>
                </c:pt>
                <c:pt idx="1954">
                  <c:v>32.8613</c:v>
                </c:pt>
                <c:pt idx="1955">
                  <c:v>32.8413</c:v>
                </c:pt>
                <c:pt idx="1956">
                  <c:v>32.8238</c:v>
                </c:pt>
                <c:pt idx="1957">
                  <c:v>32.8093</c:v>
                </c:pt>
                <c:pt idx="1958">
                  <c:v>32.7979</c:v>
                </c:pt>
                <c:pt idx="1959">
                  <c:v>32.7898</c:v>
                </c:pt>
                <c:pt idx="1960">
                  <c:v>32.7852</c:v>
                </c:pt>
                <c:pt idx="1961">
                  <c:v>32.7838</c:v>
                </c:pt>
                <c:pt idx="1962">
                  <c:v>32.7854</c:v>
                </c:pt>
                <c:pt idx="1963">
                  <c:v>32.7899</c:v>
                </c:pt>
                <c:pt idx="1964">
                  <c:v>32.7971</c:v>
                </c:pt>
                <c:pt idx="1965">
                  <c:v>32.8068</c:v>
                </c:pt>
                <c:pt idx="1966">
                  <c:v>32.8189</c:v>
                </c:pt>
                <c:pt idx="1967">
                  <c:v>32.8331</c:v>
                </c:pt>
                <c:pt idx="1968">
                  <c:v>32.8492</c:v>
                </c:pt>
                <c:pt idx="1969">
                  <c:v>32.8671</c:v>
                </c:pt>
                <c:pt idx="1970">
                  <c:v>32.8865</c:v>
                </c:pt>
                <c:pt idx="1971">
                  <c:v>32.9074</c:v>
                </c:pt>
                <c:pt idx="1972">
                  <c:v>32.9294</c:v>
                </c:pt>
                <c:pt idx="1973">
                  <c:v>32.9523</c:v>
                </c:pt>
                <c:pt idx="1974">
                  <c:v>32.9755</c:v>
                </c:pt>
                <c:pt idx="1975">
                  <c:v>32.9986</c:v>
                </c:pt>
                <c:pt idx="1976">
                  <c:v>33.0213</c:v>
                </c:pt>
                <c:pt idx="1977">
                  <c:v>33.0432</c:v>
                </c:pt>
                <c:pt idx="1978">
                  <c:v>33.0638</c:v>
                </c:pt>
                <c:pt idx="1979">
                  <c:v>33.0827</c:v>
                </c:pt>
                <c:pt idx="1980">
                  <c:v>33.0996</c:v>
                </c:pt>
                <c:pt idx="1981">
                  <c:v>33.114</c:v>
                </c:pt>
                <c:pt idx="1982">
                  <c:v>33.1256</c:v>
                </c:pt>
                <c:pt idx="1983">
                  <c:v>33.1338</c:v>
                </c:pt>
                <c:pt idx="1984">
                  <c:v>33.1385</c:v>
                </c:pt>
                <c:pt idx="1985">
                  <c:v>33.1398</c:v>
                </c:pt>
                <c:pt idx="1986">
                  <c:v>33.1381</c:v>
                </c:pt>
                <c:pt idx="1987">
                  <c:v>33.1336</c:v>
                </c:pt>
                <c:pt idx="1988">
                  <c:v>33.1267</c:v>
                </c:pt>
                <c:pt idx="1989">
                  <c:v>33.1178</c:v>
                </c:pt>
                <c:pt idx="1990">
                  <c:v>33.1072</c:v>
                </c:pt>
                <c:pt idx="1991">
                  <c:v>33.0952</c:v>
                </c:pt>
                <c:pt idx="1992">
                  <c:v>33.0822</c:v>
                </c:pt>
                <c:pt idx="1993">
                  <c:v>33.0685</c:v>
                </c:pt>
                <c:pt idx="1994">
                  <c:v>33.0544</c:v>
                </c:pt>
                <c:pt idx="1995">
                  <c:v>33.0404</c:v>
                </c:pt>
                <c:pt idx="1996">
                  <c:v>33.0266</c:v>
                </c:pt>
                <c:pt idx="1997">
                  <c:v>33.0135</c:v>
                </c:pt>
                <c:pt idx="1998">
                  <c:v>33.0014</c:v>
                </c:pt>
                <c:pt idx="1999">
                  <c:v>32.9906</c:v>
                </c:pt>
                <c:pt idx="2000">
                  <c:v>32.9815</c:v>
                </c:pt>
                <c:pt idx="2001">
                  <c:v>32.9744</c:v>
                </c:pt>
                <c:pt idx="2002">
                  <c:v>32.9697</c:v>
                </c:pt>
                <c:pt idx="2003">
                  <c:v>32.9676</c:v>
                </c:pt>
                <c:pt idx="2004">
                  <c:v>32.9685</c:v>
                </c:pt>
                <c:pt idx="2005">
                  <c:v>32.9723</c:v>
                </c:pt>
                <c:pt idx="2006">
                  <c:v>32.9794</c:v>
                </c:pt>
                <c:pt idx="2007">
                  <c:v>32.9896</c:v>
                </c:pt>
                <c:pt idx="2008">
                  <c:v>33.0033</c:v>
                </c:pt>
                <c:pt idx="2009">
                  <c:v>33.0205</c:v>
                </c:pt>
                <c:pt idx="2010">
                  <c:v>33.0413</c:v>
                </c:pt>
                <c:pt idx="2011">
                  <c:v>33.0659</c:v>
                </c:pt>
                <c:pt idx="2012">
                  <c:v>33.0943</c:v>
                </c:pt>
                <c:pt idx="2013">
                  <c:v>33.1268</c:v>
                </c:pt>
                <c:pt idx="2014">
                  <c:v>33.1633</c:v>
                </c:pt>
                <c:pt idx="2015">
                  <c:v>33.204</c:v>
                </c:pt>
                <c:pt idx="2016">
                  <c:v>33.2487</c:v>
                </c:pt>
                <c:pt idx="2017">
                  <c:v>33.2968</c:v>
                </c:pt>
                <c:pt idx="2018">
                  <c:v>33.3476</c:v>
                </c:pt>
                <c:pt idx="2019">
                  <c:v>33.4002</c:v>
                </c:pt>
                <c:pt idx="2020">
                  <c:v>33.4539</c:v>
                </c:pt>
                <c:pt idx="2021">
                  <c:v>33.508</c:v>
                </c:pt>
                <c:pt idx="2022">
                  <c:v>33.5618</c:v>
                </c:pt>
                <c:pt idx="2023">
                  <c:v>33.6144</c:v>
                </c:pt>
                <c:pt idx="2024">
                  <c:v>33.6652</c:v>
                </c:pt>
                <c:pt idx="2025">
                  <c:v>33.7134</c:v>
                </c:pt>
                <c:pt idx="2026">
                  <c:v>33.7587</c:v>
                </c:pt>
                <c:pt idx="2027">
                  <c:v>33.8011</c:v>
                </c:pt>
                <c:pt idx="2028">
                  <c:v>33.8406</c:v>
                </c:pt>
                <c:pt idx="2029">
                  <c:v>33.8771</c:v>
                </c:pt>
                <c:pt idx="2030">
                  <c:v>33.9107</c:v>
                </c:pt>
                <c:pt idx="2031">
                  <c:v>33.9416</c:v>
                </c:pt>
                <c:pt idx="2032">
                  <c:v>33.9696</c:v>
                </c:pt>
                <c:pt idx="2033">
                  <c:v>33.995</c:v>
                </c:pt>
                <c:pt idx="2034">
                  <c:v>34.0176</c:v>
                </c:pt>
                <c:pt idx="2035">
                  <c:v>34.0375</c:v>
                </c:pt>
                <c:pt idx="2036">
                  <c:v>34.0549</c:v>
                </c:pt>
                <c:pt idx="2037">
                  <c:v>34.0697</c:v>
                </c:pt>
                <c:pt idx="2038">
                  <c:v>34.0819</c:v>
                </c:pt>
                <c:pt idx="2039">
                  <c:v>34.0917</c:v>
                </c:pt>
                <c:pt idx="2040">
                  <c:v>34.099</c:v>
                </c:pt>
                <c:pt idx="2041">
                  <c:v>34.1039</c:v>
                </c:pt>
                <c:pt idx="2042">
                  <c:v>34.1064</c:v>
                </c:pt>
                <c:pt idx="2043">
                  <c:v>34.1067</c:v>
                </c:pt>
                <c:pt idx="2044">
                  <c:v>34.1047</c:v>
                </c:pt>
                <c:pt idx="2045">
                  <c:v>34.1007</c:v>
                </c:pt>
                <c:pt idx="2046">
                  <c:v>34.0951</c:v>
                </c:pt>
                <c:pt idx="2047">
                  <c:v>34.0883</c:v>
                </c:pt>
                <c:pt idx="2048">
                  <c:v>34.0806</c:v>
                </c:pt>
                <c:pt idx="2049">
                  <c:v>34.0725</c:v>
                </c:pt>
                <c:pt idx="2050">
                  <c:v>34.0644</c:v>
                </c:pt>
                <c:pt idx="2051">
                  <c:v>34.0566</c:v>
                </c:pt>
                <c:pt idx="2052">
                  <c:v>34.0495</c:v>
                </c:pt>
                <c:pt idx="2053">
                  <c:v>34.0435</c:v>
                </c:pt>
                <c:pt idx="2054">
                  <c:v>34.039</c:v>
                </c:pt>
                <c:pt idx="2055">
                  <c:v>34.0364</c:v>
                </c:pt>
                <c:pt idx="2056">
                  <c:v>34.036</c:v>
                </c:pt>
                <c:pt idx="2057">
                  <c:v>34.0383</c:v>
                </c:pt>
                <c:pt idx="2058">
                  <c:v>34.0437</c:v>
                </c:pt>
                <c:pt idx="2059">
                  <c:v>34.0523</c:v>
                </c:pt>
                <c:pt idx="2060">
                  <c:v>34.0639</c:v>
                </c:pt>
                <c:pt idx="2061">
                  <c:v>34.0779</c:v>
                </c:pt>
                <c:pt idx="2062">
                  <c:v>34.0939</c:v>
                </c:pt>
                <c:pt idx="2063">
                  <c:v>34.1113</c:v>
                </c:pt>
                <c:pt idx="2064">
                  <c:v>34.1298</c:v>
                </c:pt>
                <c:pt idx="2065">
                  <c:v>34.1487</c:v>
                </c:pt>
                <c:pt idx="2066">
                  <c:v>34.1677</c:v>
                </c:pt>
                <c:pt idx="2067">
                  <c:v>34.1862</c:v>
                </c:pt>
                <c:pt idx="2068">
                  <c:v>34.2037</c:v>
                </c:pt>
                <c:pt idx="2069">
                  <c:v>34.2203</c:v>
                </c:pt>
                <c:pt idx="2070">
                  <c:v>34.2358</c:v>
                </c:pt>
                <c:pt idx="2071">
                  <c:v>34.2504</c:v>
                </c:pt>
                <c:pt idx="2072">
                  <c:v>34.2639</c:v>
                </c:pt>
                <c:pt idx="2073">
                  <c:v>34.2765</c:v>
                </c:pt>
                <c:pt idx="2074">
                  <c:v>34.2882</c:v>
                </c:pt>
                <c:pt idx="2075">
                  <c:v>34.2988</c:v>
                </c:pt>
                <c:pt idx="2076">
                  <c:v>34.3086</c:v>
                </c:pt>
                <c:pt idx="2077">
                  <c:v>34.3173</c:v>
                </c:pt>
                <c:pt idx="2078">
                  <c:v>34.3252</c:v>
                </c:pt>
                <c:pt idx="2079">
                  <c:v>34.3323</c:v>
                </c:pt>
                <c:pt idx="2080">
                  <c:v>34.3391</c:v>
                </c:pt>
                <c:pt idx="2081">
                  <c:v>34.3458</c:v>
                </c:pt>
                <c:pt idx="2082">
                  <c:v>34.3527</c:v>
                </c:pt>
                <c:pt idx="2083">
                  <c:v>34.3601</c:v>
                </c:pt>
                <c:pt idx="2084">
                  <c:v>34.3684</c:v>
                </c:pt>
                <c:pt idx="2085">
                  <c:v>34.3777</c:v>
                </c:pt>
                <c:pt idx="2086">
                  <c:v>34.3886</c:v>
                </c:pt>
                <c:pt idx="2087">
                  <c:v>34.4011</c:v>
                </c:pt>
                <c:pt idx="2088">
                  <c:v>34.4157</c:v>
                </c:pt>
                <c:pt idx="2089">
                  <c:v>34.4326</c:v>
                </c:pt>
                <c:pt idx="2090">
                  <c:v>34.4516</c:v>
                </c:pt>
                <c:pt idx="2091">
                  <c:v>34.4725</c:v>
                </c:pt>
                <c:pt idx="2092">
                  <c:v>34.4952</c:v>
                </c:pt>
                <c:pt idx="2093">
                  <c:v>34.5194</c:v>
                </c:pt>
                <c:pt idx="2094">
                  <c:v>34.545</c:v>
                </c:pt>
                <c:pt idx="2095">
                  <c:v>34.5719</c:v>
                </c:pt>
                <c:pt idx="2096">
                  <c:v>34.5997</c:v>
                </c:pt>
                <c:pt idx="2097">
                  <c:v>34.6283</c:v>
                </c:pt>
                <c:pt idx="2098">
                  <c:v>34.6576</c:v>
                </c:pt>
                <c:pt idx="2099">
                  <c:v>34.6874</c:v>
                </c:pt>
                <c:pt idx="2100">
                  <c:v>34.7174</c:v>
                </c:pt>
                <c:pt idx="2101">
                  <c:v>34.7474</c:v>
                </c:pt>
                <c:pt idx="2102">
                  <c:v>34.7774</c:v>
                </c:pt>
                <c:pt idx="2103">
                  <c:v>34.807</c:v>
                </c:pt>
                <c:pt idx="2104">
                  <c:v>34.8362</c:v>
                </c:pt>
                <c:pt idx="2105">
                  <c:v>34.8647</c:v>
                </c:pt>
                <c:pt idx="2106">
                  <c:v>34.8926</c:v>
                </c:pt>
                <c:pt idx="2107">
                  <c:v>34.9199</c:v>
                </c:pt>
                <c:pt idx="2108">
                  <c:v>34.9465</c:v>
                </c:pt>
                <c:pt idx="2109">
                  <c:v>34.9727</c:v>
                </c:pt>
                <c:pt idx="2110">
                  <c:v>34.9983</c:v>
                </c:pt>
                <c:pt idx="2111">
                  <c:v>35.0236</c:v>
                </c:pt>
                <c:pt idx="2112">
                  <c:v>35.0484</c:v>
                </c:pt>
                <c:pt idx="2113">
                  <c:v>35.0727</c:v>
                </c:pt>
                <c:pt idx="2114">
                  <c:v>35.0967</c:v>
                </c:pt>
                <c:pt idx="2115">
                  <c:v>35.1203</c:v>
                </c:pt>
                <c:pt idx="2116">
                  <c:v>35.1435</c:v>
                </c:pt>
                <c:pt idx="2117">
                  <c:v>35.1664</c:v>
                </c:pt>
                <c:pt idx="2118">
                  <c:v>35.1889</c:v>
                </c:pt>
                <c:pt idx="2119">
                  <c:v>35.2111</c:v>
                </c:pt>
                <c:pt idx="2120">
                  <c:v>35.233</c:v>
                </c:pt>
                <c:pt idx="2121">
                  <c:v>35.2547</c:v>
                </c:pt>
                <c:pt idx="2122">
                  <c:v>35.276</c:v>
                </c:pt>
                <c:pt idx="2123">
                  <c:v>35.2971</c:v>
                </c:pt>
                <c:pt idx="2124">
                  <c:v>35.3179</c:v>
                </c:pt>
                <c:pt idx="2125">
                  <c:v>35.3386</c:v>
                </c:pt>
                <c:pt idx="2126">
                  <c:v>35.359</c:v>
                </c:pt>
                <c:pt idx="2127">
                  <c:v>35.3792</c:v>
                </c:pt>
                <c:pt idx="2128">
                  <c:v>35.3991</c:v>
                </c:pt>
                <c:pt idx="2129">
                  <c:v>35.4188</c:v>
                </c:pt>
                <c:pt idx="2130">
                  <c:v>35.4383</c:v>
                </c:pt>
                <c:pt idx="2131">
                  <c:v>35.4576</c:v>
                </c:pt>
                <c:pt idx="2132">
                  <c:v>35.4766</c:v>
                </c:pt>
                <c:pt idx="2133">
                  <c:v>35.4954</c:v>
                </c:pt>
                <c:pt idx="2134">
                  <c:v>35.514</c:v>
                </c:pt>
                <c:pt idx="2135">
                  <c:v>35.5324</c:v>
                </c:pt>
                <c:pt idx="2136">
                  <c:v>35.5507</c:v>
                </c:pt>
                <c:pt idx="2137">
                  <c:v>35.5687</c:v>
                </c:pt>
                <c:pt idx="2138">
                  <c:v>35.5865</c:v>
                </c:pt>
                <c:pt idx="2139">
                  <c:v>35.6042</c:v>
                </c:pt>
                <c:pt idx="2140">
                  <c:v>35.6217</c:v>
                </c:pt>
                <c:pt idx="2141">
                  <c:v>35.639</c:v>
                </c:pt>
                <c:pt idx="2142">
                  <c:v>35.6562</c:v>
                </c:pt>
                <c:pt idx="2143">
                  <c:v>35.6729</c:v>
                </c:pt>
                <c:pt idx="2144">
                  <c:v>35.689</c:v>
                </c:pt>
                <c:pt idx="2145">
                  <c:v>35.7045</c:v>
                </c:pt>
                <c:pt idx="2146">
                  <c:v>35.7189</c:v>
                </c:pt>
                <c:pt idx="2147">
                  <c:v>35.7323</c:v>
                </c:pt>
                <c:pt idx="2148">
                  <c:v>35.7444</c:v>
                </c:pt>
                <c:pt idx="2149">
                  <c:v>35.7551</c:v>
                </c:pt>
                <c:pt idx="2150">
                  <c:v>35.7641</c:v>
                </c:pt>
                <c:pt idx="2151">
                  <c:v>35.7713</c:v>
                </c:pt>
                <c:pt idx="2152">
                  <c:v>35.7766</c:v>
                </c:pt>
                <c:pt idx="2153">
                  <c:v>35.7797</c:v>
                </c:pt>
                <c:pt idx="2154">
                  <c:v>35.7805</c:v>
                </c:pt>
                <c:pt idx="2155">
                  <c:v>35.7788</c:v>
                </c:pt>
                <c:pt idx="2156">
                  <c:v>35.7746</c:v>
                </c:pt>
                <c:pt idx="2157">
                  <c:v>35.7679</c:v>
                </c:pt>
                <c:pt idx="2158">
                  <c:v>35.7589</c:v>
                </c:pt>
                <c:pt idx="2159">
                  <c:v>35.7475</c:v>
                </c:pt>
                <c:pt idx="2160">
                  <c:v>35.7341</c:v>
                </c:pt>
                <c:pt idx="2161">
                  <c:v>35.7186</c:v>
                </c:pt>
                <c:pt idx="2162">
                  <c:v>35.7011</c:v>
                </c:pt>
                <c:pt idx="2163">
                  <c:v>35.6819</c:v>
                </c:pt>
                <c:pt idx="2164">
                  <c:v>35.6609</c:v>
                </c:pt>
                <c:pt idx="2165">
                  <c:v>35.6383</c:v>
                </c:pt>
                <c:pt idx="2166">
                  <c:v>35.6141</c:v>
                </c:pt>
                <c:pt idx="2167">
                  <c:v>35.5886</c:v>
                </c:pt>
                <c:pt idx="2168">
                  <c:v>35.5618</c:v>
                </c:pt>
                <c:pt idx="2169">
                  <c:v>35.5338</c:v>
                </c:pt>
                <c:pt idx="2170">
                  <c:v>35.5047</c:v>
                </c:pt>
                <c:pt idx="2171">
                  <c:v>35.4747</c:v>
                </c:pt>
                <c:pt idx="2172">
                  <c:v>35.4437</c:v>
                </c:pt>
                <c:pt idx="2173">
                  <c:v>35.4119</c:v>
                </c:pt>
                <c:pt idx="2174">
                  <c:v>35.3796</c:v>
                </c:pt>
                <c:pt idx="2175">
                  <c:v>35.3469</c:v>
                </c:pt>
                <c:pt idx="2176">
                  <c:v>35.3143</c:v>
                </c:pt>
                <c:pt idx="2177">
                  <c:v>35.2821</c:v>
                </c:pt>
                <c:pt idx="2178">
                  <c:v>35.2507</c:v>
                </c:pt>
                <c:pt idx="2179">
                  <c:v>35.2204</c:v>
                </c:pt>
                <c:pt idx="2180">
                  <c:v>35.1916</c:v>
                </c:pt>
                <c:pt idx="2181">
                  <c:v>35.1646</c:v>
                </c:pt>
                <c:pt idx="2182">
                  <c:v>35.1398</c:v>
                </c:pt>
                <c:pt idx="2183">
                  <c:v>35.1175</c:v>
                </c:pt>
                <c:pt idx="2184">
                  <c:v>35.098</c:v>
                </c:pt>
                <c:pt idx="2185">
                  <c:v>35.0818</c:v>
                </c:pt>
                <c:pt idx="2186">
                  <c:v>35.0691</c:v>
                </c:pt>
                <c:pt idx="2187">
                  <c:v>35.0604</c:v>
                </c:pt>
                <c:pt idx="2188">
                  <c:v>35.0559</c:v>
                </c:pt>
                <c:pt idx="2189">
                  <c:v>35.056</c:v>
                </c:pt>
                <c:pt idx="2190">
                  <c:v>35.0605</c:v>
                </c:pt>
                <c:pt idx="2191">
                  <c:v>35.0691</c:v>
                </c:pt>
                <c:pt idx="2192">
                  <c:v>35.0817</c:v>
                </c:pt>
                <c:pt idx="2193">
                  <c:v>35.098</c:v>
                </c:pt>
                <c:pt idx="2194">
                  <c:v>35.1179</c:v>
                </c:pt>
                <c:pt idx="2195">
                  <c:v>35.141</c:v>
                </c:pt>
                <c:pt idx="2196">
                  <c:v>35.1672</c:v>
                </c:pt>
                <c:pt idx="2197">
                  <c:v>35.1962</c:v>
                </c:pt>
                <c:pt idx="2198">
                  <c:v>35.2279</c:v>
                </c:pt>
                <c:pt idx="2199">
                  <c:v>35.2619</c:v>
                </c:pt>
                <c:pt idx="2200">
                  <c:v>35.2981</c:v>
                </c:pt>
                <c:pt idx="2201">
                  <c:v>35.3362</c:v>
                </c:pt>
                <c:pt idx="2202">
                  <c:v>35.3761</c:v>
                </c:pt>
                <c:pt idx="2203">
                  <c:v>35.4174</c:v>
                </c:pt>
                <c:pt idx="2204">
                  <c:v>35.4598</c:v>
                </c:pt>
                <c:pt idx="2205">
                  <c:v>35.5029</c:v>
                </c:pt>
                <c:pt idx="2206">
                  <c:v>35.5462</c:v>
                </c:pt>
                <c:pt idx="2207">
                  <c:v>35.5893</c:v>
                </c:pt>
                <c:pt idx="2208">
                  <c:v>35.6316</c:v>
                </c:pt>
                <c:pt idx="2209">
                  <c:v>35.6728</c:v>
                </c:pt>
                <c:pt idx="2210">
                  <c:v>35.7124</c:v>
                </c:pt>
                <c:pt idx="2211">
                  <c:v>35.7499</c:v>
                </c:pt>
                <c:pt idx="2212">
                  <c:v>35.7849</c:v>
                </c:pt>
                <c:pt idx="2213">
                  <c:v>35.8169</c:v>
                </c:pt>
                <c:pt idx="2214">
                  <c:v>35.8455</c:v>
                </c:pt>
                <c:pt idx="2215">
                  <c:v>35.8703</c:v>
                </c:pt>
                <c:pt idx="2216">
                  <c:v>35.8912</c:v>
                </c:pt>
                <c:pt idx="2217">
                  <c:v>35.9083</c:v>
                </c:pt>
                <c:pt idx="2218">
                  <c:v>35.9217</c:v>
                </c:pt>
                <c:pt idx="2219">
                  <c:v>35.9318</c:v>
                </c:pt>
                <c:pt idx="2220">
                  <c:v>35.9387</c:v>
                </c:pt>
                <c:pt idx="2221">
                  <c:v>35.9427</c:v>
                </c:pt>
                <c:pt idx="2222">
                  <c:v>35.9439</c:v>
                </c:pt>
                <c:pt idx="2223">
                  <c:v>35.9425</c:v>
                </c:pt>
                <c:pt idx="2224">
                  <c:v>35.9389</c:v>
                </c:pt>
                <c:pt idx="2225">
                  <c:v>35.9332</c:v>
                </c:pt>
                <c:pt idx="2226">
                  <c:v>35.9256</c:v>
                </c:pt>
                <c:pt idx="2227">
                  <c:v>35.9164</c:v>
                </c:pt>
                <c:pt idx="2228">
                  <c:v>35.9057</c:v>
                </c:pt>
                <c:pt idx="2229">
                  <c:v>35.8938</c:v>
                </c:pt>
                <c:pt idx="2230">
                  <c:v>35.8808</c:v>
                </c:pt>
                <c:pt idx="2231">
                  <c:v>35.8671</c:v>
                </c:pt>
                <c:pt idx="2232">
                  <c:v>35.8528</c:v>
                </c:pt>
                <c:pt idx="2233">
                  <c:v>35.8381</c:v>
                </c:pt>
                <c:pt idx="2234">
                  <c:v>35.8233</c:v>
                </c:pt>
                <c:pt idx="2235">
                  <c:v>35.8085</c:v>
                </c:pt>
                <c:pt idx="2236">
                  <c:v>35.794</c:v>
                </c:pt>
                <c:pt idx="2237">
                  <c:v>35.78</c:v>
                </c:pt>
                <c:pt idx="2238">
                  <c:v>35.7667</c:v>
                </c:pt>
                <c:pt idx="2239">
                  <c:v>35.754</c:v>
                </c:pt>
                <c:pt idx="2240">
                  <c:v>35.742</c:v>
                </c:pt>
                <c:pt idx="2241">
                  <c:v>35.7306</c:v>
                </c:pt>
                <c:pt idx="2242">
                  <c:v>35.7199</c:v>
                </c:pt>
                <c:pt idx="2243">
                  <c:v>35.7098</c:v>
                </c:pt>
                <c:pt idx="2244">
                  <c:v>35.7004</c:v>
                </c:pt>
                <c:pt idx="2245">
                  <c:v>35.6916</c:v>
                </c:pt>
                <c:pt idx="2246">
                  <c:v>35.6834</c:v>
                </c:pt>
                <c:pt idx="2247">
                  <c:v>35.6759</c:v>
                </c:pt>
                <c:pt idx="2248">
                  <c:v>35.6689</c:v>
                </c:pt>
                <c:pt idx="2249">
                  <c:v>35.6626</c:v>
                </c:pt>
                <c:pt idx="2250">
                  <c:v>35.6568</c:v>
                </c:pt>
                <c:pt idx="2251">
                  <c:v>35.6517</c:v>
                </c:pt>
                <c:pt idx="2252">
                  <c:v>35.6471</c:v>
                </c:pt>
                <c:pt idx="2253">
                  <c:v>35.643</c:v>
                </c:pt>
                <c:pt idx="2254">
                  <c:v>35.639</c:v>
                </c:pt>
                <c:pt idx="2255">
                  <c:v>35.6348</c:v>
                </c:pt>
                <c:pt idx="2256">
                  <c:v>35.6299</c:v>
                </c:pt>
                <c:pt idx="2257">
                  <c:v>35.6241</c:v>
                </c:pt>
                <c:pt idx="2258">
                  <c:v>35.6168</c:v>
                </c:pt>
                <c:pt idx="2259">
                  <c:v>35.6079</c:v>
                </c:pt>
                <c:pt idx="2260">
                  <c:v>35.5968</c:v>
                </c:pt>
                <c:pt idx="2261">
                  <c:v>35.5832</c:v>
                </c:pt>
                <c:pt idx="2262">
                  <c:v>35.5667</c:v>
                </c:pt>
                <c:pt idx="2263">
                  <c:v>35.547</c:v>
                </c:pt>
                <c:pt idx="2264">
                  <c:v>35.5236</c:v>
                </c:pt>
                <c:pt idx="2265">
                  <c:v>35.4962</c:v>
                </c:pt>
                <c:pt idx="2266">
                  <c:v>35.4644</c:v>
                </c:pt>
                <c:pt idx="2267">
                  <c:v>35.4279</c:v>
                </c:pt>
                <c:pt idx="2268">
                  <c:v>35.3862</c:v>
                </c:pt>
                <c:pt idx="2269">
                  <c:v>35.3394</c:v>
                </c:pt>
                <c:pt idx="2270">
                  <c:v>35.2877</c:v>
                </c:pt>
                <c:pt idx="2271">
                  <c:v>35.2318</c:v>
                </c:pt>
                <c:pt idx="2272">
                  <c:v>35.172</c:v>
                </c:pt>
                <c:pt idx="2273">
                  <c:v>35.109</c:v>
                </c:pt>
                <c:pt idx="2274">
                  <c:v>35.0431</c:v>
                </c:pt>
                <c:pt idx="2275">
                  <c:v>34.975</c:v>
                </c:pt>
                <c:pt idx="2276">
                  <c:v>34.905</c:v>
                </c:pt>
                <c:pt idx="2277">
                  <c:v>34.8337</c:v>
                </c:pt>
                <c:pt idx="2278">
                  <c:v>34.7616</c:v>
                </c:pt>
                <c:pt idx="2279">
                  <c:v>34.6891</c:v>
                </c:pt>
                <c:pt idx="2280">
                  <c:v>34.6169</c:v>
                </c:pt>
                <c:pt idx="2281">
                  <c:v>34.5453</c:v>
                </c:pt>
                <c:pt idx="2282">
                  <c:v>34.4749</c:v>
                </c:pt>
                <c:pt idx="2283">
                  <c:v>34.406</c:v>
                </c:pt>
                <c:pt idx="2284">
                  <c:v>34.3389</c:v>
                </c:pt>
                <c:pt idx="2285">
                  <c:v>34.2738</c:v>
                </c:pt>
                <c:pt idx="2286">
                  <c:v>34.211</c:v>
                </c:pt>
                <c:pt idx="2287">
                  <c:v>34.1506</c:v>
                </c:pt>
                <c:pt idx="2288">
                  <c:v>34.093</c:v>
                </c:pt>
                <c:pt idx="2289">
                  <c:v>34.0383</c:v>
                </c:pt>
                <c:pt idx="2290">
                  <c:v>33.9868</c:v>
                </c:pt>
                <c:pt idx="2291">
                  <c:v>33.9386</c:v>
                </c:pt>
                <c:pt idx="2292">
                  <c:v>33.894</c:v>
                </c:pt>
                <c:pt idx="2293">
                  <c:v>33.853</c:v>
                </c:pt>
                <c:pt idx="2294">
                  <c:v>33.8157</c:v>
                </c:pt>
                <c:pt idx="2295">
                  <c:v>33.782</c:v>
                </c:pt>
                <c:pt idx="2296">
                  <c:v>33.7515</c:v>
                </c:pt>
                <c:pt idx="2297">
                  <c:v>33.7238</c:v>
                </c:pt>
                <c:pt idx="2298">
                  <c:v>33.6985</c:v>
                </c:pt>
                <c:pt idx="2299">
                  <c:v>33.6752</c:v>
                </c:pt>
                <c:pt idx="2300">
                  <c:v>33.6535</c:v>
                </c:pt>
                <c:pt idx="2301">
                  <c:v>33.6329</c:v>
                </c:pt>
                <c:pt idx="2302">
                  <c:v>33.613</c:v>
                </c:pt>
                <c:pt idx="2303">
                  <c:v>33.5934</c:v>
                </c:pt>
                <c:pt idx="2304">
                  <c:v>33.5736</c:v>
                </c:pt>
                <c:pt idx="2305">
                  <c:v>33.5533</c:v>
                </c:pt>
                <c:pt idx="2306">
                  <c:v>33.532</c:v>
                </c:pt>
                <c:pt idx="2307">
                  <c:v>33.5094</c:v>
                </c:pt>
                <c:pt idx="2308">
                  <c:v>33.4855</c:v>
                </c:pt>
                <c:pt idx="2309">
                  <c:v>33.4605</c:v>
                </c:pt>
                <c:pt idx="2310">
                  <c:v>33.4344</c:v>
                </c:pt>
                <c:pt idx="2311">
                  <c:v>33.4075</c:v>
                </c:pt>
                <c:pt idx="2312">
                  <c:v>33.3798</c:v>
                </c:pt>
                <c:pt idx="2313">
                  <c:v>33.3514</c:v>
                </c:pt>
                <c:pt idx="2314">
                  <c:v>33.3226</c:v>
                </c:pt>
                <c:pt idx="2315">
                  <c:v>33.2933</c:v>
                </c:pt>
                <c:pt idx="2316">
                  <c:v>33.2639</c:v>
                </c:pt>
                <c:pt idx="2317">
                  <c:v>33.2343</c:v>
                </c:pt>
                <c:pt idx="2318">
                  <c:v>33.2047</c:v>
                </c:pt>
                <c:pt idx="2319">
                  <c:v>33.1754</c:v>
                </c:pt>
                <c:pt idx="2320">
                  <c:v>33.1463</c:v>
                </c:pt>
                <c:pt idx="2321">
                  <c:v>33.1177</c:v>
                </c:pt>
                <c:pt idx="2322">
                  <c:v>33.0896</c:v>
                </c:pt>
                <c:pt idx="2323">
                  <c:v>33.062</c:v>
                </c:pt>
                <c:pt idx="2324">
                  <c:v>33.0349</c:v>
                </c:pt>
                <c:pt idx="2325">
                  <c:v>33.0084</c:v>
                </c:pt>
                <c:pt idx="2326">
                  <c:v>32.9823</c:v>
                </c:pt>
                <c:pt idx="2327">
                  <c:v>32.9568</c:v>
                </c:pt>
                <c:pt idx="2328">
                  <c:v>32.9319</c:v>
                </c:pt>
                <c:pt idx="2329">
                  <c:v>32.9076</c:v>
                </c:pt>
                <c:pt idx="2330">
                  <c:v>32.8838</c:v>
                </c:pt>
                <c:pt idx="2331">
                  <c:v>32.8606</c:v>
                </c:pt>
                <c:pt idx="2332">
                  <c:v>32.8381</c:v>
                </c:pt>
                <c:pt idx="2333">
                  <c:v>32.8162</c:v>
                </c:pt>
                <c:pt idx="2334">
                  <c:v>32.7949</c:v>
                </c:pt>
                <c:pt idx="2335">
                  <c:v>32.7743</c:v>
                </c:pt>
                <c:pt idx="2336">
                  <c:v>32.7543</c:v>
                </c:pt>
                <c:pt idx="2337">
                  <c:v>32.7351</c:v>
                </c:pt>
                <c:pt idx="2338">
                  <c:v>32.7165</c:v>
                </c:pt>
                <c:pt idx="2339">
                  <c:v>32.6986</c:v>
                </c:pt>
                <c:pt idx="2340">
                  <c:v>32.6813</c:v>
                </c:pt>
                <c:pt idx="2341">
                  <c:v>32.6643</c:v>
                </c:pt>
                <c:pt idx="2342">
                  <c:v>32.6475</c:v>
                </c:pt>
                <c:pt idx="2343">
                  <c:v>32.6308</c:v>
                </c:pt>
                <c:pt idx="2344">
                  <c:v>32.614</c:v>
                </c:pt>
                <c:pt idx="2345">
                  <c:v>32.5969</c:v>
                </c:pt>
                <c:pt idx="2346">
                  <c:v>32.5795</c:v>
                </c:pt>
                <c:pt idx="2347">
                  <c:v>32.5616</c:v>
                </c:pt>
                <c:pt idx="2348">
                  <c:v>32.543</c:v>
                </c:pt>
                <c:pt idx="2349">
                  <c:v>32.5237</c:v>
                </c:pt>
                <c:pt idx="2350">
                  <c:v>32.5034</c:v>
                </c:pt>
                <c:pt idx="2351">
                  <c:v>32.4822</c:v>
                </c:pt>
                <c:pt idx="2352">
                  <c:v>32.4597</c:v>
                </c:pt>
                <c:pt idx="2353">
                  <c:v>32.436</c:v>
                </c:pt>
                <c:pt idx="2354">
                  <c:v>32.4109</c:v>
                </c:pt>
                <c:pt idx="2355">
                  <c:v>32.3844</c:v>
                </c:pt>
                <c:pt idx="2356">
                  <c:v>32.3566</c:v>
                </c:pt>
                <c:pt idx="2357">
                  <c:v>32.3274</c:v>
                </c:pt>
                <c:pt idx="2358">
                  <c:v>32.297</c:v>
                </c:pt>
                <c:pt idx="2359">
                  <c:v>32.2655</c:v>
                </c:pt>
                <c:pt idx="2360">
                  <c:v>32.2329</c:v>
                </c:pt>
                <c:pt idx="2361">
                  <c:v>32.1991</c:v>
                </c:pt>
                <c:pt idx="2362">
                  <c:v>32.1644</c:v>
                </c:pt>
                <c:pt idx="2363">
                  <c:v>32.1288</c:v>
                </c:pt>
                <c:pt idx="2364">
                  <c:v>32.0922</c:v>
                </c:pt>
                <c:pt idx="2365">
                  <c:v>32.0549</c:v>
                </c:pt>
                <c:pt idx="2366">
                  <c:v>32.0168</c:v>
                </c:pt>
                <c:pt idx="2367">
                  <c:v>31.9779</c:v>
                </c:pt>
                <c:pt idx="2368">
                  <c:v>31.9384</c:v>
                </c:pt>
                <c:pt idx="2369">
                  <c:v>31.8984</c:v>
                </c:pt>
                <c:pt idx="2370">
                  <c:v>31.8578</c:v>
                </c:pt>
                <c:pt idx="2371">
                  <c:v>31.8169</c:v>
                </c:pt>
                <c:pt idx="2372">
                  <c:v>31.7755</c:v>
                </c:pt>
                <c:pt idx="2373">
                  <c:v>31.7337</c:v>
                </c:pt>
                <c:pt idx="2374">
                  <c:v>31.6915</c:v>
                </c:pt>
                <c:pt idx="2375">
                  <c:v>31.6488</c:v>
                </c:pt>
                <c:pt idx="2376">
                  <c:v>31.6057</c:v>
                </c:pt>
                <c:pt idx="2377">
                  <c:v>31.562</c:v>
                </c:pt>
                <c:pt idx="2378">
                  <c:v>31.5178</c:v>
                </c:pt>
                <c:pt idx="2379">
                  <c:v>31.4731</c:v>
                </c:pt>
                <c:pt idx="2380">
                  <c:v>31.4278</c:v>
                </c:pt>
                <c:pt idx="2381">
                  <c:v>31.382</c:v>
                </c:pt>
                <c:pt idx="2382">
                  <c:v>31.3355</c:v>
                </c:pt>
                <c:pt idx="2383">
                  <c:v>31.2884</c:v>
                </c:pt>
                <c:pt idx="2384">
                  <c:v>31.2406</c:v>
                </c:pt>
                <c:pt idx="2385">
                  <c:v>31.1922</c:v>
                </c:pt>
                <c:pt idx="2386">
                  <c:v>31.1431</c:v>
                </c:pt>
                <c:pt idx="2387">
                  <c:v>31.0934</c:v>
                </c:pt>
                <c:pt idx="2388">
                  <c:v>31.0428</c:v>
                </c:pt>
                <c:pt idx="2389">
                  <c:v>30.9916</c:v>
                </c:pt>
                <c:pt idx="2390">
                  <c:v>30.9395</c:v>
                </c:pt>
                <c:pt idx="2391">
                  <c:v>30.8867</c:v>
                </c:pt>
                <c:pt idx="2392">
                  <c:v>30.8331</c:v>
                </c:pt>
                <c:pt idx="2393">
                  <c:v>30.7786</c:v>
                </c:pt>
                <c:pt idx="2394">
                  <c:v>30.7233</c:v>
                </c:pt>
                <c:pt idx="2395">
                  <c:v>30.6672</c:v>
                </c:pt>
                <c:pt idx="2396">
                  <c:v>30.6105</c:v>
                </c:pt>
                <c:pt idx="2397">
                  <c:v>30.5533</c:v>
                </c:pt>
                <c:pt idx="2398">
                  <c:v>30.4959</c:v>
                </c:pt>
                <c:pt idx="2399">
                  <c:v>30.4385</c:v>
                </c:pt>
                <c:pt idx="2400">
                  <c:v>30.3813</c:v>
                </c:pt>
                <c:pt idx="2401">
                  <c:v>30.3246</c:v>
                </c:pt>
                <c:pt idx="2402">
                  <c:v>30.2686</c:v>
                </c:pt>
                <c:pt idx="2403">
                  <c:v>30.2135</c:v>
                </c:pt>
                <c:pt idx="2404">
                  <c:v>30.1595</c:v>
                </c:pt>
                <c:pt idx="2405">
                  <c:v>30.1069</c:v>
                </c:pt>
                <c:pt idx="2406">
                  <c:v>30.0559</c:v>
                </c:pt>
                <c:pt idx="2407">
                  <c:v>30.0067</c:v>
                </c:pt>
                <c:pt idx="2408">
                  <c:v>29.9596</c:v>
                </c:pt>
                <c:pt idx="2409">
                  <c:v>29.9147</c:v>
                </c:pt>
                <c:pt idx="2410">
                  <c:v>29.8724</c:v>
                </c:pt>
                <c:pt idx="2411">
                  <c:v>29.8328</c:v>
                </c:pt>
                <c:pt idx="2412">
                  <c:v>29.7961</c:v>
                </c:pt>
                <c:pt idx="2413">
                  <c:v>29.7626</c:v>
                </c:pt>
                <c:pt idx="2414">
                  <c:v>29.7324</c:v>
                </c:pt>
                <c:pt idx="2415">
                  <c:v>29.7056</c:v>
                </c:pt>
                <c:pt idx="2416">
                  <c:v>29.6822</c:v>
                </c:pt>
                <c:pt idx="2417">
                  <c:v>29.6622</c:v>
                </c:pt>
                <c:pt idx="2418">
                  <c:v>29.6456</c:v>
                </c:pt>
                <c:pt idx="2419">
                  <c:v>29.6324</c:v>
                </c:pt>
                <c:pt idx="2420">
                  <c:v>29.6225</c:v>
                </c:pt>
                <c:pt idx="2421">
                  <c:v>29.6161</c:v>
                </c:pt>
                <c:pt idx="2422">
                  <c:v>29.613</c:v>
                </c:pt>
                <c:pt idx="2423">
                  <c:v>29.6132</c:v>
                </c:pt>
                <c:pt idx="2424">
                  <c:v>29.6168</c:v>
                </c:pt>
                <c:pt idx="2425">
                  <c:v>29.6237</c:v>
                </c:pt>
                <c:pt idx="2426">
                  <c:v>29.6338</c:v>
                </c:pt>
                <c:pt idx="2427">
                  <c:v>29.6465</c:v>
                </c:pt>
                <c:pt idx="2428">
                  <c:v>29.6608</c:v>
                </c:pt>
                <c:pt idx="2429">
                  <c:v>29.6761</c:v>
                </c:pt>
                <c:pt idx="2430">
                  <c:v>29.6914</c:v>
                </c:pt>
                <c:pt idx="2431">
                  <c:v>29.7059</c:v>
                </c:pt>
                <c:pt idx="2432">
                  <c:v>29.719</c:v>
                </c:pt>
                <c:pt idx="2433">
                  <c:v>29.7296</c:v>
                </c:pt>
                <c:pt idx="2434">
                  <c:v>29.7373</c:v>
                </c:pt>
                <c:pt idx="2435">
                  <c:v>29.7415</c:v>
                </c:pt>
                <c:pt idx="2436">
                  <c:v>29.7424</c:v>
                </c:pt>
                <c:pt idx="2437">
                  <c:v>29.7396</c:v>
                </c:pt>
                <c:pt idx="2438">
                  <c:v>29.733</c:v>
                </c:pt>
                <c:pt idx="2439">
                  <c:v>29.7225</c:v>
                </c:pt>
                <c:pt idx="2440">
                  <c:v>29.7079</c:v>
                </c:pt>
                <c:pt idx="2441">
                  <c:v>29.6891</c:v>
                </c:pt>
                <c:pt idx="2442">
                  <c:v>29.666</c:v>
                </c:pt>
                <c:pt idx="2443">
                  <c:v>29.6387</c:v>
                </c:pt>
                <c:pt idx="2444">
                  <c:v>29.6078</c:v>
                </c:pt>
                <c:pt idx="2445">
                  <c:v>29.5738</c:v>
                </c:pt>
                <c:pt idx="2446">
                  <c:v>29.5374</c:v>
                </c:pt>
                <c:pt idx="2447">
                  <c:v>29.4992</c:v>
                </c:pt>
                <c:pt idx="2448">
                  <c:v>29.4598</c:v>
                </c:pt>
                <c:pt idx="2449">
                  <c:v>29.4198</c:v>
                </c:pt>
                <c:pt idx="2450">
                  <c:v>29.3798</c:v>
                </c:pt>
                <c:pt idx="2451">
                  <c:v>29.3405</c:v>
                </c:pt>
                <c:pt idx="2452">
                  <c:v>29.3023</c:v>
                </c:pt>
                <c:pt idx="2453">
                  <c:v>29.2653</c:v>
                </c:pt>
                <c:pt idx="2454">
                  <c:v>29.2295</c:v>
                </c:pt>
                <c:pt idx="2455">
                  <c:v>29.1948</c:v>
                </c:pt>
                <c:pt idx="2456">
                  <c:v>29.161</c:v>
                </c:pt>
                <c:pt idx="2457">
                  <c:v>29.128</c:v>
                </c:pt>
                <c:pt idx="2458">
                  <c:v>29.0957</c:v>
                </c:pt>
                <c:pt idx="2459">
                  <c:v>29.0637</c:v>
                </c:pt>
                <c:pt idx="2460">
                  <c:v>29.0322</c:v>
                </c:pt>
                <c:pt idx="2461">
                  <c:v>29.0008</c:v>
                </c:pt>
                <c:pt idx="2462">
                  <c:v>28.9694</c:v>
                </c:pt>
                <c:pt idx="2463">
                  <c:v>28.9378</c:v>
                </c:pt>
                <c:pt idx="2464">
                  <c:v>28.9057</c:v>
                </c:pt>
                <c:pt idx="2465">
                  <c:v>28.8727</c:v>
                </c:pt>
                <c:pt idx="2466">
                  <c:v>28.8387</c:v>
                </c:pt>
                <c:pt idx="2467">
                  <c:v>28.8034</c:v>
                </c:pt>
                <c:pt idx="2468">
                  <c:v>28.7664</c:v>
                </c:pt>
                <c:pt idx="2469">
                  <c:v>28.7275</c:v>
                </c:pt>
                <c:pt idx="2470">
                  <c:v>28.6864</c:v>
                </c:pt>
                <c:pt idx="2471">
                  <c:v>28.6428</c:v>
                </c:pt>
                <c:pt idx="2472">
                  <c:v>28.5965</c:v>
                </c:pt>
                <c:pt idx="2473">
                  <c:v>28.5472</c:v>
                </c:pt>
                <c:pt idx="2474">
                  <c:v>28.4946</c:v>
                </c:pt>
                <c:pt idx="2475">
                  <c:v>28.439</c:v>
                </c:pt>
                <c:pt idx="2476">
                  <c:v>28.3807</c:v>
                </c:pt>
                <c:pt idx="2477">
                  <c:v>28.3198</c:v>
                </c:pt>
                <c:pt idx="2478">
                  <c:v>28.257</c:v>
                </c:pt>
                <c:pt idx="2479">
                  <c:v>28.1927</c:v>
                </c:pt>
                <c:pt idx="2480">
                  <c:v>28.1277</c:v>
                </c:pt>
                <c:pt idx="2481">
                  <c:v>28.0623</c:v>
                </c:pt>
                <c:pt idx="2482">
                  <c:v>27.9971</c:v>
                </c:pt>
                <c:pt idx="2483">
                  <c:v>27.9326</c:v>
                </c:pt>
                <c:pt idx="2484">
                  <c:v>27.869</c:v>
                </c:pt>
                <c:pt idx="2485">
                  <c:v>27.807</c:v>
                </c:pt>
                <c:pt idx="2486">
                  <c:v>27.7469</c:v>
                </c:pt>
                <c:pt idx="2487">
                  <c:v>27.6891</c:v>
                </c:pt>
                <c:pt idx="2488">
                  <c:v>27.634</c:v>
                </c:pt>
                <c:pt idx="2489">
                  <c:v>27.5819</c:v>
                </c:pt>
                <c:pt idx="2490">
                  <c:v>27.5331</c:v>
                </c:pt>
                <c:pt idx="2491">
                  <c:v>27.4882</c:v>
                </c:pt>
                <c:pt idx="2492">
                  <c:v>27.4474</c:v>
                </c:pt>
                <c:pt idx="2493">
                  <c:v>27.4111</c:v>
                </c:pt>
                <c:pt idx="2494">
                  <c:v>27.3797</c:v>
                </c:pt>
                <c:pt idx="2495">
                  <c:v>27.3535</c:v>
                </c:pt>
                <c:pt idx="2496">
                  <c:v>27.333</c:v>
                </c:pt>
                <c:pt idx="2497">
                  <c:v>27.3185</c:v>
                </c:pt>
                <c:pt idx="2498">
                  <c:v>27.3103</c:v>
                </c:pt>
                <c:pt idx="2499">
                  <c:v>27.3089</c:v>
                </c:pt>
                <c:pt idx="2500">
                  <c:v>27.3145</c:v>
                </c:pt>
                <c:pt idx="2501">
                  <c:v>27.3276</c:v>
                </c:pt>
                <c:pt idx="2502">
                  <c:v>27.3477</c:v>
                </c:pt>
                <c:pt idx="2503">
                  <c:v>27.3741</c:v>
                </c:pt>
                <c:pt idx="2504">
                  <c:v>27.4059</c:v>
                </c:pt>
                <c:pt idx="2505">
                  <c:v>27.4421</c:v>
                </c:pt>
                <c:pt idx="2506">
                  <c:v>27.4818</c:v>
                </c:pt>
                <c:pt idx="2507">
                  <c:v>27.5241</c:v>
                </c:pt>
                <c:pt idx="2508">
                  <c:v>27.5681</c:v>
                </c:pt>
                <c:pt idx="2509">
                  <c:v>27.613</c:v>
                </c:pt>
                <c:pt idx="2510">
                  <c:v>27.6576</c:v>
                </c:pt>
                <c:pt idx="2511">
                  <c:v>27.7012</c:v>
                </c:pt>
                <c:pt idx="2512">
                  <c:v>27.7429</c:v>
                </c:pt>
                <c:pt idx="2513">
                  <c:v>27.782</c:v>
                </c:pt>
                <c:pt idx="2514">
                  <c:v>27.8176</c:v>
                </c:pt>
                <c:pt idx="2515">
                  <c:v>27.849</c:v>
                </c:pt>
                <c:pt idx="2516">
                  <c:v>27.8755</c:v>
                </c:pt>
                <c:pt idx="2517">
                  <c:v>27.8963</c:v>
                </c:pt>
                <c:pt idx="2518">
                  <c:v>27.9105</c:v>
                </c:pt>
                <c:pt idx="2519">
                  <c:v>27.9175</c:v>
                </c:pt>
                <c:pt idx="2520">
                  <c:v>27.9165</c:v>
                </c:pt>
                <c:pt idx="2521">
                  <c:v>27.9069</c:v>
                </c:pt>
                <c:pt idx="2522">
                  <c:v>27.8894</c:v>
                </c:pt>
                <c:pt idx="2523">
                  <c:v>27.8648</c:v>
                </c:pt>
                <c:pt idx="2524">
                  <c:v>27.8339</c:v>
                </c:pt>
                <c:pt idx="2525">
                  <c:v>27.7977</c:v>
                </c:pt>
                <c:pt idx="2526">
                  <c:v>27.7569</c:v>
                </c:pt>
                <c:pt idx="2527">
                  <c:v>27.7125</c:v>
                </c:pt>
                <c:pt idx="2528">
                  <c:v>27.6653</c:v>
                </c:pt>
                <c:pt idx="2529">
                  <c:v>27.6161</c:v>
                </c:pt>
                <c:pt idx="2530">
                  <c:v>27.5658</c:v>
                </c:pt>
                <c:pt idx="2531">
                  <c:v>27.5151</c:v>
                </c:pt>
                <c:pt idx="2532">
                  <c:v>27.4649</c:v>
                </c:pt>
                <c:pt idx="2533">
                  <c:v>27.4161</c:v>
                </c:pt>
                <c:pt idx="2534">
                  <c:v>27.3694</c:v>
                </c:pt>
                <c:pt idx="2535">
                  <c:v>27.3257</c:v>
                </c:pt>
                <c:pt idx="2536">
                  <c:v>27.2857</c:v>
                </c:pt>
                <c:pt idx="2537">
                  <c:v>27.2504</c:v>
                </c:pt>
                <c:pt idx="2538">
                  <c:v>27.2198</c:v>
                </c:pt>
                <c:pt idx="2539">
                  <c:v>27.194</c:v>
                </c:pt>
                <c:pt idx="2540">
                  <c:v>27.1726</c:v>
                </c:pt>
                <c:pt idx="2541">
                  <c:v>27.1555</c:v>
                </c:pt>
                <c:pt idx="2542">
                  <c:v>27.1424</c:v>
                </c:pt>
                <c:pt idx="2543">
                  <c:v>27.1331</c:v>
                </c:pt>
                <c:pt idx="2544">
                  <c:v>27.1273</c:v>
                </c:pt>
                <c:pt idx="2545">
                  <c:v>27.1248</c:v>
                </c:pt>
                <c:pt idx="2546">
                  <c:v>27.1255</c:v>
                </c:pt>
                <c:pt idx="2547">
                  <c:v>27.1289</c:v>
                </c:pt>
                <c:pt idx="2548">
                  <c:v>27.135</c:v>
                </c:pt>
                <c:pt idx="2549">
                  <c:v>27.1435</c:v>
                </c:pt>
                <c:pt idx="2550">
                  <c:v>27.154</c:v>
                </c:pt>
                <c:pt idx="2551">
                  <c:v>27.1664</c:v>
                </c:pt>
                <c:pt idx="2552">
                  <c:v>27.1804</c:v>
                </c:pt>
                <c:pt idx="2553">
                  <c:v>27.1957</c:v>
                </c:pt>
                <c:pt idx="2554">
                  <c:v>27.212</c:v>
                </c:pt>
                <c:pt idx="2555">
                  <c:v>27.2291</c:v>
                </c:pt>
                <c:pt idx="2556">
                  <c:v>27.2467</c:v>
                </c:pt>
                <c:pt idx="2557">
                  <c:v>27.2646</c:v>
                </c:pt>
                <c:pt idx="2558">
                  <c:v>27.2825</c:v>
                </c:pt>
                <c:pt idx="2559">
                  <c:v>27.3002</c:v>
                </c:pt>
                <c:pt idx="2560">
                  <c:v>27.3173</c:v>
                </c:pt>
                <c:pt idx="2561">
                  <c:v>27.3336</c:v>
                </c:pt>
                <c:pt idx="2562">
                  <c:v>27.3489</c:v>
                </c:pt>
                <c:pt idx="2563">
                  <c:v>27.363</c:v>
                </c:pt>
                <c:pt idx="2564">
                  <c:v>27.3759</c:v>
                </c:pt>
                <c:pt idx="2565">
                  <c:v>27.3876</c:v>
                </c:pt>
                <c:pt idx="2566">
                  <c:v>27.3979</c:v>
                </c:pt>
                <c:pt idx="2567">
                  <c:v>27.4069</c:v>
                </c:pt>
                <c:pt idx="2568">
                  <c:v>27.4144</c:v>
                </c:pt>
                <c:pt idx="2569">
                  <c:v>27.4205</c:v>
                </c:pt>
                <c:pt idx="2570">
                  <c:v>27.425</c:v>
                </c:pt>
                <c:pt idx="2571">
                  <c:v>27.4279</c:v>
                </c:pt>
                <c:pt idx="2572">
                  <c:v>27.4291</c:v>
                </c:pt>
                <c:pt idx="2573">
                  <c:v>27.4287</c:v>
                </c:pt>
                <c:pt idx="2574">
                  <c:v>27.4265</c:v>
                </c:pt>
                <c:pt idx="2575">
                  <c:v>27.4225</c:v>
                </c:pt>
                <c:pt idx="2576">
                  <c:v>27.4166</c:v>
                </c:pt>
                <c:pt idx="2577">
                  <c:v>27.4089</c:v>
                </c:pt>
                <c:pt idx="2578">
                  <c:v>27.3991</c:v>
                </c:pt>
                <c:pt idx="2579">
                  <c:v>27.3874</c:v>
                </c:pt>
                <c:pt idx="2580">
                  <c:v>27.3737</c:v>
                </c:pt>
                <c:pt idx="2581">
                  <c:v>27.3581</c:v>
                </c:pt>
                <c:pt idx="2582">
                  <c:v>27.3405</c:v>
                </c:pt>
                <c:pt idx="2583">
                  <c:v>27.3209</c:v>
                </c:pt>
                <c:pt idx="2584">
                  <c:v>27.2995</c:v>
                </c:pt>
                <c:pt idx="2585">
                  <c:v>27.276</c:v>
                </c:pt>
                <c:pt idx="2586">
                  <c:v>27.2507</c:v>
                </c:pt>
                <c:pt idx="2587">
                  <c:v>27.2234</c:v>
                </c:pt>
                <c:pt idx="2588">
                  <c:v>27.1942</c:v>
                </c:pt>
                <c:pt idx="2589">
                  <c:v>27.163</c:v>
                </c:pt>
                <c:pt idx="2590">
                  <c:v>27.13</c:v>
                </c:pt>
                <c:pt idx="2591">
                  <c:v>27.095</c:v>
                </c:pt>
                <c:pt idx="2592">
                  <c:v>27.0582</c:v>
                </c:pt>
                <c:pt idx="2593">
                  <c:v>27.0198</c:v>
                </c:pt>
                <c:pt idx="2594">
                  <c:v>26.9801</c:v>
                </c:pt>
                <c:pt idx="2595">
                  <c:v>26.9392</c:v>
                </c:pt>
                <c:pt idx="2596">
                  <c:v>26.8974</c:v>
                </c:pt>
                <c:pt idx="2597">
                  <c:v>26.8549</c:v>
                </c:pt>
                <c:pt idx="2598">
                  <c:v>26.812</c:v>
                </c:pt>
                <c:pt idx="2599">
                  <c:v>26.7689</c:v>
                </c:pt>
                <c:pt idx="2600">
                  <c:v>26.7258</c:v>
                </c:pt>
                <c:pt idx="2601">
                  <c:v>26.683</c:v>
                </c:pt>
                <c:pt idx="2602">
                  <c:v>26.6408</c:v>
                </c:pt>
                <c:pt idx="2603">
                  <c:v>26.5996</c:v>
                </c:pt>
                <c:pt idx="2604">
                  <c:v>26.5595</c:v>
                </c:pt>
                <c:pt idx="2605">
                  <c:v>26.5209</c:v>
                </c:pt>
                <c:pt idx="2606">
                  <c:v>26.4841</c:v>
                </c:pt>
                <c:pt idx="2607">
                  <c:v>26.4494</c:v>
                </c:pt>
                <c:pt idx="2608">
                  <c:v>26.417</c:v>
                </c:pt>
                <c:pt idx="2609">
                  <c:v>26.3872</c:v>
                </c:pt>
                <c:pt idx="2610">
                  <c:v>26.3597</c:v>
                </c:pt>
                <c:pt idx="2611">
                  <c:v>26.3347</c:v>
                </c:pt>
                <c:pt idx="2612">
                  <c:v>26.3119</c:v>
                </c:pt>
                <c:pt idx="2613">
                  <c:v>26.2913</c:v>
                </c:pt>
                <c:pt idx="2614">
                  <c:v>26.2728</c:v>
                </c:pt>
                <c:pt idx="2615">
                  <c:v>26.2564</c:v>
                </c:pt>
                <c:pt idx="2616">
                  <c:v>26.2419</c:v>
                </c:pt>
                <c:pt idx="2617">
                  <c:v>26.2292</c:v>
                </c:pt>
                <c:pt idx="2618">
                  <c:v>26.2183</c:v>
                </c:pt>
                <c:pt idx="2619">
                  <c:v>26.2091</c:v>
                </c:pt>
                <c:pt idx="2620">
                  <c:v>26.2014</c:v>
                </c:pt>
                <c:pt idx="2621">
                  <c:v>26.1951</c:v>
                </c:pt>
                <c:pt idx="2622">
                  <c:v>26.1902</c:v>
                </c:pt>
                <c:pt idx="2623">
                  <c:v>26.1864</c:v>
                </c:pt>
                <c:pt idx="2624">
                  <c:v>26.1838</c:v>
                </c:pt>
                <c:pt idx="2625">
                  <c:v>26.1821</c:v>
                </c:pt>
                <c:pt idx="2626">
                  <c:v>26.1815</c:v>
                </c:pt>
                <c:pt idx="2627">
                  <c:v>26.1816</c:v>
                </c:pt>
                <c:pt idx="2628">
                  <c:v>26.1825</c:v>
                </c:pt>
                <c:pt idx="2629">
                  <c:v>26.184</c:v>
                </c:pt>
                <c:pt idx="2630">
                  <c:v>26.186</c:v>
                </c:pt>
                <c:pt idx="2631">
                  <c:v>26.1885</c:v>
                </c:pt>
                <c:pt idx="2632">
                  <c:v>26.1913</c:v>
                </c:pt>
                <c:pt idx="2633">
                  <c:v>26.1944</c:v>
                </c:pt>
                <c:pt idx="2634">
                  <c:v>26.1977</c:v>
                </c:pt>
                <c:pt idx="2635">
                  <c:v>26.201</c:v>
                </c:pt>
                <c:pt idx="2636">
                  <c:v>26.2043</c:v>
                </c:pt>
                <c:pt idx="2637">
                  <c:v>26.2074</c:v>
                </c:pt>
                <c:pt idx="2638">
                  <c:v>26.2103</c:v>
                </c:pt>
                <c:pt idx="2639">
                  <c:v>26.2129</c:v>
                </c:pt>
                <c:pt idx="2640">
                  <c:v>26.2152</c:v>
                </c:pt>
                <c:pt idx="2641">
                  <c:v>26.2171</c:v>
                </c:pt>
                <c:pt idx="2642">
                  <c:v>26.2186</c:v>
                </c:pt>
                <c:pt idx="2643">
                  <c:v>26.2196</c:v>
                </c:pt>
                <c:pt idx="2644">
                  <c:v>26.22</c:v>
                </c:pt>
                <c:pt idx="2645">
                  <c:v>26.2199</c:v>
                </c:pt>
                <c:pt idx="2646">
                  <c:v>26.2192</c:v>
                </c:pt>
                <c:pt idx="2647">
                  <c:v>26.2177</c:v>
                </c:pt>
                <c:pt idx="2648">
                  <c:v>26.2155</c:v>
                </c:pt>
                <c:pt idx="2649">
                  <c:v>26.2124</c:v>
                </c:pt>
                <c:pt idx="2650">
                  <c:v>26.2085</c:v>
                </c:pt>
                <c:pt idx="2651">
                  <c:v>26.2037</c:v>
                </c:pt>
                <c:pt idx="2652">
                  <c:v>26.1978</c:v>
                </c:pt>
                <c:pt idx="2653">
                  <c:v>26.1909</c:v>
                </c:pt>
                <c:pt idx="2654">
                  <c:v>26.1829</c:v>
                </c:pt>
                <c:pt idx="2655">
                  <c:v>26.1737</c:v>
                </c:pt>
                <c:pt idx="2656">
                  <c:v>26.1633</c:v>
                </c:pt>
                <c:pt idx="2657">
                  <c:v>26.1516</c:v>
                </c:pt>
                <c:pt idx="2658">
                  <c:v>26.1387</c:v>
                </c:pt>
                <c:pt idx="2659">
                  <c:v>26.1247</c:v>
                </c:pt>
                <c:pt idx="2660">
                  <c:v>26.1093</c:v>
                </c:pt>
                <c:pt idx="2661">
                  <c:v>26.0924</c:v>
                </c:pt>
                <c:pt idx="2662">
                  <c:v>26.0739</c:v>
                </c:pt>
                <c:pt idx="2663">
                  <c:v>26.0537</c:v>
                </c:pt>
                <c:pt idx="2664">
                  <c:v>26.0315</c:v>
                </c:pt>
                <c:pt idx="2665">
                  <c:v>26.0072</c:v>
                </c:pt>
                <c:pt idx="2666">
                  <c:v>25.9807</c:v>
                </c:pt>
                <c:pt idx="2667">
                  <c:v>25.9518</c:v>
                </c:pt>
                <c:pt idx="2668">
                  <c:v>25.9204</c:v>
                </c:pt>
                <c:pt idx="2669">
                  <c:v>25.8864</c:v>
                </c:pt>
                <c:pt idx="2670">
                  <c:v>25.8503</c:v>
                </c:pt>
                <c:pt idx="2671">
                  <c:v>25.8129</c:v>
                </c:pt>
                <c:pt idx="2672">
                  <c:v>25.7746</c:v>
                </c:pt>
                <c:pt idx="2673">
                  <c:v>25.7364</c:v>
                </c:pt>
                <c:pt idx="2674">
                  <c:v>25.6987</c:v>
                </c:pt>
                <c:pt idx="2675">
                  <c:v>25.6624</c:v>
                </c:pt>
                <c:pt idx="2676">
                  <c:v>25.6281</c:v>
                </c:pt>
                <c:pt idx="2677">
                  <c:v>25.5964</c:v>
                </c:pt>
                <c:pt idx="2678">
                  <c:v>25.5681</c:v>
                </c:pt>
                <c:pt idx="2679">
                  <c:v>25.5438</c:v>
                </c:pt>
                <c:pt idx="2680">
                  <c:v>25.5241</c:v>
                </c:pt>
                <c:pt idx="2681">
                  <c:v>25.509</c:v>
                </c:pt>
                <c:pt idx="2682">
                  <c:v>25.4984</c:v>
                </c:pt>
                <c:pt idx="2683">
                  <c:v>25.4922</c:v>
                </c:pt>
                <c:pt idx="2684">
                  <c:v>25.4904</c:v>
                </c:pt>
                <c:pt idx="2685">
                  <c:v>25.4927</c:v>
                </c:pt>
                <c:pt idx="2686">
                  <c:v>25.4992</c:v>
                </c:pt>
                <c:pt idx="2687">
                  <c:v>25.5097</c:v>
                </c:pt>
                <c:pt idx="2688">
                  <c:v>25.524</c:v>
                </c:pt>
                <c:pt idx="2689">
                  <c:v>25.5422</c:v>
                </c:pt>
                <c:pt idx="2690">
                  <c:v>25.5641</c:v>
                </c:pt>
                <c:pt idx="2691">
                  <c:v>25.5896</c:v>
                </c:pt>
                <c:pt idx="2692">
                  <c:v>25.6185</c:v>
                </c:pt>
                <c:pt idx="2693">
                  <c:v>25.6509</c:v>
                </c:pt>
                <c:pt idx="2694">
                  <c:v>25.6866</c:v>
                </c:pt>
                <c:pt idx="2695">
                  <c:v>25.7255</c:v>
                </c:pt>
                <c:pt idx="2696">
                  <c:v>25.7674</c:v>
                </c:pt>
                <c:pt idx="2697">
                  <c:v>25.8119</c:v>
                </c:pt>
                <c:pt idx="2698">
                  <c:v>25.8577</c:v>
                </c:pt>
                <c:pt idx="2699">
                  <c:v>25.9033</c:v>
                </c:pt>
                <c:pt idx="2700">
                  <c:v>25.9474</c:v>
                </c:pt>
                <c:pt idx="2701">
                  <c:v>25.9885</c:v>
                </c:pt>
                <c:pt idx="2702">
                  <c:v>26.0253</c:v>
                </c:pt>
                <c:pt idx="2703">
                  <c:v>26.0562</c:v>
                </c:pt>
                <c:pt idx="2704">
                  <c:v>26.08</c:v>
                </c:pt>
                <c:pt idx="2705">
                  <c:v>26.0955</c:v>
                </c:pt>
                <c:pt idx="2706">
                  <c:v>26.1033</c:v>
                </c:pt>
                <c:pt idx="2707">
                  <c:v>26.1043</c:v>
                </c:pt>
                <c:pt idx="2708">
                  <c:v>26.0994</c:v>
                </c:pt>
                <c:pt idx="2709">
                  <c:v>26.0894</c:v>
                </c:pt>
                <c:pt idx="2710">
                  <c:v>26.0752</c:v>
                </c:pt>
                <c:pt idx="2711">
                  <c:v>26.0578</c:v>
                </c:pt>
                <c:pt idx="2712">
                  <c:v>26.0381</c:v>
                </c:pt>
                <c:pt idx="2713">
                  <c:v>26.0169</c:v>
                </c:pt>
                <c:pt idx="2714">
                  <c:v>25.995</c:v>
                </c:pt>
                <c:pt idx="2715">
                  <c:v>25.9729</c:v>
                </c:pt>
                <c:pt idx="2716">
                  <c:v>25.9515</c:v>
                </c:pt>
                <c:pt idx="2717">
                  <c:v>25.9314</c:v>
                </c:pt>
                <c:pt idx="2718">
                  <c:v>25.9133</c:v>
                </c:pt>
                <c:pt idx="2719">
                  <c:v>25.8978</c:v>
                </c:pt>
                <c:pt idx="2720">
                  <c:v>25.8858</c:v>
                </c:pt>
                <c:pt idx="2721">
                  <c:v>25.8777</c:v>
                </c:pt>
                <c:pt idx="2722">
                  <c:v>25.8742</c:v>
                </c:pt>
                <c:pt idx="2723">
                  <c:v>25.8745</c:v>
                </c:pt>
                <c:pt idx="2724">
                  <c:v>25.8776</c:v>
                </c:pt>
                <c:pt idx="2725">
                  <c:v>25.8826</c:v>
                </c:pt>
                <c:pt idx="2726">
                  <c:v>25.8885</c:v>
                </c:pt>
                <c:pt idx="2727">
                  <c:v>25.8945</c:v>
                </c:pt>
                <c:pt idx="2728">
                  <c:v>25.8994</c:v>
                </c:pt>
                <c:pt idx="2729">
                  <c:v>25.9028</c:v>
                </c:pt>
                <c:pt idx="2730">
                  <c:v>25.9047</c:v>
                </c:pt>
                <c:pt idx="2731">
                  <c:v>25.9057</c:v>
                </c:pt>
                <c:pt idx="2732">
                  <c:v>25.9064</c:v>
                </c:pt>
                <c:pt idx="2733">
                  <c:v>25.9072</c:v>
                </c:pt>
                <c:pt idx="2734">
                  <c:v>25.9087</c:v>
                </c:pt>
                <c:pt idx="2735">
                  <c:v>25.9113</c:v>
                </c:pt>
                <c:pt idx="2736">
                  <c:v>25.9155</c:v>
                </c:pt>
                <c:pt idx="2737">
                  <c:v>25.9215</c:v>
                </c:pt>
                <c:pt idx="2738">
                  <c:v>25.9294</c:v>
                </c:pt>
                <c:pt idx="2739">
                  <c:v>25.939</c:v>
                </c:pt>
                <c:pt idx="2740">
                  <c:v>25.9503</c:v>
                </c:pt>
                <c:pt idx="2741">
                  <c:v>25.9632</c:v>
                </c:pt>
                <c:pt idx="2742">
                  <c:v>25.9776</c:v>
                </c:pt>
                <c:pt idx="2743">
                  <c:v>25.9936</c:v>
                </c:pt>
                <c:pt idx="2744">
                  <c:v>26.011</c:v>
                </c:pt>
                <c:pt idx="2745">
                  <c:v>26.0298</c:v>
                </c:pt>
                <c:pt idx="2746">
                  <c:v>26.0495</c:v>
                </c:pt>
                <c:pt idx="2747">
                  <c:v>26.0699</c:v>
                </c:pt>
                <c:pt idx="2748">
                  <c:v>26.0905</c:v>
                </c:pt>
                <c:pt idx="2749">
                  <c:v>26.1109</c:v>
                </c:pt>
                <c:pt idx="2750">
                  <c:v>26.1307</c:v>
                </c:pt>
                <c:pt idx="2751">
                  <c:v>26.1496</c:v>
                </c:pt>
                <c:pt idx="2752">
                  <c:v>26.1671</c:v>
                </c:pt>
                <c:pt idx="2753">
                  <c:v>26.1828</c:v>
                </c:pt>
                <c:pt idx="2754">
                  <c:v>26.1964</c:v>
                </c:pt>
                <c:pt idx="2755">
                  <c:v>26.2078</c:v>
                </c:pt>
                <c:pt idx="2756">
                  <c:v>26.2174</c:v>
                </c:pt>
                <c:pt idx="2757">
                  <c:v>26.2261</c:v>
                </c:pt>
                <c:pt idx="2758">
                  <c:v>26.2345</c:v>
                </c:pt>
                <c:pt idx="2759">
                  <c:v>26.2433</c:v>
                </c:pt>
                <c:pt idx="2760">
                  <c:v>26.2532</c:v>
                </c:pt>
                <c:pt idx="2761">
                  <c:v>26.2648</c:v>
                </c:pt>
                <c:pt idx="2762">
                  <c:v>26.2789</c:v>
                </c:pt>
                <c:pt idx="2763">
                  <c:v>26.2961</c:v>
                </c:pt>
                <c:pt idx="2764">
                  <c:v>26.3171</c:v>
                </c:pt>
                <c:pt idx="2765">
                  <c:v>26.3427</c:v>
                </c:pt>
                <c:pt idx="2766">
                  <c:v>26.3731</c:v>
                </c:pt>
                <c:pt idx="2767">
                  <c:v>26.4083</c:v>
                </c:pt>
                <c:pt idx="2768">
                  <c:v>26.4478</c:v>
                </c:pt>
                <c:pt idx="2769">
                  <c:v>26.4912</c:v>
                </c:pt>
                <c:pt idx="2770">
                  <c:v>26.538</c:v>
                </c:pt>
                <c:pt idx="2771">
                  <c:v>26.5878</c:v>
                </c:pt>
                <c:pt idx="2772">
                  <c:v>26.6401</c:v>
                </c:pt>
                <c:pt idx="2773">
                  <c:v>26.6947</c:v>
                </c:pt>
                <c:pt idx="2774">
                  <c:v>26.7509</c:v>
                </c:pt>
                <c:pt idx="2775">
                  <c:v>26.8085</c:v>
                </c:pt>
                <c:pt idx="2776">
                  <c:v>26.8669</c:v>
                </c:pt>
                <c:pt idx="2777">
                  <c:v>26.9258</c:v>
                </c:pt>
                <c:pt idx="2778">
                  <c:v>26.9843</c:v>
                </c:pt>
                <c:pt idx="2779">
                  <c:v>27.0417</c:v>
                </c:pt>
                <c:pt idx="2780">
                  <c:v>27.0973</c:v>
                </c:pt>
                <c:pt idx="2781">
                  <c:v>27.1502</c:v>
                </c:pt>
                <c:pt idx="2782">
                  <c:v>27.1997</c:v>
                </c:pt>
                <c:pt idx="2783">
                  <c:v>27.245</c:v>
                </c:pt>
                <c:pt idx="2784">
                  <c:v>27.2854</c:v>
                </c:pt>
                <c:pt idx="2785">
                  <c:v>27.32</c:v>
                </c:pt>
                <c:pt idx="2786">
                  <c:v>27.3486</c:v>
                </c:pt>
                <c:pt idx="2787">
                  <c:v>27.3715</c:v>
                </c:pt>
                <c:pt idx="2788">
                  <c:v>27.3894</c:v>
                </c:pt>
                <c:pt idx="2789">
                  <c:v>27.4027</c:v>
                </c:pt>
                <c:pt idx="2790">
                  <c:v>27.4121</c:v>
                </c:pt>
                <c:pt idx="2791">
                  <c:v>27.4182</c:v>
                </c:pt>
                <c:pt idx="2792">
                  <c:v>27.4214</c:v>
                </c:pt>
                <c:pt idx="2793">
                  <c:v>27.4224</c:v>
                </c:pt>
                <c:pt idx="2794">
                  <c:v>27.4217</c:v>
                </c:pt>
                <c:pt idx="2795">
                  <c:v>27.4199</c:v>
                </c:pt>
                <c:pt idx="2796">
                  <c:v>27.4172</c:v>
                </c:pt>
                <c:pt idx="2797">
                  <c:v>27.414</c:v>
                </c:pt>
                <c:pt idx="2798">
                  <c:v>27.4103</c:v>
                </c:pt>
                <c:pt idx="2799">
                  <c:v>27.4064</c:v>
                </c:pt>
                <c:pt idx="2800">
                  <c:v>27.4026</c:v>
                </c:pt>
                <c:pt idx="2801">
                  <c:v>27.3991</c:v>
                </c:pt>
                <c:pt idx="2802">
                  <c:v>27.396</c:v>
                </c:pt>
                <c:pt idx="2803">
                  <c:v>27.3937</c:v>
                </c:pt>
                <c:pt idx="2804">
                  <c:v>27.3923</c:v>
                </c:pt>
                <c:pt idx="2805">
                  <c:v>27.3921</c:v>
                </c:pt>
                <c:pt idx="2806">
                  <c:v>27.3932</c:v>
                </c:pt>
                <c:pt idx="2807">
                  <c:v>27.396</c:v>
                </c:pt>
                <c:pt idx="2808">
                  <c:v>27.4004</c:v>
                </c:pt>
                <c:pt idx="2809">
                  <c:v>27.4065</c:v>
                </c:pt>
                <c:pt idx="2810">
                  <c:v>27.4142</c:v>
                </c:pt>
                <c:pt idx="2811">
                  <c:v>27.4234</c:v>
                </c:pt>
                <c:pt idx="2812">
                  <c:v>27.4339</c:v>
                </c:pt>
                <c:pt idx="2813">
                  <c:v>27.4457</c:v>
                </c:pt>
                <c:pt idx="2814">
                  <c:v>27.4587</c:v>
                </c:pt>
                <c:pt idx="2815">
                  <c:v>27.4726</c:v>
                </c:pt>
                <c:pt idx="2816">
                  <c:v>27.4875</c:v>
                </c:pt>
                <c:pt idx="2817">
                  <c:v>27.5032</c:v>
                </c:pt>
                <c:pt idx="2818">
                  <c:v>27.5195</c:v>
                </c:pt>
                <c:pt idx="2819">
                  <c:v>27.5365</c:v>
                </c:pt>
                <c:pt idx="2820">
                  <c:v>27.5539</c:v>
                </c:pt>
                <c:pt idx="2821">
                  <c:v>27.5716</c:v>
                </c:pt>
                <c:pt idx="2822">
                  <c:v>27.5895</c:v>
                </c:pt>
                <c:pt idx="2823">
                  <c:v>27.6077</c:v>
                </c:pt>
                <c:pt idx="2824">
                  <c:v>27.6264</c:v>
                </c:pt>
                <c:pt idx="2825">
                  <c:v>27.646</c:v>
                </c:pt>
                <c:pt idx="2826">
                  <c:v>27.667</c:v>
                </c:pt>
                <c:pt idx="2827">
                  <c:v>27.6897</c:v>
                </c:pt>
                <c:pt idx="2828">
                  <c:v>27.7145</c:v>
                </c:pt>
                <c:pt idx="2829">
                  <c:v>27.7419</c:v>
                </c:pt>
                <c:pt idx="2830">
                  <c:v>27.7723</c:v>
                </c:pt>
                <c:pt idx="2831">
                  <c:v>27.8061</c:v>
                </c:pt>
                <c:pt idx="2832">
                  <c:v>27.8437</c:v>
                </c:pt>
                <c:pt idx="2833">
                  <c:v>27.8854</c:v>
                </c:pt>
                <c:pt idx="2834">
                  <c:v>27.9315</c:v>
                </c:pt>
                <c:pt idx="2835">
                  <c:v>27.9819</c:v>
                </c:pt>
                <c:pt idx="2836">
                  <c:v>28.0362</c:v>
                </c:pt>
                <c:pt idx="2837">
                  <c:v>28.0938</c:v>
                </c:pt>
                <c:pt idx="2838">
                  <c:v>28.1541</c:v>
                </c:pt>
                <c:pt idx="2839">
                  <c:v>28.2165</c:v>
                </c:pt>
                <c:pt idx="2840">
                  <c:v>28.2803</c:v>
                </c:pt>
                <c:pt idx="2841">
                  <c:v>28.3451</c:v>
                </c:pt>
                <c:pt idx="2842">
                  <c:v>28.4101</c:v>
                </c:pt>
                <c:pt idx="2843">
                  <c:v>28.4748</c:v>
                </c:pt>
                <c:pt idx="2844">
                  <c:v>28.5387</c:v>
                </c:pt>
                <c:pt idx="2845">
                  <c:v>28.601</c:v>
                </c:pt>
                <c:pt idx="2846">
                  <c:v>28.6612</c:v>
                </c:pt>
                <c:pt idx="2847">
                  <c:v>28.7188</c:v>
                </c:pt>
                <c:pt idx="2848">
                  <c:v>28.7734</c:v>
                </c:pt>
                <c:pt idx="2849">
                  <c:v>28.825</c:v>
                </c:pt>
                <c:pt idx="2850">
                  <c:v>28.8731</c:v>
                </c:pt>
                <c:pt idx="2851">
                  <c:v>28.9176</c:v>
                </c:pt>
                <c:pt idx="2852">
                  <c:v>28.9583</c:v>
                </c:pt>
                <c:pt idx="2853">
                  <c:v>28.9949</c:v>
                </c:pt>
                <c:pt idx="2854">
                  <c:v>29.0274</c:v>
                </c:pt>
                <c:pt idx="2855">
                  <c:v>29.0561</c:v>
                </c:pt>
                <c:pt idx="2856">
                  <c:v>29.0818</c:v>
                </c:pt>
                <c:pt idx="2857">
                  <c:v>29.1056</c:v>
                </c:pt>
                <c:pt idx="2858">
                  <c:v>29.1285</c:v>
                </c:pt>
                <c:pt idx="2859">
                  <c:v>29.1516</c:v>
                </c:pt>
                <c:pt idx="2860">
                  <c:v>29.1758</c:v>
                </c:pt>
                <c:pt idx="2861">
                  <c:v>29.2021</c:v>
                </c:pt>
                <c:pt idx="2862">
                  <c:v>29.2316</c:v>
                </c:pt>
                <c:pt idx="2863">
                  <c:v>29.2654</c:v>
                </c:pt>
                <c:pt idx="2864">
                  <c:v>29.3044</c:v>
                </c:pt>
                <c:pt idx="2865">
                  <c:v>29.3494</c:v>
                </c:pt>
                <c:pt idx="2866">
                  <c:v>29.4005</c:v>
                </c:pt>
                <c:pt idx="2867">
                  <c:v>29.4573</c:v>
                </c:pt>
                <c:pt idx="2868">
                  <c:v>29.5193</c:v>
                </c:pt>
                <c:pt idx="2869">
                  <c:v>29.5856</c:v>
                </c:pt>
                <c:pt idx="2870">
                  <c:v>29.6556</c:v>
                </c:pt>
                <c:pt idx="2871">
                  <c:v>29.7284</c:v>
                </c:pt>
                <c:pt idx="2872">
                  <c:v>29.8033</c:v>
                </c:pt>
                <c:pt idx="2873">
                  <c:v>29.8796</c:v>
                </c:pt>
                <c:pt idx="2874">
                  <c:v>29.9564</c:v>
                </c:pt>
                <c:pt idx="2875">
                  <c:v>30.033</c:v>
                </c:pt>
                <c:pt idx="2876">
                  <c:v>30.1083</c:v>
                </c:pt>
                <c:pt idx="2877">
                  <c:v>30.1816</c:v>
                </c:pt>
                <c:pt idx="2878">
                  <c:v>30.2519</c:v>
                </c:pt>
                <c:pt idx="2879">
                  <c:v>30.3183</c:v>
                </c:pt>
                <c:pt idx="2880">
                  <c:v>30.38</c:v>
                </c:pt>
                <c:pt idx="2881">
                  <c:v>30.4359</c:v>
                </c:pt>
                <c:pt idx="2882">
                  <c:v>30.4853</c:v>
                </c:pt>
                <c:pt idx="2883">
                  <c:v>30.5273</c:v>
                </c:pt>
                <c:pt idx="2884">
                  <c:v>30.5608</c:v>
                </c:pt>
                <c:pt idx="2885">
                  <c:v>30.5853</c:v>
                </c:pt>
                <c:pt idx="2886">
                  <c:v>30.601</c:v>
                </c:pt>
                <c:pt idx="2887">
                  <c:v>30.6087</c:v>
                </c:pt>
                <c:pt idx="2888">
                  <c:v>30.6095</c:v>
                </c:pt>
                <c:pt idx="2889">
                  <c:v>30.6042</c:v>
                </c:pt>
                <c:pt idx="2890">
                  <c:v>30.5939</c:v>
                </c:pt>
                <c:pt idx="2891">
                  <c:v>30.5794</c:v>
                </c:pt>
                <c:pt idx="2892">
                  <c:v>30.5619</c:v>
                </c:pt>
                <c:pt idx="2893">
                  <c:v>30.5421</c:v>
                </c:pt>
                <c:pt idx="2894">
                  <c:v>30.5212</c:v>
                </c:pt>
                <c:pt idx="2895">
                  <c:v>30.4999</c:v>
                </c:pt>
                <c:pt idx="2896">
                  <c:v>30.4794</c:v>
                </c:pt>
                <c:pt idx="2897">
                  <c:v>30.4605</c:v>
                </c:pt>
                <c:pt idx="2898">
                  <c:v>30.4432</c:v>
                </c:pt>
                <c:pt idx="2899">
                  <c:v>30.4279</c:v>
                </c:pt>
                <c:pt idx="2900">
                  <c:v>30.4144</c:v>
                </c:pt>
                <c:pt idx="2901">
                  <c:v>30.403</c:v>
                </c:pt>
                <c:pt idx="2902">
                  <c:v>30.3936</c:v>
                </c:pt>
                <c:pt idx="2903">
                  <c:v>30.3864</c:v>
                </c:pt>
                <c:pt idx="2904">
                  <c:v>30.3815</c:v>
                </c:pt>
                <c:pt idx="2905">
                  <c:v>30.3789</c:v>
                </c:pt>
                <c:pt idx="2906">
                  <c:v>30.3787</c:v>
                </c:pt>
                <c:pt idx="2907">
                  <c:v>30.381</c:v>
                </c:pt>
                <c:pt idx="2908">
                  <c:v>30.3859</c:v>
                </c:pt>
                <c:pt idx="2909">
                  <c:v>30.3929</c:v>
                </c:pt>
                <c:pt idx="2910">
                  <c:v>30.4018</c:v>
                </c:pt>
                <c:pt idx="2911">
                  <c:v>30.4119</c:v>
                </c:pt>
                <c:pt idx="2912">
                  <c:v>30.4228</c:v>
                </c:pt>
                <c:pt idx="2913">
                  <c:v>30.434</c:v>
                </c:pt>
                <c:pt idx="2914">
                  <c:v>30.445</c:v>
                </c:pt>
                <c:pt idx="2915">
                  <c:v>30.4553</c:v>
                </c:pt>
                <c:pt idx="2916">
                  <c:v>30.4645</c:v>
                </c:pt>
                <c:pt idx="2917">
                  <c:v>30.4721</c:v>
                </c:pt>
                <c:pt idx="2918">
                  <c:v>30.4775</c:v>
                </c:pt>
                <c:pt idx="2919">
                  <c:v>30.4805</c:v>
                </c:pt>
                <c:pt idx="2920">
                  <c:v>30.4813</c:v>
                </c:pt>
                <c:pt idx="2921">
                  <c:v>30.4805</c:v>
                </c:pt>
                <c:pt idx="2922">
                  <c:v>30.4785</c:v>
                </c:pt>
                <c:pt idx="2923">
                  <c:v>30.4758</c:v>
                </c:pt>
                <c:pt idx="2924">
                  <c:v>30.4729</c:v>
                </c:pt>
                <c:pt idx="2925">
                  <c:v>30.4701</c:v>
                </c:pt>
                <c:pt idx="2926">
                  <c:v>30.4681</c:v>
                </c:pt>
                <c:pt idx="2927">
                  <c:v>30.4672</c:v>
                </c:pt>
                <c:pt idx="2928">
                  <c:v>30.468</c:v>
                </c:pt>
                <c:pt idx="2929">
                  <c:v>30.4708</c:v>
                </c:pt>
                <c:pt idx="2930">
                  <c:v>30.4762</c:v>
                </c:pt>
                <c:pt idx="2931">
                  <c:v>30.4843</c:v>
                </c:pt>
                <c:pt idx="2932">
                  <c:v>30.4952</c:v>
                </c:pt>
                <c:pt idx="2933">
                  <c:v>30.5089</c:v>
                </c:pt>
                <c:pt idx="2934">
                  <c:v>30.5256</c:v>
                </c:pt>
                <c:pt idx="2935">
                  <c:v>30.5454</c:v>
                </c:pt>
                <c:pt idx="2936">
                  <c:v>30.5683</c:v>
                </c:pt>
                <c:pt idx="2937">
                  <c:v>30.5945</c:v>
                </c:pt>
                <c:pt idx="2938">
                  <c:v>30.624</c:v>
                </c:pt>
                <c:pt idx="2939">
                  <c:v>30.657</c:v>
                </c:pt>
                <c:pt idx="2940">
                  <c:v>30.6935</c:v>
                </c:pt>
                <c:pt idx="2941">
                  <c:v>30.7336</c:v>
                </c:pt>
                <c:pt idx="2942">
                  <c:v>30.7771</c:v>
                </c:pt>
                <c:pt idx="2943">
                  <c:v>30.8236</c:v>
                </c:pt>
                <c:pt idx="2944">
                  <c:v>30.8728</c:v>
                </c:pt>
                <c:pt idx="2945">
                  <c:v>30.9241</c:v>
                </c:pt>
                <c:pt idx="2946">
                  <c:v>30.9772</c:v>
                </c:pt>
                <c:pt idx="2947">
                  <c:v>31.0316</c:v>
                </c:pt>
                <c:pt idx="2948">
                  <c:v>31.0869</c:v>
                </c:pt>
                <c:pt idx="2949">
                  <c:v>31.1427</c:v>
                </c:pt>
                <c:pt idx="2950">
                  <c:v>31.1984</c:v>
                </c:pt>
                <c:pt idx="2951">
                  <c:v>31.2538</c:v>
                </c:pt>
                <c:pt idx="2952">
                  <c:v>31.3083</c:v>
                </c:pt>
                <c:pt idx="2953">
                  <c:v>31.3615</c:v>
                </c:pt>
                <c:pt idx="2954">
                  <c:v>31.413</c:v>
                </c:pt>
                <c:pt idx="2955">
                  <c:v>31.4624</c:v>
                </c:pt>
                <c:pt idx="2956">
                  <c:v>31.5092</c:v>
                </c:pt>
                <c:pt idx="2957">
                  <c:v>31.5531</c:v>
                </c:pt>
                <c:pt idx="2958">
                  <c:v>31.5939</c:v>
                </c:pt>
                <c:pt idx="2959">
                  <c:v>31.6314</c:v>
                </c:pt>
                <c:pt idx="2960">
                  <c:v>31.6657</c:v>
                </c:pt>
                <c:pt idx="2961">
                  <c:v>31.6967</c:v>
                </c:pt>
                <c:pt idx="2962">
                  <c:v>31.7245</c:v>
                </c:pt>
                <c:pt idx="2963">
                  <c:v>31.7491</c:v>
                </c:pt>
                <c:pt idx="2964">
                  <c:v>31.7706</c:v>
                </c:pt>
                <c:pt idx="2965">
                  <c:v>31.7889</c:v>
                </c:pt>
                <c:pt idx="2966">
                  <c:v>31.804</c:v>
                </c:pt>
                <c:pt idx="2967">
                  <c:v>31.8161</c:v>
                </c:pt>
                <c:pt idx="2968">
                  <c:v>31.8251</c:v>
                </c:pt>
                <c:pt idx="2969">
                  <c:v>31.8311</c:v>
                </c:pt>
                <c:pt idx="2970">
                  <c:v>31.834</c:v>
                </c:pt>
                <c:pt idx="2971">
                  <c:v>31.834</c:v>
                </c:pt>
                <c:pt idx="2972">
                  <c:v>31.8312</c:v>
                </c:pt>
                <c:pt idx="2973">
                  <c:v>31.8257</c:v>
                </c:pt>
                <c:pt idx="2974">
                  <c:v>31.8178</c:v>
                </c:pt>
                <c:pt idx="2975">
                  <c:v>31.8076</c:v>
                </c:pt>
                <c:pt idx="2976">
                  <c:v>31.7954</c:v>
                </c:pt>
                <c:pt idx="2977">
                  <c:v>31.7812</c:v>
                </c:pt>
                <c:pt idx="2978">
                  <c:v>31.7654</c:v>
                </c:pt>
                <c:pt idx="2979">
                  <c:v>31.7482</c:v>
                </c:pt>
                <c:pt idx="2980">
                  <c:v>31.7299</c:v>
                </c:pt>
                <c:pt idx="2981">
                  <c:v>31.7109</c:v>
                </c:pt>
                <c:pt idx="2982">
                  <c:v>31.6913</c:v>
                </c:pt>
                <c:pt idx="2983">
                  <c:v>31.6717</c:v>
                </c:pt>
                <c:pt idx="2984">
                  <c:v>31.6521</c:v>
                </c:pt>
                <c:pt idx="2985">
                  <c:v>31.6329</c:v>
                </c:pt>
                <c:pt idx="2986">
                  <c:v>31.614</c:v>
                </c:pt>
                <c:pt idx="2987">
                  <c:v>31.5958</c:v>
                </c:pt>
                <c:pt idx="2988">
                  <c:v>31.5781</c:v>
                </c:pt>
                <c:pt idx="2989">
                  <c:v>31.5613</c:v>
                </c:pt>
                <c:pt idx="2990">
                  <c:v>31.5453</c:v>
                </c:pt>
                <c:pt idx="2991">
                  <c:v>31.5304</c:v>
                </c:pt>
                <c:pt idx="2992">
                  <c:v>31.5167</c:v>
                </c:pt>
                <c:pt idx="2993">
                  <c:v>31.5042</c:v>
                </c:pt>
                <c:pt idx="2994">
                  <c:v>31.4932</c:v>
                </c:pt>
                <c:pt idx="2995">
                  <c:v>31.4837</c:v>
                </c:pt>
                <c:pt idx="2996">
                  <c:v>31.4759</c:v>
                </c:pt>
                <c:pt idx="2997">
                  <c:v>31.4698</c:v>
                </c:pt>
                <c:pt idx="2998">
                  <c:v>31.4654</c:v>
                </c:pt>
                <c:pt idx="2999">
                  <c:v>31.4626</c:v>
                </c:pt>
                <c:pt idx="3000">
                  <c:v>31.4614</c:v>
                </c:pt>
                <c:pt idx="3001">
                  <c:v>31.4615</c:v>
                </c:pt>
                <c:pt idx="3002">
                  <c:v>31.463</c:v>
                </c:pt>
                <c:pt idx="3003">
                  <c:v>31.4657</c:v>
                </c:pt>
                <c:pt idx="3004">
                  <c:v>31.4695</c:v>
                </c:pt>
                <c:pt idx="3005">
                  <c:v>31.4744</c:v>
                </c:pt>
                <c:pt idx="3006">
                  <c:v>31.4802</c:v>
                </c:pt>
                <c:pt idx="3007">
                  <c:v>31.4868</c:v>
                </c:pt>
                <c:pt idx="3008">
                  <c:v>31.4942</c:v>
                </c:pt>
                <c:pt idx="3009">
                  <c:v>31.5022</c:v>
                </c:pt>
                <c:pt idx="3010">
                  <c:v>31.5108</c:v>
                </c:pt>
                <c:pt idx="3011">
                  <c:v>31.5198</c:v>
                </c:pt>
                <c:pt idx="3012">
                  <c:v>31.5292</c:v>
                </c:pt>
                <c:pt idx="3013">
                  <c:v>31.5389</c:v>
                </c:pt>
                <c:pt idx="3014">
                  <c:v>31.5488</c:v>
                </c:pt>
                <c:pt idx="3015">
                  <c:v>31.559</c:v>
                </c:pt>
                <c:pt idx="3016">
                  <c:v>31.5695</c:v>
                </c:pt>
                <c:pt idx="3017">
                  <c:v>31.5801</c:v>
                </c:pt>
                <c:pt idx="3018">
                  <c:v>31.5908</c:v>
                </c:pt>
                <c:pt idx="3019">
                  <c:v>31.6015</c:v>
                </c:pt>
                <c:pt idx="3020">
                  <c:v>31.6122</c:v>
                </c:pt>
                <c:pt idx="3021">
                  <c:v>31.6227</c:v>
                </c:pt>
                <c:pt idx="3022">
                  <c:v>31.6329</c:v>
                </c:pt>
                <c:pt idx="3023">
                  <c:v>31.6429</c:v>
                </c:pt>
                <c:pt idx="3024">
                  <c:v>31.6524</c:v>
                </c:pt>
                <c:pt idx="3025">
                  <c:v>31.6615</c:v>
                </c:pt>
                <c:pt idx="3026">
                  <c:v>31.67</c:v>
                </c:pt>
                <c:pt idx="3027">
                  <c:v>31.678</c:v>
                </c:pt>
                <c:pt idx="3028">
                  <c:v>31.6852</c:v>
                </c:pt>
                <c:pt idx="3029">
                  <c:v>31.6916</c:v>
                </c:pt>
                <c:pt idx="3030">
                  <c:v>31.6972</c:v>
                </c:pt>
                <c:pt idx="3031">
                  <c:v>31.7018</c:v>
                </c:pt>
                <c:pt idx="3032">
                  <c:v>31.7054</c:v>
                </c:pt>
                <c:pt idx="3033">
                  <c:v>31.708</c:v>
                </c:pt>
                <c:pt idx="3034">
                  <c:v>31.7096</c:v>
                </c:pt>
                <c:pt idx="3035">
                  <c:v>31.7104</c:v>
                </c:pt>
                <c:pt idx="3036">
                  <c:v>31.7105</c:v>
                </c:pt>
                <c:pt idx="3037">
                  <c:v>31.71</c:v>
                </c:pt>
                <c:pt idx="3038">
                  <c:v>31.7089</c:v>
                </c:pt>
                <c:pt idx="3039">
                  <c:v>31.7074</c:v>
                </c:pt>
                <c:pt idx="3040">
                  <c:v>31.7056</c:v>
                </c:pt>
                <c:pt idx="3041">
                  <c:v>31.7036</c:v>
                </c:pt>
                <c:pt idx="3042">
                  <c:v>31.7015</c:v>
                </c:pt>
                <c:pt idx="3043">
                  <c:v>31.6995</c:v>
                </c:pt>
                <c:pt idx="3044">
                  <c:v>31.6975</c:v>
                </c:pt>
                <c:pt idx="3045">
                  <c:v>31.6958</c:v>
                </c:pt>
                <c:pt idx="3046">
                  <c:v>31.6945</c:v>
                </c:pt>
                <c:pt idx="3047">
                  <c:v>31.6937</c:v>
                </c:pt>
                <c:pt idx="3048">
                  <c:v>31.6935</c:v>
                </c:pt>
                <c:pt idx="3049">
                  <c:v>31.6941</c:v>
                </c:pt>
                <c:pt idx="3050">
                  <c:v>31.6956</c:v>
                </c:pt>
                <c:pt idx="3051">
                  <c:v>31.6981</c:v>
                </c:pt>
                <c:pt idx="3052">
                  <c:v>31.7018</c:v>
                </c:pt>
                <c:pt idx="3053">
                  <c:v>31.7067</c:v>
                </c:pt>
                <c:pt idx="3054">
                  <c:v>31.7131</c:v>
                </c:pt>
                <c:pt idx="3055">
                  <c:v>31.7209</c:v>
                </c:pt>
                <c:pt idx="3056">
                  <c:v>31.7304</c:v>
                </c:pt>
                <c:pt idx="3057">
                  <c:v>31.7417</c:v>
                </c:pt>
                <c:pt idx="3058">
                  <c:v>31.7549</c:v>
                </c:pt>
                <c:pt idx="3059">
                  <c:v>31.77</c:v>
                </c:pt>
                <c:pt idx="3060">
                  <c:v>31.7867</c:v>
                </c:pt>
                <c:pt idx="3061">
                  <c:v>31.8049</c:v>
                </c:pt>
                <c:pt idx="3062">
                  <c:v>31.8243</c:v>
                </c:pt>
                <c:pt idx="3063">
                  <c:v>31.8445</c:v>
                </c:pt>
                <c:pt idx="3064">
                  <c:v>31.8655</c:v>
                </c:pt>
                <c:pt idx="3065">
                  <c:v>31.8868</c:v>
                </c:pt>
                <c:pt idx="3066">
                  <c:v>31.9082</c:v>
                </c:pt>
                <c:pt idx="3067">
                  <c:v>31.9295</c:v>
                </c:pt>
                <c:pt idx="3068">
                  <c:v>31.9504</c:v>
                </c:pt>
                <c:pt idx="3069">
                  <c:v>31.9707</c:v>
                </c:pt>
                <c:pt idx="3070">
                  <c:v>31.9901</c:v>
                </c:pt>
                <c:pt idx="3071">
                  <c:v>32.0083</c:v>
                </c:pt>
                <c:pt idx="3072">
                  <c:v>32.0252</c:v>
                </c:pt>
                <c:pt idx="3073">
                  <c:v>32.0407</c:v>
                </c:pt>
                <c:pt idx="3074">
                  <c:v>32.0548</c:v>
                </c:pt>
                <c:pt idx="3075">
                  <c:v>32.0672</c:v>
                </c:pt>
                <c:pt idx="3076">
                  <c:v>32.0781</c:v>
                </c:pt>
                <c:pt idx="3077">
                  <c:v>32.0873</c:v>
                </c:pt>
                <c:pt idx="3078">
                  <c:v>32.0948</c:v>
                </c:pt>
                <c:pt idx="3079">
                  <c:v>32.1006</c:v>
                </c:pt>
                <c:pt idx="3080">
                  <c:v>32.1045</c:v>
                </c:pt>
                <c:pt idx="3081">
                  <c:v>32.1066</c:v>
                </c:pt>
                <c:pt idx="3082">
                  <c:v>32.1067</c:v>
                </c:pt>
                <c:pt idx="3083">
                  <c:v>32.1048</c:v>
                </c:pt>
                <c:pt idx="3084">
                  <c:v>32.1009</c:v>
                </c:pt>
                <c:pt idx="3085">
                  <c:v>32.0949</c:v>
                </c:pt>
                <c:pt idx="3086">
                  <c:v>32.0868</c:v>
                </c:pt>
                <c:pt idx="3087">
                  <c:v>32.0766</c:v>
                </c:pt>
                <c:pt idx="3088">
                  <c:v>32.0647</c:v>
                </c:pt>
                <c:pt idx="3089">
                  <c:v>32.0513</c:v>
                </c:pt>
                <c:pt idx="3090">
                  <c:v>32.0367</c:v>
                </c:pt>
                <c:pt idx="3091">
                  <c:v>32.0212</c:v>
                </c:pt>
                <c:pt idx="3092">
                  <c:v>32.0051</c:v>
                </c:pt>
                <c:pt idx="3093">
                  <c:v>31.9888</c:v>
                </c:pt>
                <c:pt idx="3094">
                  <c:v>31.9723</c:v>
                </c:pt>
                <c:pt idx="3095">
                  <c:v>31.9562</c:v>
                </c:pt>
                <c:pt idx="3096">
                  <c:v>31.9406</c:v>
                </c:pt>
                <c:pt idx="3097">
                  <c:v>31.9259</c:v>
                </c:pt>
                <c:pt idx="3098">
                  <c:v>31.9123</c:v>
                </c:pt>
                <c:pt idx="3099">
                  <c:v>31.9002</c:v>
                </c:pt>
                <c:pt idx="3100">
                  <c:v>31.8897</c:v>
                </c:pt>
                <c:pt idx="3101">
                  <c:v>31.8811</c:v>
                </c:pt>
                <c:pt idx="3102">
                  <c:v>31.8741</c:v>
                </c:pt>
                <c:pt idx="3103">
                  <c:v>31.8689</c:v>
                </c:pt>
                <c:pt idx="3104">
                  <c:v>31.8653</c:v>
                </c:pt>
                <c:pt idx="3105">
                  <c:v>31.8631</c:v>
                </c:pt>
                <c:pt idx="3106">
                  <c:v>31.8623</c:v>
                </c:pt>
                <c:pt idx="3107">
                  <c:v>31.8629</c:v>
                </c:pt>
                <c:pt idx="3108">
                  <c:v>31.8647</c:v>
                </c:pt>
                <c:pt idx="3109">
                  <c:v>31.8676</c:v>
                </c:pt>
                <c:pt idx="3110">
                  <c:v>31.8716</c:v>
                </c:pt>
                <c:pt idx="3111">
                  <c:v>31.8766</c:v>
                </c:pt>
                <c:pt idx="3112">
                  <c:v>31.8825</c:v>
                </c:pt>
                <c:pt idx="3113">
                  <c:v>31.8892</c:v>
                </c:pt>
                <c:pt idx="3114">
                  <c:v>31.8966</c:v>
                </c:pt>
                <c:pt idx="3115">
                  <c:v>31.9046</c:v>
                </c:pt>
                <c:pt idx="3116">
                  <c:v>31.9131</c:v>
                </c:pt>
                <c:pt idx="3117">
                  <c:v>31.9222</c:v>
                </c:pt>
                <c:pt idx="3118">
                  <c:v>31.9315</c:v>
                </c:pt>
                <c:pt idx="3119">
                  <c:v>31.9412</c:v>
                </c:pt>
                <c:pt idx="3120">
                  <c:v>31.951</c:v>
                </c:pt>
                <c:pt idx="3121">
                  <c:v>31.9609</c:v>
                </c:pt>
                <c:pt idx="3122">
                  <c:v>31.9709</c:v>
                </c:pt>
                <c:pt idx="3123">
                  <c:v>31.9807</c:v>
                </c:pt>
                <c:pt idx="3124">
                  <c:v>31.9904</c:v>
                </c:pt>
                <c:pt idx="3125">
                  <c:v>31.9998</c:v>
                </c:pt>
                <c:pt idx="3126">
                  <c:v>32.0088</c:v>
                </c:pt>
                <c:pt idx="3127">
                  <c:v>32.0175</c:v>
                </c:pt>
                <c:pt idx="3128">
                  <c:v>32.0255</c:v>
                </c:pt>
                <c:pt idx="3129">
                  <c:v>32.033</c:v>
                </c:pt>
                <c:pt idx="3130">
                  <c:v>32.04</c:v>
                </c:pt>
                <c:pt idx="3131">
                  <c:v>32.0466</c:v>
                </c:pt>
                <c:pt idx="3132">
                  <c:v>32.0529</c:v>
                </c:pt>
                <c:pt idx="3133">
                  <c:v>32.0589</c:v>
                </c:pt>
                <c:pt idx="3134">
                  <c:v>32.0648</c:v>
                </c:pt>
                <c:pt idx="3135">
                  <c:v>32.0706</c:v>
                </c:pt>
                <c:pt idx="3136">
                  <c:v>32.0765</c:v>
                </c:pt>
                <c:pt idx="3137">
                  <c:v>32.0825</c:v>
                </c:pt>
                <c:pt idx="3138">
                  <c:v>32.0888</c:v>
                </c:pt>
                <c:pt idx="3139">
                  <c:v>32.0954</c:v>
                </c:pt>
                <c:pt idx="3140">
                  <c:v>32.1024</c:v>
                </c:pt>
                <c:pt idx="3141">
                  <c:v>32.1099</c:v>
                </c:pt>
                <c:pt idx="3142">
                  <c:v>32.118</c:v>
                </c:pt>
                <c:pt idx="3143">
                  <c:v>32.1268</c:v>
                </c:pt>
                <c:pt idx="3144">
                  <c:v>32.1364</c:v>
                </c:pt>
                <c:pt idx="3145">
                  <c:v>32.1467</c:v>
                </c:pt>
                <c:pt idx="3146">
                  <c:v>32.1575</c:v>
                </c:pt>
                <c:pt idx="3147">
                  <c:v>32.1687</c:v>
                </c:pt>
                <c:pt idx="3148">
                  <c:v>32.1803</c:v>
                </c:pt>
                <c:pt idx="3149">
                  <c:v>32.192</c:v>
                </c:pt>
                <c:pt idx="3150">
                  <c:v>32.2039</c:v>
                </c:pt>
                <c:pt idx="3151">
                  <c:v>32.2157</c:v>
                </c:pt>
                <c:pt idx="3152">
                  <c:v>32.2273</c:v>
                </c:pt>
                <c:pt idx="3153">
                  <c:v>32.2387</c:v>
                </c:pt>
                <c:pt idx="3154">
                  <c:v>32.2497</c:v>
                </c:pt>
                <c:pt idx="3155">
                  <c:v>32.2602</c:v>
                </c:pt>
                <c:pt idx="3156">
                  <c:v>32.27</c:v>
                </c:pt>
                <c:pt idx="3157">
                  <c:v>32.2791</c:v>
                </c:pt>
                <c:pt idx="3158">
                  <c:v>32.2873</c:v>
                </c:pt>
                <c:pt idx="3159">
                  <c:v>32.2946</c:v>
                </c:pt>
                <c:pt idx="3160">
                  <c:v>32.3008</c:v>
                </c:pt>
                <c:pt idx="3161">
                  <c:v>32.3059</c:v>
                </c:pt>
                <c:pt idx="3162">
                  <c:v>32.3097</c:v>
                </c:pt>
                <c:pt idx="3163">
                  <c:v>32.3121</c:v>
                </c:pt>
                <c:pt idx="3164">
                  <c:v>32.313</c:v>
                </c:pt>
                <c:pt idx="3165">
                  <c:v>32.3123</c:v>
                </c:pt>
                <c:pt idx="3166">
                  <c:v>32.3099</c:v>
                </c:pt>
                <c:pt idx="3167">
                  <c:v>32.3058</c:v>
                </c:pt>
                <c:pt idx="3168">
                  <c:v>32.2998</c:v>
                </c:pt>
                <c:pt idx="3169">
                  <c:v>32.2922</c:v>
                </c:pt>
                <c:pt idx="3170">
                  <c:v>32.2832</c:v>
                </c:pt>
                <c:pt idx="3171">
                  <c:v>32.2734</c:v>
                </c:pt>
                <c:pt idx="3172">
                  <c:v>32.2628</c:v>
                </c:pt>
                <c:pt idx="3173">
                  <c:v>32.2519</c:v>
                </c:pt>
                <c:pt idx="3174">
                  <c:v>32.2409</c:v>
                </c:pt>
                <c:pt idx="3175">
                  <c:v>32.2301</c:v>
                </c:pt>
                <c:pt idx="3176">
                  <c:v>32.2199</c:v>
                </c:pt>
                <c:pt idx="3177">
                  <c:v>32.2105</c:v>
                </c:pt>
                <c:pt idx="3178">
                  <c:v>32.202</c:v>
                </c:pt>
                <c:pt idx="3179">
                  <c:v>32.1948</c:v>
                </c:pt>
                <c:pt idx="3180">
                  <c:v>32.1891</c:v>
                </c:pt>
                <c:pt idx="3181">
                  <c:v>32.1851</c:v>
                </c:pt>
                <c:pt idx="3182">
                  <c:v>32.183</c:v>
                </c:pt>
                <c:pt idx="3183">
                  <c:v>32.183</c:v>
                </c:pt>
                <c:pt idx="3184">
                  <c:v>32.1854</c:v>
                </c:pt>
                <c:pt idx="3185">
                  <c:v>32.1903</c:v>
                </c:pt>
                <c:pt idx="3186">
                  <c:v>32.1976</c:v>
                </c:pt>
                <c:pt idx="3187">
                  <c:v>32.207</c:v>
                </c:pt>
                <c:pt idx="3188">
                  <c:v>32.2183</c:v>
                </c:pt>
                <c:pt idx="3189">
                  <c:v>32.2312</c:v>
                </c:pt>
                <c:pt idx="3190">
                  <c:v>32.2455</c:v>
                </c:pt>
                <c:pt idx="3191">
                  <c:v>32.261</c:v>
                </c:pt>
                <c:pt idx="3192">
                  <c:v>32.2775</c:v>
                </c:pt>
                <c:pt idx="3193">
                  <c:v>32.2946</c:v>
                </c:pt>
                <c:pt idx="3194">
                  <c:v>32.3121</c:v>
                </c:pt>
                <c:pt idx="3195">
                  <c:v>32.3299</c:v>
                </c:pt>
                <c:pt idx="3196">
                  <c:v>32.3476</c:v>
                </c:pt>
                <c:pt idx="3197">
                  <c:v>32.365</c:v>
                </c:pt>
                <c:pt idx="3198">
                  <c:v>32.382</c:v>
                </c:pt>
                <c:pt idx="3199">
                  <c:v>32.3984</c:v>
                </c:pt>
                <c:pt idx="3200">
                  <c:v>32.4143</c:v>
                </c:pt>
                <c:pt idx="3201">
                  <c:v>32.4297</c:v>
                </c:pt>
                <c:pt idx="3202">
                  <c:v>32.4446</c:v>
                </c:pt>
                <c:pt idx="3203">
                  <c:v>32.459</c:v>
                </c:pt>
                <c:pt idx="3204">
                  <c:v>32.4729</c:v>
                </c:pt>
                <c:pt idx="3205">
                  <c:v>32.4863</c:v>
                </c:pt>
                <c:pt idx="3206">
                  <c:v>32.4992</c:v>
                </c:pt>
                <c:pt idx="3207">
                  <c:v>32.5117</c:v>
                </c:pt>
                <c:pt idx="3208">
                  <c:v>32.5237</c:v>
                </c:pt>
                <c:pt idx="3209">
                  <c:v>32.5353</c:v>
                </c:pt>
                <c:pt idx="3210">
                  <c:v>32.5464</c:v>
                </c:pt>
                <c:pt idx="3211">
                  <c:v>32.5571</c:v>
                </c:pt>
                <c:pt idx="3212">
                  <c:v>32.5673</c:v>
                </c:pt>
                <c:pt idx="3213">
                  <c:v>32.5772</c:v>
                </c:pt>
                <c:pt idx="3214">
                  <c:v>32.5867</c:v>
                </c:pt>
                <c:pt idx="3215">
                  <c:v>32.5958</c:v>
                </c:pt>
                <c:pt idx="3216">
                  <c:v>32.6044</c:v>
                </c:pt>
                <c:pt idx="3217">
                  <c:v>32.6128</c:v>
                </c:pt>
                <c:pt idx="3218">
                  <c:v>32.6207</c:v>
                </c:pt>
                <c:pt idx="3219">
                  <c:v>32.6283</c:v>
                </c:pt>
                <c:pt idx="3220">
                  <c:v>32.6356</c:v>
                </c:pt>
                <c:pt idx="3221">
                  <c:v>32.6425</c:v>
                </c:pt>
                <c:pt idx="3222">
                  <c:v>32.6491</c:v>
                </c:pt>
                <c:pt idx="3223">
                  <c:v>32.6553</c:v>
                </c:pt>
                <c:pt idx="3224">
                  <c:v>32.6613</c:v>
                </c:pt>
                <c:pt idx="3225">
                  <c:v>32.667</c:v>
                </c:pt>
                <c:pt idx="3226">
                  <c:v>32.6724</c:v>
                </c:pt>
                <c:pt idx="3227">
                  <c:v>32.6775</c:v>
                </c:pt>
                <c:pt idx="3228">
                  <c:v>32.6825</c:v>
                </c:pt>
                <c:pt idx="3229">
                  <c:v>32.6875</c:v>
                </c:pt>
                <c:pt idx="3230">
                  <c:v>32.6925</c:v>
                </c:pt>
                <c:pt idx="3231">
                  <c:v>32.6977</c:v>
                </c:pt>
                <c:pt idx="3232">
                  <c:v>32.7032</c:v>
                </c:pt>
                <c:pt idx="3233">
                  <c:v>32.7091</c:v>
                </c:pt>
                <c:pt idx="3234">
                  <c:v>32.7156</c:v>
                </c:pt>
                <c:pt idx="3235">
                  <c:v>32.7228</c:v>
                </c:pt>
                <c:pt idx="3236">
                  <c:v>32.7307</c:v>
                </c:pt>
                <c:pt idx="3237">
                  <c:v>32.7396</c:v>
                </c:pt>
                <c:pt idx="3238">
                  <c:v>32.7495</c:v>
                </c:pt>
                <c:pt idx="3239">
                  <c:v>32.7606</c:v>
                </c:pt>
                <c:pt idx="3240">
                  <c:v>32.7728</c:v>
                </c:pt>
                <c:pt idx="3241">
                  <c:v>32.786</c:v>
                </c:pt>
                <c:pt idx="3242">
                  <c:v>32.8004</c:v>
                </c:pt>
                <c:pt idx="3243">
                  <c:v>32.8158</c:v>
                </c:pt>
                <c:pt idx="3244">
                  <c:v>32.8322</c:v>
                </c:pt>
                <c:pt idx="3245">
                  <c:v>32.8495</c:v>
                </c:pt>
                <c:pt idx="3246">
                  <c:v>32.8678</c:v>
                </c:pt>
                <c:pt idx="3247">
                  <c:v>32.8869</c:v>
                </c:pt>
                <c:pt idx="3248">
                  <c:v>32.907</c:v>
                </c:pt>
                <c:pt idx="3249">
                  <c:v>32.9278</c:v>
                </c:pt>
                <c:pt idx="3250">
                  <c:v>32.9493</c:v>
                </c:pt>
                <c:pt idx="3251">
                  <c:v>32.9716</c:v>
                </c:pt>
                <c:pt idx="3252">
                  <c:v>32.9945</c:v>
                </c:pt>
                <c:pt idx="3253">
                  <c:v>33.0181</c:v>
                </c:pt>
                <c:pt idx="3254">
                  <c:v>33.0425</c:v>
                </c:pt>
                <c:pt idx="3255">
                  <c:v>33.0678</c:v>
                </c:pt>
                <c:pt idx="3256">
                  <c:v>33.094</c:v>
                </c:pt>
                <c:pt idx="3257">
                  <c:v>33.1212</c:v>
                </c:pt>
                <c:pt idx="3258">
                  <c:v>33.1494</c:v>
                </c:pt>
                <c:pt idx="3259">
                  <c:v>33.1787</c:v>
                </c:pt>
                <c:pt idx="3260">
                  <c:v>33.2092</c:v>
                </c:pt>
                <c:pt idx="3261">
                  <c:v>33.2408</c:v>
                </c:pt>
                <c:pt idx="3262">
                  <c:v>33.2733</c:v>
                </c:pt>
                <c:pt idx="3263">
                  <c:v>33.3063</c:v>
                </c:pt>
                <c:pt idx="3264">
                  <c:v>33.3394</c:v>
                </c:pt>
                <c:pt idx="3265">
                  <c:v>33.3721</c:v>
                </c:pt>
                <c:pt idx="3266">
                  <c:v>33.4042</c:v>
                </c:pt>
                <c:pt idx="3267">
                  <c:v>33.435</c:v>
                </c:pt>
                <c:pt idx="3268">
                  <c:v>33.4643</c:v>
                </c:pt>
                <c:pt idx="3269">
                  <c:v>33.4916</c:v>
                </c:pt>
                <c:pt idx="3270">
                  <c:v>33.5166</c:v>
                </c:pt>
                <c:pt idx="3271">
                  <c:v>33.5387</c:v>
                </c:pt>
                <c:pt idx="3272">
                  <c:v>33.5576</c:v>
                </c:pt>
                <c:pt idx="3273">
                  <c:v>33.5734</c:v>
                </c:pt>
                <c:pt idx="3274">
                  <c:v>33.5861</c:v>
                </c:pt>
                <c:pt idx="3275">
                  <c:v>33.596</c:v>
                </c:pt>
                <c:pt idx="3276">
                  <c:v>33.6034</c:v>
                </c:pt>
                <c:pt idx="3277">
                  <c:v>33.6085</c:v>
                </c:pt>
                <c:pt idx="3278">
                  <c:v>33.6116</c:v>
                </c:pt>
                <c:pt idx="3279">
                  <c:v>33.6128</c:v>
                </c:pt>
                <c:pt idx="3280">
                  <c:v>33.6124</c:v>
                </c:pt>
                <c:pt idx="3281">
                  <c:v>33.6108</c:v>
                </c:pt>
                <c:pt idx="3282">
                  <c:v>33.608</c:v>
                </c:pt>
                <c:pt idx="3283">
                  <c:v>33.6044</c:v>
                </c:pt>
                <c:pt idx="3284">
                  <c:v>33.6002</c:v>
                </c:pt>
                <c:pt idx="3285">
                  <c:v>33.5956</c:v>
                </c:pt>
                <c:pt idx="3286">
                  <c:v>33.591</c:v>
                </c:pt>
                <c:pt idx="3287">
                  <c:v>33.5864</c:v>
                </c:pt>
                <c:pt idx="3288">
                  <c:v>33.5823</c:v>
                </c:pt>
                <c:pt idx="3289">
                  <c:v>33.579</c:v>
                </c:pt>
                <c:pt idx="3290">
                  <c:v>33.5772</c:v>
                </c:pt>
                <c:pt idx="3291">
                  <c:v>33.5776</c:v>
                </c:pt>
                <c:pt idx="3292">
                  <c:v>33.5808</c:v>
                </c:pt>
                <c:pt idx="3293">
                  <c:v>33.5876</c:v>
                </c:pt>
                <c:pt idx="3294">
                  <c:v>33.5986</c:v>
                </c:pt>
                <c:pt idx="3295">
                  <c:v>33.6146</c:v>
                </c:pt>
                <c:pt idx="3296">
                  <c:v>33.6361</c:v>
                </c:pt>
                <c:pt idx="3297">
                  <c:v>33.6639</c:v>
                </c:pt>
                <c:pt idx="3298">
                  <c:v>33.698</c:v>
                </c:pt>
                <c:pt idx="3299">
                  <c:v>33.7376</c:v>
                </c:pt>
                <c:pt idx="3300">
                  <c:v>33.7816</c:v>
                </c:pt>
                <c:pt idx="3301">
                  <c:v>33.8288</c:v>
                </c:pt>
                <c:pt idx="3302">
                  <c:v>33.8782</c:v>
                </c:pt>
                <c:pt idx="3303">
                  <c:v>33.9287</c:v>
                </c:pt>
                <c:pt idx="3304">
                  <c:v>33.9791</c:v>
                </c:pt>
                <c:pt idx="3305">
                  <c:v>34.0284</c:v>
                </c:pt>
                <c:pt idx="3306">
                  <c:v>34.0755</c:v>
                </c:pt>
                <c:pt idx="3307">
                  <c:v>34.1201</c:v>
                </c:pt>
                <c:pt idx="3308">
                  <c:v>34.1618</c:v>
                </c:pt>
                <c:pt idx="3309">
                  <c:v>34.2004</c:v>
                </c:pt>
                <c:pt idx="3310">
                  <c:v>34.2357</c:v>
                </c:pt>
                <c:pt idx="3311">
                  <c:v>34.2673</c:v>
                </c:pt>
                <c:pt idx="3312">
                  <c:v>34.2951</c:v>
                </c:pt>
                <c:pt idx="3313">
                  <c:v>34.3187</c:v>
                </c:pt>
                <c:pt idx="3314">
                  <c:v>34.338</c:v>
                </c:pt>
                <c:pt idx="3315">
                  <c:v>34.3532</c:v>
                </c:pt>
                <c:pt idx="3316">
                  <c:v>34.3648</c:v>
                </c:pt>
                <c:pt idx="3317">
                  <c:v>34.3737</c:v>
                </c:pt>
                <c:pt idx="3318">
                  <c:v>34.3805</c:v>
                </c:pt>
                <c:pt idx="3319">
                  <c:v>34.3861</c:v>
                </c:pt>
                <c:pt idx="3320">
                  <c:v>34.391</c:v>
                </c:pt>
                <c:pt idx="3321">
                  <c:v>34.3961</c:v>
                </c:pt>
                <c:pt idx="3322">
                  <c:v>34.4022</c:v>
                </c:pt>
                <c:pt idx="3323">
                  <c:v>34.4098</c:v>
                </c:pt>
                <c:pt idx="3324">
                  <c:v>34.4199</c:v>
                </c:pt>
                <c:pt idx="3325">
                  <c:v>34.4329</c:v>
                </c:pt>
                <c:pt idx="3326">
                  <c:v>34.4486</c:v>
                </c:pt>
                <c:pt idx="3327">
                  <c:v>34.4669</c:v>
                </c:pt>
                <c:pt idx="3328">
                  <c:v>34.4872</c:v>
                </c:pt>
                <c:pt idx="3329">
                  <c:v>34.5092</c:v>
                </c:pt>
                <c:pt idx="3330">
                  <c:v>34.5326</c:v>
                </c:pt>
                <c:pt idx="3331">
                  <c:v>34.557</c:v>
                </c:pt>
                <c:pt idx="3332">
                  <c:v>34.5818</c:v>
                </c:pt>
                <c:pt idx="3333">
                  <c:v>34.6067</c:v>
                </c:pt>
                <c:pt idx="3334">
                  <c:v>34.6312</c:v>
                </c:pt>
                <c:pt idx="3335">
                  <c:v>34.6552</c:v>
                </c:pt>
                <c:pt idx="3336">
                  <c:v>34.6785</c:v>
                </c:pt>
                <c:pt idx="3337">
                  <c:v>34.7012</c:v>
                </c:pt>
                <c:pt idx="3338">
                  <c:v>34.7231</c:v>
                </c:pt>
                <c:pt idx="3339">
                  <c:v>34.7441</c:v>
                </c:pt>
                <c:pt idx="3340">
                  <c:v>34.7641</c:v>
                </c:pt>
                <c:pt idx="3341">
                  <c:v>34.783</c:v>
                </c:pt>
                <c:pt idx="3342">
                  <c:v>34.801</c:v>
                </c:pt>
                <c:pt idx="3343">
                  <c:v>34.818</c:v>
                </c:pt>
                <c:pt idx="3344">
                  <c:v>34.8343</c:v>
                </c:pt>
                <c:pt idx="3345">
                  <c:v>34.8499</c:v>
                </c:pt>
                <c:pt idx="3346">
                  <c:v>34.8651</c:v>
                </c:pt>
                <c:pt idx="3347">
                  <c:v>34.88</c:v>
                </c:pt>
                <c:pt idx="3348">
                  <c:v>34.8948</c:v>
                </c:pt>
                <c:pt idx="3349">
                  <c:v>34.9097</c:v>
                </c:pt>
                <c:pt idx="3350">
                  <c:v>34.9247</c:v>
                </c:pt>
                <c:pt idx="3351">
                  <c:v>34.94</c:v>
                </c:pt>
                <c:pt idx="3352">
                  <c:v>34.9554</c:v>
                </c:pt>
                <c:pt idx="3353">
                  <c:v>34.9712</c:v>
                </c:pt>
                <c:pt idx="3354">
                  <c:v>34.9874</c:v>
                </c:pt>
                <c:pt idx="3355">
                  <c:v>35.0039</c:v>
                </c:pt>
                <c:pt idx="3356">
                  <c:v>35.0207</c:v>
                </c:pt>
                <c:pt idx="3357">
                  <c:v>35.0378</c:v>
                </c:pt>
                <c:pt idx="3358">
                  <c:v>35.0549</c:v>
                </c:pt>
                <c:pt idx="3359">
                  <c:v>35.072</c:v>
                </c:pt>
                <c:pt idx="3360">
                  <c:v>35.0892</c:v>
                </c:pt>
                <c:pt idx="3361">
                  <c:v>35.1064</c:v>
                </c:pt>
                <c:pt idx="3362">
                  <c:v>35.1234</c:v>
                </c:pt>
                <c:pt idx="3363">
                  <c:v>35.1398</c:v>
                </c:pt>
                <c:pt idx="3364">
                  <c:v>35.1555</c:v>
                </c:pt>
                <c:pt idx="3365">
                  <c:v>35.17</c:v>
                </c:pt>
                <c:pt idx="3366">
                  <c:v>35.1833</c:v>
                </c:pt>
                <c:pt idx="3367">
                  <c:v>35.1949</c:v>
                </c:pt>
                <c:pt idx="3368">
                  <c:v>35.2046</c:v>
                </c:pt>
                <c:pt idx="3369">
                  <c:v>35.2121</c:v>
                </c:pt>
                <c:pt idx="3370">
                  <c:v>35.2171</c:v>
                </c:pt>
                <c:pt idx="3371">
                  <c:v>35.2194</c:v>
                </c:pt>
                <c:pt idx="3372">
                  <c:v>35.2188</c:v>
                </c:pt>
                <c:pt idx="3373">
                  <c:v>35.2155</c:v>
                </c:pt>
                <c:pt idx="3374">
                  <c:v>35.21</c:v>
                </c:pt>
                <c:pt idx="3375">
                  <c:v>35.2025</c:v>
                </c:pt>
                <c:pt idx="3376">
                  <c:v>35.1936</c:v>
                </c:pt>
                <c:pt idx="3377">
                  <c:v>35.1835</c:v>
                </c:pt>
                <c:pt idx="3378">
                  <c:v>35.1726</c:v>
                </c:pt>
                <c:pt idx="3379">
                  <c:v>35.1614</c:v>
                </c:pt>
                <c:pt idx="3380">
                  <c:v>35.1501</c:v>
                </c:pt>
                <c:pt idx="3381">
                  <c:v>35.1391</c:v>
                </c:pt>
                <c:pt idx="3382">
                  <c:v>35.1289</c:v>
                </c:pt>
                <c:pt idx="3383">
                  <c:v>35.1199</c:v>
                </c:pt>
                <c:pt idx="3384">
                  <c:v>35.1123</c:v>
                </c:pt>
                <c:pt idx="3385">
                  <c:v>35.1065</c:v>
                </c:pt>
                <c:pt idx="3386">
                  <c:v>35.1029</c:v>
                </c:pt>
                <c:pt idx="3387">
                  <c:v>35.1018</c:v>
                </c:pt>
                <c:pt idx="3388">
                  <c:v>35.1035</c:v>
                </c:pt>
                <c:pt idx="3389">
                  <c:v>35.1083</c:v>
                </c:pt>
                <c:pt idx="3390">
                  <c:v>35.1166</c:v>
                </c:pt>
                <c:pt idx="3391">
                  <c:v>35.1286</c:v>
                </c:pt>
                <c:pt idx="3392">
                  <c:v>35.1446</c:v>
                </c:pt>
                <c:pt idx="3393">
                  <c:v>35.165</c:v>
                </c:pt>
                <c:pt idx="3394">
                  <c:v>35.1901</c:v>
                </c:pt>
                <c:pt idx="3395">
                  <c:v>35.2201</c:v>
                </c:pt>
                <c:pt idx="3396">
                  <c:v>35.2551</c:v>
                </c:pt>
                <c:pt idx="3397">
                  <c:v>35.2948</c:v>
                </c:pt>
                <c:pt idx="3398">
                  <c:v>35.3389</c:v>
                </c:pt>
                <c:pt idx="3399">
                  <c:v>35.3869</c:v>
                </c:pt>
                <c:pt idx="3400">
                  <c:v>35.4385</c:v>
                </c:pt>
                <c:pt idx="3401">
                  <c:v>35.4932</c:v>
                </c:pt>
                <c:pt idx="3402">
                  <c:v>35.5506</c:v>
                </c:pt>
                <c:pt idx="3403">
                  <c:v>35.6102</c:v>
                </c:pt>
                <c:pt idx="3404">
                  <c:v>35.6708</c:v>
                </c:pt>
                <c:pt idx="3405">
                  <c:v>35.7313</c:v>
                </c:pt>
                <c:pt idx="3406">
                  <c:v>35.7907</c:v>
                </c:pt>
                <c:pt idx="3407">
                  <c:v>35.8478</c:v>
                </c:pt>
                <c:pt idx="3408">
                  <c:v>35.9016</c:v>
                </c:pt>
                <c:pt idx="3409">
                  <c:v>35.9508</c:v>
                </c:pt>
                <c:pt idx="3410">
                  <c:v>35.9944</c:v>
                </c:pt>
                <c:pt idx="3411">
                  <c:v>36.0313</c:v>
                </c:pt>
                <c:pt idx="3412">
                  <c:v>36.0605</c:v>
                </c:pt>
                <c:pt idx="3413">
                  <c:v>36.0816</c:v>
                </c:pt>
                <c:pt idx="3414">
                  <c:v>36.0952</c:v>
                </c:pt>
                <c:pt idx="3415">
                  <c:v>36.1015</c:v>
                </c:pt>
                <c:pt idx="3416">
                  <c:v>36.1013</c:v>
                </c:pt>
                <c:pt idx="3417">
                  <c:v>36.0949</c:v>
                </c:pt>
                <c:pt idx="3418">
                  <c:v>36.0828</c:v>
                </c:pt>
                <c:pt idx="3419">
                  <c:v>36.0657</c:v>
                </c:pt>
                <c:pt idx="3420">
                  <c:v>36.0444</c:v>
                </c:pt>
                <c:pt idx="3421">
                  <c:v>36.0201</c:v>
                </c:pt>
                <c:pt idx="3422">
                  <c:v>35.994</c:v>
                </c:pt>
                <c:pt idx="3423">
                  <c:v>35.9676</c:v>
                </c:pt>
                <c:pt idx="3424">
                  <c:v>35.9419</c:v>
                </c:pt>
                <c:pt idx="3425">
                  <c:v>35.9183</c:v>
                </c:pt>
                <c:pt idx="3426">
                  <c:v>35.8976</c:v>
                </c:pt>
                <c:pt idx="3427">
                  <c:v>35.88</c:v>
                </c:pt>
                <c:pt idx="3428">
                  <c:v>35.865</c:v>
                </c:pt>
                <c:pt idx="3429">
                  <c:v>35.8523</c:v>
                </c:pt>
                <c:pt idx="3430">
                  <c:v>35.8411</c:v>
                </c:pt>
                <c:pt idx="3431">
                  <c:v>35.8309</c:v>
                </c:pt>
                <c:pt idx="3432">
                  <c:v>35.8213</c:v>
                </c:pt>
                <c:pt idx="3433">
                  <c:v>35.8116</c:v>
                </c:pt>
                <c:pt idx="3434">
                  <c:v>35.8016</c:v>
                </c:pt>
                <c:pt idx="3435">
                  <c:v>35.7911</c:v>
                </c:pt>
                <c:pt idx="3436">
                  <c:v>35.7803</c:v>
                </c:pt>
                <c:pt idx="3437">
                  <c:v>35.7689</c:v>
                </c:pt>
                <c:pt idx="3438">
                  <c:v>35.757</c:v>
                </c:pt>
                <c:pt idx="3439">
                  <c:v>35.7446</c:v>
                </c:pt>
                <c:pt idx="3440">
                  <c:v>35.7316</c:v>
                </c:pt>
                <c:pt idx="3441">
                  <c:v>35.7179</c:v>
                </c:pt>
                <c:pt idx="3442">
                  <c:v>35.7035</c:v>
                </c:pt>
                <c:pt idx="3443">
                  <c:v>35.6884</c:v>
                </c:pt>
                <c:pt idx="3444">
                  <c:v>35.6726</c:v>
                </c:pt>
                <c:pt idx="3445">
                  <c:v>35.6559</c:v>
                </c:pt>
                <c:pt idx="3446">
                  <c:v>35.6383</c:v>
                </c:pt>
                <c:pt idx="3447">
                  <c:v>35.6199</c:v>
                </c:pt>
                <c:pt idx="3448">
                  <c:v>35.601</c:v>
                </c:pt>
                <c:pt idx="3449">
                  <c:v>35.5822</c:v>
                </c:pt>
                <c:pt idx="3450">
                  <c:v>35.564</c:v>
                </c:pt>
                <c:pt idx="3451">
                  <c:v>35.547</c:v>
                </c:pt>
                <c:pt idx="3452">
                  <c:v>35.5319</c:v>
                </c:pt>
                <c:pt idx="3453">
                  <c:v>35.5192</c:v>
                </c:pt>
                <c:pt idx="3454">
                  <c:v>35.5096</c:v>
                </c:pt>
                <c:pt idx="3455">
                  <c:v>35.5036</c:v>
                </c:pt>
                <c:pt idx="3456">
                  <c:v>35.5019</c:v>
                </c:pt>
                <c:pt idx="3457">
                  <c:v>35.5051</c:v>
                </c:pt>
                <c:pt idx="3458">
                  <c:v>35.5137</c:v>
                </c:pt>
                <c:pt idx="3459">
                  <c:v>35.5284</c:v>
                </c:pt>
                <c:pt idx="3460">
                  <c:v>35.5494</c:v>
                </c:pt>
                <c:pt idx="3461">
                  <c:v>35.5767</c:v>
                </c:pt>
                <c:pt idx="3462">
                  <c:v>35.6095</c:v>
                </c:pt>
                <c:pt idx="3463">
                  <c:v>35.6471</c:v>
                </c:pt>
                <c:pt idx="3464">
                  <c:v>35.6888</c:v>
                </c:pt>
                <c:pt idx="3465">
                  <c:v>35.7338</c:v>
                </c:pt>
                <c:pt idx="3466">
                  <c:v>35.7814</c:v>
                </c:pt>
                <c:pt idx="3467">
                  <c:v>35.8309</c:v>
                </c:pt>
                <c:pt idx="3468">
                  <c:v>35.8814</c:v>
                </c:pt>
                <c:pt idx="3469">
                  <c:v>35.9323</c:v>
                </c:pt>
                <c:pt idx="3470">
                  <c:v>35.9828</c:v>
                </c:pt>
                <c:pt idx="3471">
                  <c:v>36.0321</c:v>
                </c:pt>
                <c:pt idx="3472">
                  <c:v>36.0795</c:v>
                </c:pt>
                <c:pt idx="3473">
                  <c:v>36.1244</c:v>
                </c:pt>
                <c:pt idx="3474">
                  <c:v>36.1658</c:v>
                </c:pt>
                <c:pt idx="3475">
                  <c:v>36.2031</c:v>
                </c:pt>
                <c:pt idx="3476">
                  <c:v>36.2356</c:v>
                </c:pt>
                <c:pt idx="3477">
                  <c:v>36.2626</c:v>
                </c:pt>
                <c:pt idx="3478">
                  <c:v>36.284</c:v>
                </c:pt>
                <c:pt idx="3479">
                  <c:v>36.2996</c:v>
                </c:pt>
                <c:pt idx="3480">
                  <c:v>36.3095</c:v>
                </c:pt>
                <c:pt idx="3481">
                  <c:v>36.3136</c:v>
                </c:pt>
                <c:pt idx="3482">
                  <c:v>36.3117</c:v>
                </c:pt>
                <c:pt idx="3483">
                  <c:v>36.3038</c:v>
                </c:pt>
                <c:pt idx="3484">
                  <c:v>36.2898</c:v>
                </c:pt>
                <c:pt idx="3485">
                  <c:v>36.2696</c:v>
                </c:pt>
                <c:pt idx="3486">
                  <c:v>36.2431</c:v>
                </c:pt>
                <c:pt idx="3487">
                  <c:v>36.2104</c:v>
                </c:pt>
                <c:pt idx="3488">
                  <c:v>36.1712</c:v>
                </c:pt>
                <c:pt idx="3489">
                  <c:v>36.1257</c:v>
                </c:pt>
                <c:pt idx="3490">
                  <c:v>36.0744</c:v>
                </c:pt>
                <c:pt idx="3491">
                  <c:v>36.0185</c:v>
                </c:pt>
                <c:pt idx="3492">
                  <c:v>35.9593</c:v>
                </c:pt>
                <c:pt idx="3493">
                  <c:v>35.8983</c:v>
                </c:pt>
                <c:pt idx="3494">
                  <c:v>35.837</c:v>
                </c:pt>
                <c:pt idx="3495">
                  <c:v>35.7768</c:v>
                </c:pt>
                <c:pt idx="3496">
                  <c:v>35.7192</c:v>
                </c:pt>
                <c:pt idx="3497">
                  <c:v>35.6657</c:v>
                </c:pt>
                <c:pt idx="3498">
                  <c:v>35.6176</c:v>
                </c:pt>
                <c:pt idx="3499">
                  <c:v>35.5764</c:v>
                </c:pt>
                <c:pt idx="3500">
                  <c:v>35.5437</c:v>
                </c:pt>
                <c:pt idx="3501">
                  <c:v>35.5206</c:v>
                </c:pt>
                <c:pt idx="3502">
                  <c:v>35.5073</c:v>
                </c:pt>
                <c:pt idx="3503">
                  <c:v>35.5035</c:v>
                </c:pt>
                <c:pt idx="3504">
                  <c:v>35.5088</c:v>
                </c:pt>
                <c:pt idx="3505">
                  <c:v>35.523</c:v>
                </c:pt>
                <c:pt idx="3506">
                  <c:v>35.5455</c:v>
                </c:pt>
                <c:pt idx="3507">
                  <c:v>35.5762</c:v>
                </c:pt>
                <c:pt idx="3508">
                  <c:v>35.6145</c:v>
                </c:pt>
                <c:pt idx="3509">
                  <c:v>35.6602</c:v>
                </c:pt>
                <c:pt idx="3510">
                  <c:v>35.713</c:v>
                </c:pt>
                <c:pt idx="3511">
                  <c:v>35.7722</c:v>
                </c:pt>
                <c:pt idx="3512">
                  <c:v>35.8371</c:v>
                </c:pt>
                <c:pt idx="3513">
                  <c:v>35.9063</c:v>
                </c:pt>
                <c:pt idx="3514">
                  <c:v>35.9788</c:v>
                </c:pt>
                <c:pt idx="3515">
                  <c:v>36.0532</c:v>
                </c:pt>
                <c:pt idx="3516">
                  <c:v>36.1282</c:v>
                </c:pt>
                <c:pt idx="3517">
                  <c:v>36.2028</c:v>
                </c:pt>
                <c:pt idx="3518">
                  <c:v>36.2757</c:v>
                </c:pt>
                <c:pt idx="3519">
                  <c:v>36.3455</c:v>
                </c:pt>
                <c:pt idx="3520">
                  <c:v>36.4112</c:v>
                </c:pt>
                <c:pt idx="3521">
                  <c:v>36.4714</c:v>
                </c:pt>
                <c:pt idx="3522">
                  <c:v>36.5252</c:v>
                </c:pt>
                <c:pt idx="3523">
                  <c:v>36.5727</c:v>
                </c:pt>
                <c:pt idx="3524">
                  <c:v>36.6141</c:v>
                </c:pt>
                <c:pt idx="3525">
                  <c:v>36.6498</c:v>
                </c:pt>
                <c:pt idx="3526">
                  <c:v>36.6801</c:v>
                </c:pt>
                <c:pt idx="3527">
                  <c:v>36.7052</c:v>
                </c:pt>
                <c:pt idx="3528">
                  <c:v>36.7255</c:v>
                </c:pt>
                <c:pt idx="3529">
                  <c:v>36.7413</c:v>
                </c:pt>
                <c:pt idx="3530">
                  <c:v>36.7528</c:v>
                </c:pt>
                <c:pt idx="3531">
                  <c:v>36.7605</c:v>
                </c:pt>
                <c:pt idx="3532">
                  <c:v>36.7646</c:v>
                </c:pt>
                <c:pt idx="3533">
                  <c:v>36.7654</c:v>
                </c:pt>
                <c:pt idx="3534">
                  <c:v>36.7632</c:v>
                </c:pt>
                <c:pt idx="3535">
                  <c:v>36.7584</c:v>
                </c:pt>
                <c:pt idx="3536">
                  <c:v>36.7512</c:v>
                </c:pt>
                <c:pt idx="3537">
                  <c:v>36.7419</c:v>
                </c:pt>
                <c:pt idx="3538">
                  <c:v>36.7309</c:v>
                </c:pt>
                <c:pt idx="3539">
                  <c:v>36.7185</c:v>
                </c:pt>
                <c:pt idx="3540">
                  <c:v>36.7048</c:v>
                </c:pt>
                <c:pt idx="3541">
                  <c:v>36.6903</c:v>
                </c:pt>
                <c:pt idx="3542">
                  <c:v>36.6749</c:v>
                </c:pt>
                <c:pt idx="3543">
                  <c:v>36.6589</c:v>
                </c:pt>
                <c:pt idx="3544">
                  <c:v>36.6423</c:v>
                </c:pt>
                <c:pt idx="3545">
                  <c:v>36.6254</c:v>
                </c:pt>
                <c:pt idx="3546">
                  <c:v>36.6083</c:v>
                </c:pt>
                <c:pt idx="3547">
                  <c:v>36.5912</c:v>
                </c:pt>
                <c:pt idx="3548">
                  <c:v>36.5743</c:v>
                </c:pt>
                <c:pt idx="3549">
                  <c:v>36.5579</c:v>
                </c:pt>
                <c:pt idx="3550">
                  <c:v>36.5421</c:v>
                </c:pt>
                <c:pt idx="3551">
                  <c:v>36.5271</c:v>
                </c:pt>
                <c:pt idx="3552">
                  <c:v>36.5132</c:v>
                </c:pt>
                <c:pt idx="3553">
                  <c:v>36.5005</c:v>
                </c:pt>
                <c:pt idx="3554">
                  <c:v>36.4892</c:v>
                </c:pt>
                <c:pt idx="3555">
                  <c:v>36.4795</c:v>
                </c:pt>
                <c:pt idx="3556">
                  <c:v>36.4716</c:v>
                </c:pt>
                <c:pt idx="3557">
                  <c:v>36.4658</c:v>
                </c:pt>
                <c:pt idx="3558">
                  <c:v>36.4622</c:v>
                </c:pt>
                <c:pt idx="3559">
                  <c:v>36.461</c:v>
                </c:pt>
                <c:pt idx="3560">
                  <c:v>36.4624</c:v>
                </c:pt>
                <c:pt idx="3561">
                  <c:v>36.4662</c:v>
                </c:pt>
                <c:pt idx="3562">
                  <c:v>36.4722</c:v>
                </c:pt>
                <c:pt idx="3563">
                  <c:v>36.4804</c:v>
                </c:pt>
                <c:pt idx="3564">
                  <c:v>36.4904</c:v>
                </c:pt>
                <c:pt idx="3565">
                  <c:v>36.502</c:v>
                </c:pt>
                <c:pt idx="3566">
                  <c:v>36.5152</c:v>
                </c:pt>
                <c:pt idx="3567">
                  <c:v>36.5297</c:v>
                </c:pt>
                <c:pt idx="3568">
                  <c:v>36.5454</c:v>
                </c:pt>
                <c:pt idx="3569">
                  <c:v>36.562</c:v>
                </c:pt>
                <c:pt idx="3570">
                  <c:v>36.5793</c:v>
                </c:pt>
                <c:pt idx="3571">
                  <c:v>36.5972</c:v>
                </c:pt>
                <c:pt idx="3572">
                  <c:v>36.6155</c:v>
                </c:pt>
                <c:pt idx="3573">
                  <c:v>36.634</c:v>
                </c:pt>
                <c:pt idx="3574">
                  <c:v>36.6526</c:v>
                </c:pt>
                <c:pt idx="3575">
                  <c:v>36.6709</c:v>
                </c:pt>
                <c:pt idx="3576">
                  <c:v>36.6889</c:v>
                </c:pt>
                <c:pt idx="3577">
                  <c:v>36.7064</c:v>
                </c:pt>
                <c:pt idx="3578">
                  <c:v>36.7231</c:v>
                </c:pt>
                <c:pt idx="3579">
                  <c:v>36.7389</c:v>
                </c:pt>
                <c:pt idx="3580">
                  <c:v>36.7536</c:v>
                </c:pt>
                <c:pt idx="3581">
                  <c:v>36.767</c:v>
                </c:pt>
                <c:pt idx="3582">
                  <c:v>36.7791</c:v>
                </c:pt>
                <c:pt idx="3583">
                  <c:v>36.79</c:v>
                </c:pt>
                <c:pt idx="3584">
                  <c:v>36.7996</c:v>
                </c:pt>
                <c:pt idx="3585">
                  <c:v>36.8082</c:v>
                </c:pt>
                <c:pt idx="3586">
                  <c:v>36.8159</c:v>
                </c:pt>
                <c:pt idx="3587">
                  <c:v>36.8228</c:v>
                </c:pt>
                <c:pt idx="3588">
                  <c:v>36.8289</c:v>
                </c:pt>
                <c:pt idx="3589">
                  <c:v>36.8345</c:v>
                </c:pt>
                <c:pt idx="3590">
                  <c:v>36.8396</c:v>
                </c:pt>
                <c:pt idx="3591">
                  <c:v>36.8443</c:v>
                </c:pt>
                <c:pt idx="3592">
                  <c:v>36.8488</c:v>
                </c:pt>
                <c:pt idx="3593">
                  <c:v>36.8531</c:v>
                </c:pt>
                <c:pt idx="3594">
                  <c:v>36.8575</c:v>
                </c:pt>
                <c:pt idx="3595">
                  <c:v>36.8619</c:v>
                </c:pt>
                <c:pt idx="3596">
                  <c:v>36.8665</c:v>
                </c:pt>
                <c:pt idx="3597">
                  <c:v>36.8714</c:v>
                </c:pt>
                <c:pt idx="3598">
                  <c:v>36.8768</c:v>
                </c:pt>
                <c:pt idx="3599">
                  <c:v>36.8827</c:v>
                </c:pt>
                <c:pt idx="3600">
                  <c:v>36.889</c:v>
                </c:pt>
                <c:pt idx="3601">
                  <c:v>36.8956</c:v>
                </c:pt>
                <c:pt idx="3602">
                  <c:v>36.9025</c:v>
                </c:pt>
                <c:pt idx="3603">
                  <c:v>36.9095</c:v>
                </c:pt>
                <c:pt idx="3604">
                  <c:v>36.9166</c:v>
                </c:pt>
                <c:pt idx="3605">
                  <c:v>36.9237</c:v>
                </c:pt>
                <c:pt idx="3606">
                  <c:v>36.9307</c:v>
                </c:pt>
                <c:pt idx="3607">
                  <c:v>36.9375</c:v>
                </c:pt>
                <c:pt idx="3608">
                  <c:v>36.944</c:v>
                </c:pt>
                <c:pt idx="3609">
                  <c:v>36.9501</c:v>
                </c:pt>
                <c:pt idx="3610">
                  <c:v>36.9558</c:v>
                </c:pt>
                <c:pt idx="3611">
                  <c:v>36.961</c:v>
                </c:pt>
                <c:pt idx="3612">
                  <c:v>36.9655</c:v>
                </c:pt>
                <c:pt idx="3613">
                  <c:v>36.9693</c:v>
                </c:pt>
                <c:pt idx="3614">
                  <c:v>36.9722</c:v>
                </c:pt>
                <c:pt idx="3615">
                  <c:v>36.9743</c:v>
                </c:pt>
                <c:pt idx="3616">
                  <c:v>36.9754</c:v>
                </c:pt>
                <c:pt idx="3617">
                  <c:v>36.9756</c:v>
                </c:pt>
                <c:pt idx="3618">
                  <c:v>36.9748</c:v>
                </c:pt>
                <c:pt idx="3619">
                  <c:v>36.9732</c:v>
                </c:pt>
                <c:pt idx="3620">
                  <c:v>36.9706</c:v>
                </c:pt>
                <c:pt idx="3621">
                  <c:v>36.9671</c:v>
                </c:pt>
                <c:pt idx="3622">
                  <c:v>36.9628</c:v>
                </c:pt>
                <c:pt idx="3623">
                  <c:v>36.9576</c:v>
                </c:pt>
                <c:pt idx="3624">
                  <c:v>36.9516</c:v>
                </c:pt>
                <c:pt idx="3625">
                  <c:v>36.9448</c:v>
                </c:pt>
                <c:pt idx="3626">
                  <c:v>36.9372</c:v>
                </c:pt>
                <c:pt idx="3627">
                  <c:v>36.9287</c:v>
                </c:pt>
                <c:pt idx="3628">
                  <c:v>36.9195</c:v>
                </c:pt>
                <c:pt idx="3629">
                  <c:v>36.9095</c:v>
                </c:pt>
                <c:pt idx="3630">
                  <c:v>36.8989</c:v>
                </c:pt>
                <c:pt idx="3631">
                  <c:v>36.8879</c:v>
                </c:pt>
                <c:pt idx="3632">
                  <c:v>36.8769</c:v>
                </c:pt>
                <c:pt idx="3633">
                  <c:v>36.8661</c:v>
                </c:pt>
                <c:pt idx="3634">
                  <c:v>36.8557</c:v>
                </c:pt>
                <c:pt idx="3635">
                  <c:v>36.846</c:v>
                </c:pt>
                <c:pt idx="3636">
                  <c:v>36.8373</c:v>
                </c:pt>
                <c:pt idx="3637">
                  <c:v>36.8298</c:v>
                </c:pt>
                <c:pt idx="3638">
                  <c:v>36.8238</c:v>
                </c:pt>
                <c:pt idx="3639">
                  <c:v>36.8196</c:v>
                </c:pt>
                <c:pt idx="3640">
                  <c:v>36.8174</c:v>
                </c:pt>
                <c:pt idx="3641">
                  <c:v>36.8174</c:v>
                </c:pt>
                <c:pt idx="3642">
                  <c:v>36.82</c:v>
                </c:pt>
                <c:pt idx="3643">
                  <c:v>36.8253</c:v>
                </c:pt>
                <c:pt idx="3644">
                  <c:v>36.8337</c:v>
                </c:pt>
                <c:pt idx="3645">
                  <c:v>36.8455</c:v>
                </c:pt>
                <c:pt idx="3646">
                  <c:v>36.8609</c:v>
                </c:pt>
                <c:pt idx="3647">
                  <c:v>36.8804</c:v>
                </c:pt>
                <c:pt idx="3648">
                  <c:v>36.9041</c:v>
                </c:pt>
                <c:pt idx="3649">
                  <c:v>36.9322</c:v>
                </c:pt>
                <c:pt idx="3650">
                  <c:v>36.9644</c:v>
                </c:pt>
                <c:pt idx="3651">
                  <c:v>36.9999</c:v>
                </c:pt>
                <c:pt idx="3652">
                  <c:v>37.0381</c:v>
                </c:pt>
                <c:pt idx="3653">
                  <c:v>37.0784</c:v>
                </c:pt>
                <c:pt idx="3654">
                  <c:v>37.12</c:v>
                </c:pt>
                <c:pt idx="3655">
                  <c:v>37.1623</c:v>
                </c:pt>
                <c:pt idx="3656">
                  <c:v>37.2045</c:v>
                </c:pt>
                <c:pt idx="3657">
                  <c:v>37.246</c:v>
                </c:pt>
                <c:pt idx="3658">
                  <c:v>37.2861</c:v>
                </c:pt>
                <c:pt idx="3659">
                  <c:v>37.3241</c:v>
                </c:pt>
                <c:pt idx="3660">
                  <c:v>37.3593</c:v>
                </c:pt>
                <c:pt idx="3661">
                  <c:v>37.3911</c:v>
                </c:pt>
                <c:pt idx="3662">
                  <c:v>37.4188</c:v>
                </c:pt>
                <c:pt idx="3663">
                  <c:v>37.4415</c:v>
                </c:pt>
                <c:pt idx="3664">
                  <c:v>37.4586</c:v>
                </c:pt>
                <c:pt idx="3665">
                  <c:v>37.4696</c:v>
                </c:pt>
                <c:pt idx="3666">
                  <c:v>37.4738</c:v>
                </c:pt>
                <c:pt idx="3667">
                  <c:v>37.4706</c:v>
                </c:pt>
                <c:pt idx="3668">
                  <c:v>37.4594</c:v>
                </c:pt>
                <c:pt idx="3669">
                  <c:v>37.4392</c:v>
                </c:pt>
                <c:pt idx="3670">
                  <c:v>37.4097</c:v>
                </c:pt>
                <c:pt idx="3671">
                  <c:v>37.3707</c:v>
                </c:pt>
                <c:pt idx="3672">
                  <c:v>37.3229</c:v>
                </c:pt>
                <c:pt idx="3673">
                  <c:v>37.267</c:v>
                </c:pt>
                <c:pt idx="3674">
                  <c:v>37.2044</c:v>
                </c:pt>
                <c:pt idx="3675">
                  <c:v>37.1365</c:v>
                </c:pt>
                <c:pt idx="3676">
                  <c:v>37.0648</c:v>
                </c:pt>
                <c:pt idx="3677">
                  <c:v>36.9907</c:v>
                </c:pt>
                <c:pt idx="3678">
                  <c:v>36.9158</c:v>
                </c:pt>
                <c:pt idx="3679">
                  <c:v>36.8413</c:v>
                </c:pt>
                <c:pt idx="3680">
                  <c:v>36.7688</c:v>
                </c:pt>
                <c:pt idx="3681">
                  <c:v>36.6996</c:v>
                </c:pt>
                <c:pt idx="3682">
                  <c:v>36.6353</c:v>
                </c:pt>
                <c:pt idx="3683">
                  <c:v>36.5771</c:v>
                </c:pt>
                <c:pt idx="3684">
                  <c:v>36.5262</c:v>
                </c:pt>
                <c:pt idx="3685">
                  <c:v>36.4834</c:v>
                </c:pt>
                <c:pt idx="3686">
                  <c:v>36.4497</c:v>
                </c:pt>
                <c:pt idx="3687">
                  <c:v>36.4263</c:v>
                </c:pt>
                <c:pt idx="3688">
                  <c:v>36.4144</c:v>
                </c:pt>
                <c:pt idx="3689">
                  <c:v>36.4152</c:v>
                </c:pt>
                <c:pt idx="3690">
                  <c:v>36.4302</c:v>
                </c:pt>
                <c:pt idx="3691">
                  <c:v>36.4603</c:v>
                </c:pt>
                <c:pt idx="3692">
                  <c:v>36.5062</c:v>
                </c:pt>
                <c:pt idx="3693">
                  <c:v>36.5669</c:v>
                </c:pt>
                <c:pt idx="3694">
                  <c:v>36.6405</c:v>
                </c:pt>
                <c:pt idx="3695">
                  <c:v>36.725</c:v>
                </c:pt>
                <c:pt idx="3696">
                  <c:v>36.8183</c:v>
                </c:pt>
                <c:pt idx="3697">
                  <c:v>36.9182</c:v>
                </c:pt>
                <c:pt idx="3698">
                  <c:v>37.0227</c:v>
                </c:pt>
                <c:pt idx="3699">
                  <c:v>37.1297</c:v>
                </c:pt>
                <c:pt idx="3700">
                  <c:v>37.2371</c:v>
                </c:pt>
                <c:pt idx="3701">
                  <c:v>37.3429</c:v>
                </c:pt>
                <c:pt idx="3702">
                  <c:v>37.4455</c:v>
                </c:pt>
                <c:pt idx="3703">
                  <c:v>37.543</c:v>
                </c:pt>
                <c:pt idx="3704">
                  <c:v>37.6337</c:v>
                </c:pt>
                <c:pt idx="3705">
                  <c:v>37.716</c:v>
                </c:pt>
                <c:pt idx="3706">
                  <c:v>37.7881</c:v>
                </c:pt>
                <c:pt idx="3707">
                  <c:v>37.8483</c:v>
                </c:pt>
                <c:pt idx="3708">
                  <c:v>37.8949</c:v>
                </c:pt>
                <c:pt idx="3709">
                  <c:v>37.9261</c:v>
                </c:pt>
                <c:pt idx="3710">
                  <c:v>37.9409</c:v>
                </c:pt>
                <c:pt idx="3711">
                  <c:v>37.9403</c:v>
                </c:pt>
                <c:pt idx="3712">
                  <c:v>37.9262</c:v>
                </c:pt>
                <c:pt idx="3713">
                  <c:v>37.9004</c:v>
                </c:pt>
                <c:pt idx="3714">
                  <c:v>37.8645</c:v>
                </c:pt>
                <c:pt idx="3715">
                  <c:v>37.8203</c:v>
                </c:pt>
                <c:pt idx="3716">
                  <c:v>37.7696</c:v>
                </c:pt>
                <c:pt idx="3717">
                  <c:v>37.7141</c:v>
                </c:pt>
                <c:pt idx="3718">
                  <c:v>37.6557</c:v>
                </c:pt>
                <c:pt idx="3719">
                  <c:v>37.5958</c:v>
                </c:pt>
                <c:pt idx="3720">
                  <c:v>37.5357</c:v>
                </c:pt>
                <c:pt idx="3721">
                  <c:v>37.476</c:v>
                </c:pt>
                <c:pt idx="3722">
                  <c:v>37.4173</c:v>
                </c:pt>
                <c:pt idx="3723">
                  <c:v>37.3602</c:v>
                </c:pt>
                <c:pt idx="3724">
                  <c:v>37.3054</c:v>
                </c:pt>
                <c:pt idx="3725">
                  <c:v>37.2533</c:v>
                </c:pt>
                <c:pt idx="3726">
                  <c:v>37.2048</c:v>
                </c:pt>
                <c:pt idx="3727">
                  <c:v>37.1602</c:v>
                </c:pt>
                <c:pt idx="3728">
                  <c:v>37.1203</c:v>
                </c:pt>
                <c:pt idx="3729">
                  <c:v>37.0857</c:v>
                </c:pt>
                <c:pt idx="3730">
                  <c:v>37.0569</c:v>
                </c:pt>
                <c:pt idx="3731">
                  <c:v>37.0346</c:v>
                </c:pt>
                <c:pt idx="3732">
                  <c:v>37.0194</c:v>
                </c:pt>
                <c:pt idx="3733">
                  <c:v>37.0116</c:v>
                </c:pt>
                <c:pt idx="3734">
                  <c:v>37.0116</c:v>
                </c:pt>
                <c:pt idx="3735">
                  <c:v>37.0191</c:v>
                </c:pt>
                <c:pt idx="3736">
                  <c:v>37.0332</c:v>
                </c:pt>
                <c:pt idx="3737">
                  <c:v>37.0531</c:v>
                </c:pt>
                <c:pt idx="3738">
                  <c:v>37.078</c:v>
                </c:pt>
                <c:pt idx="3739">
                  <c:v>37.107</c:v>
                </c:pt>
                <c:pt idx="3740">
                  <c:v>37.1393</c:v>
                </c:pt>
                <c:pt idx="3741">
                  <c:v>37.1741</c:v>
                </c:pt>
                <c:pt idx="3742">
                  <c:v>37.2105</c:v>
                </c:pt>
                <c:pt idx="3743">
                  <c:v>37.2477</c:v>
                </c:pt>
                <c:pt idx="3744">
                  <c:v>37.2848</c:v>
                </c:pt>
                <c:pt idx="3745">
                  <c:v>37.321</c:v>
                </c:pt>
                <c:pt idx="3746">
                  <c:v>37.3555</c:v>
                </c:pt>
                <c:pt idx="3747">
                  <c:v>37.3875</c:v>
                </c:pt>
                <c:pt idx="3748">
                  <c:v>37.4163</c:v>
                </c:pt>
                <c:pt idx="3749">
                  <c:v>37.4418</c:v>
                </c:pt>
                <c:pt idx="3750">
                  <c:v>37.4641</c:v>
                </c:pt>
                <c:pt idx="3751">
                  <c:v>37.4834</c:v>
                </c:pt>
                <c:pt idx="3752">
                  <c:v>37.4997</c:v>
                </c:pt>
                <c:pt idx="3753">
                  <c:v>37.5133</c:v>
                </c:pt>
                <c:pt idx="3754">
                  <c:v>37.5242</c:v>
                </c:pt>
                <c:pt idx="3755">
                  <c:v>37.5327</c:v>
                </c:pt>
                <c:pt idx="3756">
                  <c:v>37.5389</c:v>
                </c:pt>
                <c:pt idx="3757">
                  <c:v>37.5429</c:v>
                </c:pt>
                <c:pt idx="3758">
                  <c:v>37.5449</c:v>
                </c:pt>
                <c:pt idx="3759">
                  <c:v>37.5451</c:v>
                </c:pt>
                <c:pt idx="3760">
                  <c:v>37.5435</c:v>
                </c:pt>
                <c:pt idx="3761">
                  <c:v>37.5404</c:v>
                </c:pt>
                <c:pt idx="3762">
                  <c:v>37.5359</c:v>
                </c:pt>
                <c:pt idx="3763">
                  <c:v>37.5303</c:v>
                </c:pt>
                <c:pt idx="3764">
                  <c:v>37.5239</c:v>
                </c:pt>
                <c:pt idx="3765">
                  <c:v>37.5172</c:v>
                </c:pt>
                <c:pt idx="3766">
                  <c:v>37.5105</c:v>
                </c:pt>
                <c:pt idx="3767">
                  <c:v>37.5042</c:v>
                </c:pt>
                <c:pt idx="3768">
                  <c:v>37.4987</c:v>
                </c:pt>
                <c:pt idx="3769">
                  <c:v>37.4944</c:v>
                </c:pt>
                <c:pt idx="3770">
                  <c:v>37.4915</c:v>
                </c:pt>
                <c:pt idx="3771">
                  <c:v>37.4905</c:v>
                </c:pt>
                <c:pt idx="3772">
                  <c:v>37.4918</c:v>
                </c:pt>
                <c:pt idx="3773">
                  <c:v>37.4956</c:v>
                </c:pt>
                <c:pt idx="3774">
                  <c:v>37.5023</c:v>
                </c:pt>
                <c:pt idx="3775">
                  <c:v>37.5123</c:v>
                </c:pt>
                <c:pt idx="3776">
                  <c:v>37.526</c:v>
                </c:pt>
                <c:pt idx="3777">
                  <c:v>37.5437</c:v>
                </c:pt>
                <c:pt idx="3778">
                  <c:v>37.5656</c:v>
                </c:pt>
                <c:pt idx="3779">
                  <c:v>37.592</c:v>
                </c:pt>
                <c:pt idx="3780">
                  <c:v>37.6222</c:v>
                </c:pt>
                <c:pt idx="3781">
                  <c:v>37.6555</c:v>
                </c:pt>
                <c:pt idx="3782">
                  <c:v>37.6913</c:v>
                </c:pt>
                <c:pt idx="3783">
                  <c:v>37.7288</c:v>
                </c:pt>
                <c:pt idx="3784">
                  <c:v>37.7674</c:v>
                </c:pt>
                <c:pt idx="3785">
                  <c:v>37.8062</c:v>
                </c:pt>
                <c:pt idx="3786">
                  <c:v>37.8447</c:v>
                </c:pt>
                <c:pt idx="3787">
                  <c:v>37.882</c:v>
                </c:pt>
                <c:pt idx="3788">
                  <c:v>37.9176</c:v>
                </c:pt>
                <c:pt idx="3789">
                  <c:v>37.9506</c:v>
                </c:pt>
                <c:pt idx="3790">
                  <c:v>37.9804</c:v>
                </c:pt>
                <c:pt idx="3791">
                  <c:v>38.0063</c:v>
                </c:pt>
                <c:pt idx="3792">
                  <c:v>38.0276</c:v>
                </c:pt>
                <c:pt idx="3793">
                  <c:v>38.0435</c:v>
                </c:pt>
                <c:pt idx="3794">
                  <c:v>38.0534</c:v>
                </c:pt>
                <c:pt idx="3795">
                  <c:v>38.0565</c:v>
                </c:pt>
                <c:pt idx="3796">
                  <c:v>38.0524</c:v>
                </c:pt>
                <c:pt idx="3797">
                  <c:v>38.0412</c:v>
                </c:pt>
                <c:pt idx="3798">
                  <c:v>38.0233</c:v>
                </c:pt>
                <c:pt idx="3799">
                  <c:v>37.9991</c:v>
                </c:pt>
                <c:pt idx="3800">
                  <c:v>37.969</c:v>
                </c:pt>
                <c:pt idx="3801">
                  <c:v>37.9334</c:v>
                </c:pt>
                <c:pt idx="3802">
                  <c:v>37.8927</c:v>
                </c:pt>
                <c:pt idx="3803">
                  <c:v>37.8474</c:v>
                </c:pt>
                <c:pt idx="3804">
                  <c:v>37.7985</c:v>
                </c:pt>
                <c:pt idx="3805">
                  <c:v>37.7475</c:v>
                </c:pt>
                <c:pt idx="3806">
                  <c:v>37.6966</c:v>
                </c:pt>
                <c:pt idx="3807">
                  <c:v>37.6478</c:v>
                </c:pt>
                <c:pt idx="3808">
                  <c:v>37.6034</c:v>
                </c:pt>
                <c:pt idx="3809">
                  <c:v>37.5653</c:v>
                </c:pt>
                <c:pt idx="3810">
                  <c:v>37.5345</c:v>
                </c:pt>
                <c:pt idx="3811">
                  <c:v>37.5114</c:v>
                </c:pt>
                <c:pt idx="3812">
                  <c:v>37.4961</c:v>
                </c:pt>
                <c:pt idx="3813">
                  <c:v>37.4886</c:v>
                </c:pt>
                <c:pt idx="3814">
                  <c:v>37.4891</c:v>
                </c:pt>
                <c:pt idx="3815">
                  <c:v>37.4978</c:v>
                </c:pt>
                <c:pt idx="3816">
                  <c:v>37.5146</c:v>
                </c:pt>
                <c:pt idx="3817">
                  <c:v>37.5398</c:v>
                </c:pt>
                <c:pt idx="3818">
                  <c:v>37.5733</c:v>
                </c:pt>
                <c:pt idx="3819">
                  <c:v>37.6141</c:v>
                </c:pt>
                <c:pt idx="3820">
                  <c:v>37.6612</c:v>
                </c:pt>
                <c:pt idx="3821">
                  <c:v>37.7135</c:v>
                </c:pt>
                <c:pt idx="3822">
                  <c:v>37.7698</c:v>
                </c:pt>
                <c:pt idx="3823">
                  <c:v>37.8292</c:v>
                </c:pt>
                <c:pt idx="3824">
                  <c:v>37.8905</c:v>
                </c:pt>
                <c:pt idx="3825">
                  <c:v>37.9525</c:v>
                </c:pt>
                <c:pt idx="3826">
                  <c:v>38.0144</c:v>
                </c:pt>
                <c:pt idx="3827">
                  <c:v>38.0748</c:v>
                </c:pt>
                <c:pt idx="3828">
                  <c:v>38.1329</c:v>
                </c:pt>
                <c:pt idx="3829">
                  <c:v>38.1874</c:v>
                </c:pt>
                <c:pt idx="3830">
                  <c:v>38.2373</c:v>
                </c:pt>
                <c:pt idx="3831">
                  <c:v>38.282</c:v>
                </c:pt>
                <c:pt idx="3832">
                  <c:v>38.3214</c:v>
                </c:pt>
                <c:pt idx="3833">
                  <c:v>38.3553</c:v>
                </c:pt>
                <c:pt idx="3834">
                  <c:v>38.3838</c:v>
                </c:pt>
                <c:pt idx="3835">
                  <c:v>38.4073</c:v>
                </c:pt>
                <c:pt idx="3836">
                  <c:v>38.426</c:v>
                </c:pt>
                <c:pt idx="3837">
                  <c:v>38.44</c:v>
                </c:pt>
                <c:pt idx="3838">
                  <c:v>38.4496</c:v>
                </c:pt>
                <c:pt idx="3839">
                  <c:v>38.455</c:v>
                </c:pt>
                <c:pt idx="3840">
                  <c:v>38.4564</c:v>
                </c:pt>
                <c:pt idx="3841">
                  <c:v>38.4542</c:v>
                </c:pt>
                <c:pt idx="3842">
                  <c:v>38.4484</c:v>
                </c:pt>
                <c:pt idx="3843">
                  <c:v>38.4393</c:v>
                </c:pt>
                <c:pt idx="3844">
                  <c:v>38.4272</c:v>
                </c:pt>
                <c:pt idx="3845">
                  <c:v>38.4122</c:v>
                </c:pt>
                <c:pt idx="3846">
                  <c:v>38.3946</c:v>
                </c:pt>
                <c:pt idx="3847">
                  <c:v>38.3747</c:v>
                </c:pt>
                <c:pt idx="3848">
                  <c:v>38.3525</c:v>
                </c:pt>
                <c:pt idx="3849">
                  <c:v>38.3283</c:v>
                </c:pt>
                <c:pt idx="3850">
                  <c:v>38.3024</c:v>
                </c:pt>
                <c:pt idx="3851">
                  <c:v>38.2749</c:v>
                </c:pt>
                <c:pt idx="3852">
                  <c:v>38.2462</c:v>
                </c:pt>
                <c:pt idx="3853">
                  <c:v>38.2167</c:v>
                </c:pt>
                <c:pt idx="3854">
                  <c:v>38.1865</c:v>
                </c:pt>
                <c:pt idx="3855">
                  <c:v>38.156</c:v>
                </c:pt>
                <c:pt idx="3856">
                  <c:v>38.1255</c:v>
                </c:pt>
                <c:pt idx="3857">
                  <c:v>38.0953</c:v>
                </c:pt>
                <c:pt idx="3858">
                  <c:v>38.0656</c:v>
                </c:pt>
                <c:pt idx="3859">
                  <c:v>38.0368</c:v>
                </c:pt>
                <c:pt idx="3860">
                  <c:v>38.0092</c:v>
                </c:pt>
                <c:pt idx="3861">
                  <c:v>37.983</c:v>
                </c:pt>
                <c:pt idx="3862">
                  <c:v>37.9586</c:v>
                </c:pt>
                <c:pt idx="3863">
                  <c:v>37.9362</c:v>
                </c:pt>
                <c:pt idx="3864">
                  <c:v>37.916</c:v>
                </c:pt>
                <c:pt idx="3865">
                  <c:v>37.8981</c:v>
                </c:pt>
                <c:pt idx="3866">
                  <c:v>37.8824</c:v>
                </c:pt>
                <c:pt idx="3867">
                  <c:v>37.8689</c:v>
                </c:pt>
                <c:pt idx="3868">
                  <c:v>37.8574</c:v>
                </c:pt>
                <c:pt idx="3869">
                  <c:v>37.8479</c:v>
                </c:pt>
                <c:pt idx="3870">
                  <c:v>37.8403</c:v>
                </c:pt>
                <c:pt idx="3871">
                  <c:v>37.8345</c:v>
                </c:pt>
                <c:pt idx="3872">
                  <c:v>37.8305</c:v>
                </c:pt>
                <c:pt idx="3873">
                  <c:v>37.8281</c:v>
                </c:pt>
                <c:pt idx="3874">
                  <c:v>37.8272</c:v>
                </c:pt>
                <c:pt idx="3875">
                  <c:v>37.8278</c:v>
                </c:pt>
                <c:pt idx="3876">
                  <c:v>37.8298</c:v>
                </c:pt>
                <c:pt idx="3877">
                  <c:v>37.8331</c:v>
                </c:pt>
                <c:pt idx="3878">
                  <c:v>37.8377</c:v>
                </c:pt>
                <c:pt idx="3879">
                  <c:v>37.8434</c:v>
                </c:pt>
                <c:pt idx="3880">
                  <c:v>37.8501</c:v>
                </c:pt>
                <c:pt idx="3881">
                  <c:v>37.8578</c:v>
                </c:pt>
                <c:pt idx="3882">
                  <c:v>37.8665</c:v>
                </c:pt>
                <c:pt idx="3883">
                  <c:v>37.8759</c:v>
                </c:pt>
                <c:pt idx="3884">
                  <c:v>37.886</c:v>
                </c:pt>
                <c:pt idx="3885">
                  <c:v>37.8968</c:v>
                </c:pt>
                <c:pt idx="3886">
                  <c:v>37.9081</c:v>
                </c:pt>
                <c:pt idx="3887">
                  <c:v>37.9199</c:v>
                </c:pt>
                <c:pt idx="3888">
                  <c:v>37.9321</c:v>
                </c:pt>
                <c:pt idx="3889">
                  <c:v>37.9446</c:v>
                </c:pt>
                <c:pt idx="3890">
                  <c:v>37.9573</c:v>
                </c:pt>
                <c:pt idx="3891">
                  <c:v>37.9701</c:v>
                </c:pt>
                <c:pt idx="3892">
                  <c:v>37.9829</c:v>
                </c:pt>
                <c:pt idx="3893">
                  <c:v>37.9958</c:v>
                </c:pt>
                <c:pt idx="3894">
                  <c:v>38.0087</c:v>
                </c:pt>
                <c:pt idx="3895">
                  <c:v>38.0216</c:v>
                </c:pt>
                <c:pt idx="3896">
                  <c:v>38.0344</c:v>
                </c:pt>
                <c:pt idx="3897">
                  <c:v>38.0472</c:v>
                </c:pt>
                <c:pt idx="3898">
                  <c:v>38.06</c:v>
                </c:pt>
                <c:pt idx="3899">
                  <c:v>38.0727</c:v>
                </c:pt>
                <c:pt idx="3900">
                  <c:v>38.0853</c:v>
                </c:pt>
                <c:pt idx="3901">
                  <c:v>38.0978</c:v>
                </c:pt>
                <c:pt idx="3902">
                  <c:v>38.1102</c:v>
                </c:pt>
                <c:pt idx="3903">
                  <c:v>38.1224</c:v>
                </c:pt>
                <c:pt idx="3904">
                  <c:v>38.1345</c:v>
                </c:pt>
                <c:pt idx="3905">
                  <c:v>38.1465</c:v>
                </c:pt>
                <c:pt idx="3906">
                  <c:v>38.1582</c:v>
                </c:pt>
                <c:pt idx="3907">
                  <c:v>38.1698</c:v>
                </c:pt>
                <c:pt idx="3908">
                  <c:v>38.1811</c:v>
                </c:pt>
                <c:pt idx="3909">
                  <c:v>38.1922</c:v>
                </c:pt>
                <c:pt idx="3910">
                  <c:v>38.203</c:v>
                </c:pt>
                <c:pt idx="3911">
                  <c:v>38.2136</c:v>
                </c:pt>
                <c:pt idx="3912">
                  <c:v>38.2239</c:v>
                </c:pt>
                <c:pt idx="3913">
                  <c:v>38.2339</c:v>
                </c:pt>
                <c:pt idx="3914">
                  <c:v>38.2436</c:v>
                </c:pt>
                <c:pt idx="3915">
                  <c:v>38.2529</c:v>
                </c:pt>
                <c:pt idx="3916">
                  <c:v>38.2619</c:v>
                </c:pt>
                <c:pt idx="3917">
                  <c:v>38.2706</c:v>
                </c:pt>
                <c:pt idx="3918">
                  <c:v>38.2788</c:v>
                </c:pt>
                <c:pt idx="3919">
                  <c:v>38.2867</c:v>
                </c:pt>
                <c:pt idx="3920">
                  <c:v>38.2941</c:v>
                </c:pt>
                <c:pt idx="3921">
                  <c:v>38.3011</c:v>
                </c:pt>
                <c:pt idx="3922">
                  <c:v>38.3077</c:v>
                </c:pt>
                <c:pt idx="3923">
                  <c:v>38.3139</c:v>
                </c:pt>
                <c:pt idx="3924">
                  <c:v>38.3197</c:v>
                </c:pt>
                <c:pt idx="3925">
                  <c:v>38.3252</c:v>
                </c:pt>
                <c:pt idx="3926">
                  <c:v>38.3303</c:v>
                </c:pt>
                <c:pt idx="3927">
                  <c:v>38.335</c:v>
                </c:pt>
                <c:pt idx="3928">
                  <c:v>38.3395</c:v>
                </c:pt>
                <c:pt idx="3929">
                  <c:v>38.3436</c:v>
                </c:pt>
                <c:pt idx="3930">
                  <c:v>38.3475</c:v>
                </c:pt>
                <c:pt idx="3931">
                  <c:v>38.3511</c:v>
                </c:pt>
                <c:pt idx="3932">
                  <c:v>38.3544</c:v>
                </c:pt>
                <c:pt idx="3933">
                  <c:v>38.3575</c:v>
                </c:pt>
                <c:pt idx="3934">
                  <c:v>38.3603</c:v>
                </c:pt>
                <c:pt idx="3935">
                  <c:v>38.363</c:v>
                </c:pt>
                <c:pt idx="3936">
                  <c:v>38.3655</c:v>
                </c:pt>
                <c:pt idx="3937">
                  <c:v>38.3677</c:v>
                </c:pt>
                <c:pt idx="3938">
                  <c:v>38.3699</c:v>
                </c:pt>
                <c:pt idx="3939">
                  <c:v>38.3718</c:v>
                </c:pt>
                <c:pt idx="3940">
                  <c:v>38.3737</c:v>
                </c:pt>
                <c:pt idx="3941">
                  <c:v>38.3754</c:v>
                </c:pt>
                <c:pt idx="3942">
                  <c:v>38.3771</c:v>
                </c:pt>
                <c:pt idx="3943">
                  <c:v>38.3788</c:v>
                </c:pt>
                <c:pt idx="3944">
                  <c:v>38.3805</c:v>
                </c:pt>
                <c:pt idx="3945">
                  <c:v>38.3821</c:v>
                </c:pt>
                <c:pt idx="3946">
                  <c:v>38.3839</c:v>
                </c:pt>
                <c:pt idx="3947">
                  <c:v>38.3857</c:v>
                </c:pt>
                <c:pt idx="3948">
                  <c:v>38.3876</c:v>
                </c:pt>
                <c:pt idx="3949">
                  <c:v>38.3896</c:v>
                </c:pt>
                <c:pt idx="3950">
                  <c:v>38.3918</c:v>
                </c:pt>
                <c:pt idx="3951">
                  <c:v>38.3942</c:v>
                </c:pt>
                <c:pt idx="3952">
                  <c:v>38.3968</c:v>
                </c:pt>
                <c:pt idx="3953">
                  <c:v>38.3998</c:v>
                </c:pt>
                <c:pt idx="3954">
                  <c:v>38.4032</c:v>
                </c:pt>
                <c:pt idx="3955">
                  <c:v>38.4071</c:v>
                </c:pt>
                <c:pt idx="3956">
                  <c:v>38.4117</c:v>
                </c:pt>
                <c:pt idx="3957">
                  <c:v>38.4171</c:v>
                </c:pt>
                <c:pt idx="3958">
                  <c:v>38.4234</c:v>
                </c:pt>
                <c:pt idx="3959">
                  <c:v>38.4306</c:v>
                </c:pt>
                <c:pt idx="3960">
                  <c:v>38.4389</c:v>
                </c:pt>
                <c:pt idx="3961">
                  <c:v>38.4485</c:v>
                </c:pt>
                <c:pt idx="3962">
                  <c:v>38.4594</c:v>
                </c:pt>
                <c:pt idx="3963">
                  <c:v>38.4716</c:v>
                </c:pt>
                <c:pt idx="3964">
                  <c:v>38.4853</c:v>
                </c:pt>
                <c:pt idx="3965">
                  <c:v>38.5004</c:v>
                </c:pt>
                <c:pt idx="3966">
                  <c:v>38.5166</c:v>
                </c:pt>
                <c:pt idx="3967">
                  <c:v>38.5335</c:v>
                </c:pt>
                <c:pt idx="3968">
                  <c:v>38.5508</c:v>
                </c:pt>
                <c:pt idx="3969">
                  <c:v>38.5682</c:v>
                </c:pt>
                <c:pt idx="3970">
                  <c:v>38.5852</c:v>
                </c:pt>
                <c:pt idx="3971">
                  <c:v>38.6017</c:v>
                </c:pt>
                <c:pt idx="3972">
                  <c:v>38.6172</c:v>
                </c:pt>
                <c:pt idx="3973">
                  <c:v>38.6314</c:v>
                </c:pt>
                <c:pt idx="3974">
                  <c:v>38.644</c:v>
                </c:pt>
                <c:pt idx="3975">
                  <c:v>38.6545</c:v>
                </c:pt>
                <c:pt idx="3976">
                  <c:v>38.6625</c:v>
                </c:pt>
                <c:pt idx="3977">
                  <c:v>38.6677</c:v>
                </c:pt>
                <c:pt idx="3978">
                  <c:v>38.67</c:v>
                </c:pt>
                <c:pt idx="3979">
                  <c:v>38.6691</c:v>
                </c:pt>
                <c:pt idx="3980">
                  <c:v>38.6649</c:v>
                </c:pt>
                <c:pt idx="3981">
                  <c:v>38.6571</c:v>
                </c:pt>
                <c:pt idx="3982">
                  <c:v>38.6456</c:v>
                </c:pt>
                <c:pt idx="3983">
                  <c:v>38.6303</c:v>
                </c:pt>
                <c:pt idx="3984">
                  <c:v>38.6116</c:v>
                </c:pt>
                <c:pt idx="3985">
                  <c:v>38.5901</c:v>
                </c:pt>
                <c:pt idx="3986">
                  <c:v>38.5666</c:v>
                </c:pt>
                <c:pt idx="3987">
                  <c:v>38.5421</c:v>
                </c:pt>
                <c:pt idx="3988">
                  <c:v>38.5175</c:v>
                </c:pt>
                <c:pt idx="3989">
                  <c:v>38.4936</c:v>
                </c:pt>
                <c:pt idx="3990">
                  <c:v>38.4713</c:v>
                </c:pt>
                <c:pt idx="3991">
                  <c:v>38.4511</c:v>
                </c:pt>
                <c:pt idx="3992">
                  <c:v>38.4332</c:v>
                </c:pt>
                <c:pt idx="3993">
                  <c:v>38.418</c:v>
                </c:pt>
                <c:pt idx="3994">
                  <c:v>38.4056</c:v>
                </c:pt>
                <c:pt idx="3995">
                  <c:v>38.3963</c:v>
                </c:pt>
                <c:pt idx="3996">
                  <c:v>38.3902</c:v>
                </c:pt>
                <c:pt idx="3997">
                  <c:v>38.3876</c:v>
                </c:pt>
                <c:pt idx="3998">
                  <c:v>38.3887</c:v>
                </c:pt>
                <c:pt idx="3999">
                  <c:v>38.3936</c:v>
                </c:pt>
                <c:pt idx="4000">
                  <c:v>38.4026</c:v>
                </c:pt>
                <c:pt idx="4001">
                  <c:v>38.4159</c:v>
                </c:pt>
                <c:pt idx="4002">
                  <c:v>38.4337</c:v>
                </c:pt>
                <c:pt idx="4003">
                  <c:v>38.4559</c:v>
                </c:pt>
                <c:pt idx="4004">
                  <c:v>38.4823</c:v>
                </c:pt>
                <c:pt idx="4005">
                  <c:v>38.5119</c:v>
                </c:pt>
                <c:pt idx="4006">
                  <c:v>38.5441</c:v>
                </c:pt>
                <c:pt idx="4007">
                  <c:v>38.5779</c:v>
                </c:pt>
                <c:pt idx="4008">
                  <c:v>38.6126</c:v>
                </c:pt>
                <c:pt idx="4009">
                  <c:v>38.6474</c:v>
                </c:pt>
                <c:pt idx="4010">
                  <c:v>38.6813</c:v>
                </c:pt>
                <c:pt idx="4011">
                  <c:v>38.7136</c:v>
                </c:pt>
                <c:pt idx="4012">
                  <c:v>38.7434</c:v>
                </c:pt>
                <c:pt idx="4013">
                  <c:v>38.7699</c:v>
                </c:pt>
                <c:pt idx="4014">
                  <c:v>38.7922</c:v>
                </c:pt>
                <c:pt idx="4015">
                  <c:v>38.8096</c:v>
                </c:pt>
                <c:pt idx="4016">
                  <c:v>38.8212</c:v>
                </c:pt>
                <c:pt idx="4017">
                  <c:v>38.8262</c:v>
                </c:pt>
                <c:pt idx="4018">
                  <c:v>38.8243</c:v>
                </c:pt>
                <c:pt idx="4019">
                  <c:v>38.8159</c:v>
                </c:pt>
                <c:pt idx="4020">
                  <c:v>38.8016</c:v>
                </c:pt>
                <c:pt idx="4021">
                  <c:v>38.782</c:v>
                </c:pt>
                <c:pt idx="4022">
                  <c:v>38.7575</c:v>
                </c:pt>
                <c:pt idx="4023">
                  <c:v>38.7289</c:v>
                </c:pt>
                <c:pt idx="4024">
                  <c:v>38.6967</c:v>
                </c:pt>
                <c:pt idx="4025">
                  <c:v>38.6613</c:v>
                </c:pt>
                <c:pt idx="4026">
                  <c:v>38.6235</c:v>
                </c:pt>
                <c:pt idx="4027">
                  <c:v>38.5838</c:v>
                </c:pt>
                <c:pt idx="4028">
                  <c:v>38.5427</c:v>
                </c:pt>
                <c:pt idx="4029">
                  <c:v>38.5009</c:v>
                </c:pt>
                <c:pt idx="4030">
                  <c:v>38.4592</c:v>
                </c:pt>
                <c:pt idx="4031">
                  <c:v>38.4183</c:v>
                </c:pt>
                <c:pt idx="4032">
                  <c:v>38.379</c:v>
                </c:pt>
                <c:pt idx="4033">
                  <c:v>38.3422</c:v>
                </c:pt>
                <c:pt idx="4034">
                  <c:v>38.3088</c:v>
                </c:pt>
                <c:pt idx="4035">
                  <c:v>38.2798</c:v>
                </c:pt>
                <c:pt idx="4036">
                  <c:v>38.256</c:v>
                </c:pt>
                <c:pt idx="4037">
                  <c:v>38.2383</c:v>
                </c:pt>
                <c:pt idx="4038">
                  <c:v>38.227</c:v>
                </c:pt>
                <c:pt idx="4039">
                  <c:v>38.2216</c:v>
                </c:pt>
                <c:pt idx="4040">
                  <c:v>38.2214</c:v>
                </c:pt>
                <c:pt idx="4041">
                  <c:v>38.2257</c:v>
                </c:pt>
                <c:pt idx="4042">
                  <c:v>38.2337</c:v>
                </c:pt>
                <c:pt idx="4043">
                  <c:v>38.2447</c:v>
                </c:pt>
                <c:pt idx="4044">
                  <c:v>38.2581</c:v>
                </c:pt>
                <c:pt idx="4045">
                  <c:v>38.273</c:v>
                </c:pt>
                <c:pt idx="4046">
                  <c:v>38.2888</c:v>
                </c:pt>
                <c:pt idx="4047">
                  <c:v>38.3047</c:v>
                </c:pt>
                <c:pt idx="4048">
                  <c:v>38.3201</c:v>
                </c:pt>
                <c:pt idx="4049">
                  <c:v>38.3343</c:v>
                </c:pt>
                <c:pt idx="4050">
                  <c:v>38.347</c:v>
                </c:pt>
                <c:pt idx="4051">
                  <c:v>38.3582</c:v>
                </c:pt>
                <c:pt idx="4052">
                  <c:v>38.3676</c:v>
                </c:pt>
                <c:pt idx="4053">
                  <c:v>38.3751</c:v>
                </c:pt>
                <c:pt idx="4054">
                  <c:v>38.3806</c:v>
                </c:pt>
                <c:pt idx="4055">
                  <c:v>38.384</c:v>
                </c:pt>
                <c:pt idx="4056">
                  <c:v>38.3851</c:v>
                </c:pt>
                <c:pt idx="4057">
                  <c:v>38.3837</c:v>
                </c:pt>
                <c:pt idx="4058">
                  <c:v>38.3796</c:v>
                </c:pt>
                <c:pt idx="4059">
                  <c:v>38.3729</c:v>
                </c:pt>
                <c:pt idx="4060">
                  <c:v>38.3634</c:v>
                </c:pt>
                <c:pt idx="4061">
                  <c:v>38.3515</c:v>
                </c:pt>
                <c:pt idx="4062">
                  <c:v>38.3377</c:v>
                </c:pt>
                <c:pt idx="4063">
                  <c:v>38.3225</c:v>
                </c:pt>
                <c:pt idx="4064">
                  <c:v>38.3064</c:v>
                </c:pt>
                <c:pt idx="4065">
                  <c:v>38.29</c:v>
                </c:pt>
                <c:pt idx="4066">
                  <c:v>38.2736</c:v>
                </c:pt>
                <c:pt idx="4067">
                  <c:v>38.2579</c:v>
                </c:pt>
                <c:pt idx="4068">
                  <c:v>38.2433</c:v>
                </c:pt>
                <c:pt idx="4069">
                  <c:v>38.2303</c:v>
                </c:pt>
                <c:pt idx="4070">
                  <c:v>38.2195</c:v>
                </c:pt>
                <c:pt idx="4071">
                  <c:v>38.2113</c:v>
                </c:pt>
                <c:pt idx="4072">
                  <c:v>38.2061</c:v>
                </c:pt>
                <c:pt idx="4073">
                  <c:v>38.2037</c:v>
                </c:pt>
                <c:pt idx="4074">
                  <c:v>38.204</c:v>
                </c:pt>
                <c:pt idx="4075">
                  <c:v>38.2066</c:v>
                </c:pt>
                <c:pt idx="4076">
                  <c:v>38.2113</c:v>
                </c:pt>
                <c:pt idx="4077">
                  <c:v>38.2178</c:v>
                </c:pt>
                <c:pt idx="4078">
                  <c:v>38.2258</c:v>
                </c:pt>
                <c:pt idx="4079">
                  <c:v>38.2352</c:v>
                </c:pt>
                <c:pt idx="4080">
                  <c:v>38.2456</c:v>
                </c:pt>
                <c:pt idx="4081">
                  <c:v>38.2568</c:v>
                </c:pt>
                <c:pt idx="4082">
                  <c:v>38.2684</c:v>
                </c:pt>
                <c:pt idx="4083">
                  <c:v>38.2804</c:v>
                </c:pt>
                <c:pt idx="4084">
                  <c:v>38.2923</c:v>
                </c:pt>
                <c:pt idx="4085">
                  <c:v>38.304</c:v>
                </c:pt>
                <c:pt idx="4086">
                  <c:v>38.3152</c:v>
                </c:pt>
                <c:pt idx="4087">
                  <c:v>38.3261</c:v>
                </c:pt>
                <c:pt idx="4088">
                  <c:v>38.3369</c:v>
                </c:pt>
                <c:pt idx="4089">
                  <c:v>38.3478</c:v>
                </c:pt>
                <c:pt idx="4090">
                  <c:v>38.3589</c:v>
                </c:pt>
                <c:pt idx="4091">
                  <c:v>38.3706</c:v>
                </c:pt>
                <c:pt idx="4092">
                  <c:v>38.383</c:v>
                </c:pt>
                <c:pt idx="4093">
                  <c:v>38.3962</c:v>
                </c:pt>
                <c:pt idx="4094">
                  <c:v>38.4106</c:v>
                </c:pt>
                <c:pt idx="4095">
                  <c:v>38.4263</c:v>
                </c:pt>
                <c:pt idx="4096">
                  <c:v>38.4435</c:v>
                </c:pt>
                <c:pt idx="4097">
                  <c:v>38.4625</c:v>
                </c:pt>
                <c:pt idx="4098">
                  <c:v>38.4834</c:v>
                </c:pt>
                <c:pt idx="4099">
                  <c:v>38.5064</c:v>
                </c:pt>
                <c:pt idx="4100">
                  <c:v>38.5319</c:v>
                </c:pt>
                <c:pt idx="4101">
                  <c:v>38.5599</c:v>
                </c:pt>
                <c:pt idx="4102">
                  <c:v>38.5901</c:v>
                </c:pt>
                <c:pt idx="4103">
                  <c:v>38.6222</c:v>
                </c:pt>
                <c:pt idx="4104">
                  <c:v>38.6556</c:v>
                </c:pt>
                <c:pt idx="4105">
                  <c:v>38.6901</c:v>
                </c:pt>
                <c:pt idx="4106">
                  <c:v>38.7252</c:v>
                </c:pt>
                <c:pt idx="4107">
                  <c:v>38.7606</c:v>
                </c:pt>
                <c:pt idx="4108">
                  <c:v>38.7957</c:v>
                </c:pt>
                <c:pt idx="4109">
                  <c:v>38.8303</c:v>
                </c:pt>
                <c:pt idx="4110">
                  <c:v>38.8639</c:v>
                </c:pt>
                <c:pt idx="4111">
                  <c:v>38.8962</c:v>
                </c:pt>
                <c:pt idx="4112">
                  <c:v>38.9266</c:v>
                </c:pt>
                <c:pt idx="4113">
                  <c:v>38.9543</c:v>
                </c:pt>
                <c:pt idx="4114">
                  <c:v>38.9785</c:v>
                </c:pt>
                <c:pt idx="4115">
                  <c:v>38.998</c:v>
                </c:pt>
                <c:pt idx="4116">
                  <c:v>39.0118</c:v>
                </c:pt>
                <c:pt idx="4117">
                  <c:v>39.019</c:v>
                </c:pt>
                <c:pt idx="4118">
                  <c:v>39.0187</c:v>
                </c:pt>
                <c:pt idx="4119">
                  <c:v>39.0102</c:v>
                </c:pt>
                <c:pt idx="4120">
                  <c:v>38.994</c:v>
                </c:pt>
                <c:pt idx="4121">
                  <c:v>38.9709</c:v>
                </c:pt>
                <c:pt idx="4122">
                  <c:v>38.9415</c:v>
                </c:pt>
                <c:pt idx="4123">
                  <c:v>38.9065</c:v>
                </c:pt>
                <c:pt idx="4124">
                  <c:v>38.8665</c:v>
                </c:pt>
                <c:pt idx="4125">
                  <c:v>38.8222</c:v>
                </c:pt>
                <c:pt idx="4126">
                  <c:v>38.7742</c:v>
                </c:pt>
                <c:pt idx="4127">
                  <c:v>38.723</c:v>
                </c:pt>
                <c:pt idx="4128">
                  <c:v>38.6692</c:v>
                </c:pt>
                <c:pt idx="4129">
                  <c:v>38.6134</c:v>
                </c:pt>
                <c:pt idx="4130">
                  <c:v>38.5561</c:v>
                </c:pt>
                <c:pt idx="4131">
                  <c:v>38.498</c:v>
                </c:pt>
                <c:pt idx="4132">
                  <c:v>38.4394</c:v>
                </c:pt>
                <c:pt idx="4133">
                  <c:v>38.3811</c:v>
                </c:pt>
                <c:pt idx="4134">
                  <c:v>38.3235</c:v>
                </c:pt>
                <c:pt idx="4135">
                  <c:v>38.2672</c:v>
                </c:pt>
                <c:pt idx="4136">
                  <c:v>38.2127</c:v>
                </c:pt>
                <c:pt idx="4137">
                  <c:v>38.1606</c:v>
                </c:pt>
                <c:pt idx="4138">
                  <c:v>38.1114</c:v>
                </c:pt>
                <c:pt idx="4139">
                  <c:v>38.0657</c:v>
                </c:pt>
                <c:pt idx="4140">
                  <c:v>38.0241</c:v>
                </c:pt>
                <c:pt idx="4141">
                  <c:v>37.987</c:v>
                </c:pt>
                <c:pt idx="4142">
                  <c:v>37.9551</c:v>
                </c:pt>
                <c:pt idx="4143">
                  <c:v>37.9289</c:v>
                </c:pt>
                <c:pt idx="4144">
                  <c:v>37.9089</c:v>
                </c:pt>
                <c:pt idx="4145">
                  <c:v>37.8956</c:v>
                </c:pt>
                <c:pt idx="4146">
                  <c:v>37.8889</c:v>
                </c:pt>
                <c:pt idx="4147">
                  <c:v>37.8884</c:v>
                </c:pt>
                <c:pt idx="4148">
                  <c:v>37.8937</c:v>
                </c:pt>
                <c:pt idx="4149">
                  <c:v>37.9042</c:v>
                </c:pt>
                <c:pt idx="4150">
                  <c:v>37.9196</c:v>
                </c:pt>
                <c:pt idx="4151">
                  <c:v>37.9393</c:v>
                </c:pt>
                <c:pt idx="4152">
                  <c:v>37.9628</c:v>
                </c:pt>
                <c:pt idx="4153">
                  <c:v>37.9898</c:v>
                </c:pt>
                <c:pt idx="4154">
                  <c:v>38.0197</c:v>
                </c:pt>
                <c:pt idx="4155">
                  <c:v>38.052</c:v>
                </c:pt>
                <c:pt idx="4156">
                  <c:v>38.0863</c:v>
                </c:pt>
                <c:pt idx="4157">
                  <c:v>38.1222</c:v>
                </c:pt>
                <c:pt idx="4158">
                  <c:v>38.159</c:v>
                </c:pt>
                <c:pt idx="4159">
                  <c:v>38.1965</c:v>
                </c:pt>
                <c:pt idx="4160">
                  <c:v>38.234</c:v>
                </c:pt>
                <c:pt idx="4161">
                  <c:v>38.2712</c:v>
                </c:pt>
                <c:pt idx="4162">
                  <c:v>38.3076</c:v>
                </c:pt>
                <c:pt idx="4163">
                  <c:v>38.3426</c:v>
                </c:pt>
                <c:pt idx="4164">
                  <c:v>38.3759</c:v>
                </c:pt>
                <c:pt idx="4165">
                  <c:v>38.4069</c:v>
                </c:pt>
                <c:pt idx="4166">
                  <c:v>38.4352</c:v>
                </c:pt>
                <c:pt idx="4167">
                  <c:v>38.4603</c:v>
                </c:pt>
                <c:pt idx="4168">
                  <c:v>38.4817</c:v>
                </c:pt>
                <c:pt idx="4169">
                  <c:v>38.4993</c:v>
                </c:pt>
                <c:pt idx="4170">
                  <c:v>38.5129</c:v>
                </c:pt>
                <c:pt idx="4171">
                  <c:v>38.5224</c:v>
                </c:pt>
                <c:pt idx="4172">
                  <c:v>38.528</c:v>
                </c:pt>
                <c:pt idx="4173">
                  <c:v>38.5298</c:v>
                </c:pt>
                <c:pt idx="4174">
                  <c:v>38.5282</c:v>
                </c:pt>
                <c:pt idx="4175">
                  <c:v>38.5233</c:v>
                </c:pt>
                <c:pt idx="4176">
                  <c:v>38.5153</c:v>
                </c:pt>
                <c:pt idx="4177">
                  <c:v>38.5046</c:v>
                </c:pt>
                <c:pt idx="4178">
                  <c:v>38.4912</c:v>
                </c:pt>
                <c:pt idx="4179">
                  <c:v>38.4754</c:v>
                </c:pt>
                <c:pt idx="4180">
                  <c:v>38.4575</c:v>
                </c:pt>
                <c:pt idx="4181">
                  <c:v>38.4377</c:v>
                </c:pt>
                <c:pt idx="4182">
                  <c:v>38.4161</c:v>
                </c:pt>
                <c:pt idx="4183">
                  <c:v>38.3931</c:v>
                </c:pt>
                <c:pt idx="4184">
                  <c:v>38.3688</c:v>
                </c:pt>
                <c:pt idx="4185">
                  <c:v>38.3435</c:v>
                </c:pt>
                <c:pt idx="4186">
                  <c:v>38.3174</c:v>
                </c:pt>
                <c:pt idx="4187">
                  <c:v>38.2907</c:v>
                </c:pt>
                <c:pt idx="4188">
                  <c:v>38.2637</c:v>
                </c:pt>
                <c:pt idx="4189">
                  <c:v>38.2365</c:v>
                </c:pt>
                <c:pt idx="4190">
                  <c:v>38.2095</c:v>
                </c:pt>
                <c:pt idx="4191">
                  <c:v>38.1827</c:v>
                </c:pt>
                <c:pt idx="4192">
                  <c:v>38.1564</c:v>
                </c:pt>
                <c:pt idx="4193">
                  <c:v>38.1307</c:v>
                </c:pt>
                <c:pt idx="4194">
                  <c:v>38.1059</c:v>
                </c:pt>
                <c:pt idx="4195">
                  <c:v>38.0822</c:v>
                </c:pt>
                <c:pt idx="4196">
                  <c:v>38.0598</c:v>
                </c:pt>
                <c:pt idx="4197">
                  <c:v>38.039</c:v>
                </c:pt>
                <c:pt idx="4198">
                  <c:v>38.02</c:v>
                </c:pt>
                <c:pt idx="4199">
                  <c:v>38.003</c:v>
                </c:pt>
                <c:pt idx="4200">
                  <c:v>37.9882</c:v>
                </c:pt>
                <c:pt idx="4201">
                  <c:v>37.9759</c:v>
                </c:pt>
                <c:pt idx="4202">
                  <c:v>37.9664</c:v>
                </c:pt>
                <c:pt idx="4203">
                  <c:v>37.9598</c:v>
                </c:pt>
                <c:pt idx="4204">
                  <c:v>37.9563</c:v>
                </c:pt>
                <c:pt idx="4205">
                  <c:v>37.9563</c:v>
                </c:pt>
                <c:pt idx="4206">
                  <c:v>37.9598</c:v>
                </c:pt>
                <c:pt idx="4207">
                  <c:v>37.9666</c:v>
                </c:pt>
                <c:pt idx="4208">
                  <c:v>37.9763</c:v>
                </c:pt>
                <c:pt idx="4209">
                  <c:v>37.9884</c:v>
                </c:pt>
                <c:pt idx="4210">
                  <c:v>38.0025</c:v>
                </c:pt>
                <c:pt idx="4211">
                  <c:v>38.0182</c:v>
                </c:pt>
                <c:pt idx="4212">
                  <c:v>38.0349</c:v>
                </c:pt>
                <c:pt idx="4213">
                  <c:v>38.0523</c:v>
                </c:pt>
                <c:pt idx="4214">
                  <c:v>38.0699</c:v>
                </c:pt>
                <c:pt idx="4215">
                  <c:v>38.0873</c:v>
                </c:pt>
                <c:pt idx="4216">
                  <c:v>38.1039</c:v>
                </c:pt>
                <c:pt idx="4217">
                  <c:v>38.1194</c:v>
                </c:pt>
                <c:pt idx="4218">
                  <c:v>38.1333</c:v>
                </c:pt>
                <c:pt idx="4219">
                  <c:v>38.1457</c:v>
                </c:pt>
                <c:pt idx="4220">
                  <c:v>38.1567</c:v>
                </c:pt>
                <c:pt idx="4221">
                  <c:v>38.1662</c:v>
                </c:pt>
                <c:pt idx="4222">
                  <c:v>38.1746</c:v>
                </c:pt>
                <c:pt idx="4223">
                  <c:v>38.1817</c:v>
                </c:pt>
                <c:pt idx="4224">
                  <c:v>38.1878</c:v>
                </c:pt>
                <c:pt idx="4225">
                  <c:v>38.1929</c:v>
                </c:pt>
                <c:pt idx="4226">
                  <c:v>38.1971</c:v>
                </c:pt>
                <c:pt idx="4227">
                  <c:v>38.2006</c:v>
                </c:pt>
                <c:pt idx="4228">
                  <c:v>38.2033</c:v>
                </c:pt>
                <c:pt idx="4229">
                  <c:v>38.2054</c:v>
                </c:pt>
                <c:pt idx="4230">
                  <c:v>38.207</c:v>
                </c:pt>
                <c:pt idx="4231">
                  <c:v>38.2082</c:v>
                </c:pt>
                <c:pt idx="4232">
                  <c:v>38.2091</c:v>
                </c:pt>
                <c:pt idx="4233">
                  <c:v>38.2097</c:v>
                </c:pt>
                <c:pt idx="4234">
                  <c:v>38.21</c:v>
                </c:pt>
                <c:pt idx="4235">
                  <c:v>38.2101</c:v>
                </c:pt>
                <c:pt idx="4236">
                  <c:v>38.2101</c:v>
                </c:pt>
                <c:pt idx="4237">
                  <c:v>38.2099</c:v>
                </c:pt>
                <c:pt idx="4238">
                  <c:v>38.2096</c:v>
                </c:pt>
                <c:pt idx="4239">
                  <c:v>38.2092</c:v>
                </c:pt>
                <c:pt idx="4240">
                  <c:v>38.2088</c:v>
                </c:pt>
                <c:pt idx="4241">
                  <c:v>38.2084</c:v>
                </c:pt>
                <c:pt idx="4242">
                  <c:v>38.2081</c:v>
                </c:pt>
                <c:pt idx="4243">
                  <c:v>38.2079</c:v>
                </c:pt>
                <c:pt idx="4244">
                  <c:v>38.2077</c:v>
                </c:pt>
                <c:pt idx="4245">
                  <c:v>38.2078</c:v>
                </c:pt>
                <c:pt idx="4246">
                  <c:v>38.208</c:v>
                </c:pt>
                <c:pt idx="4247">
                  <c:v>38.2084</c:v>
                </c:pt>
                <c:pt idx="4248">
                  <c:v>38.2091</c:v>
                </c:pt>
                <c:pt idx="4249">
                  <c:v>38.2102</c:v>
                </c:pt>
                <c:pt idx="4250">
                  <c:v>38.2115</c:v>
                </c:pt>
                <c:pt idx="4251">
                  <c:v>38.2127</c:v>
                </c:pt>
                <c:pt idx="4252">
                  <c:v>38.2136</c:v>
                </c:pt>
                <c:pt idx="4253">
                  <c:v>38.2136</c:v>
                </c:pt>
                <c:pt idx="4254">
                  <c:v>38.2125</c:v>
                </c:pt>
                <c:pt idx="4255">
                  <c:v>38.2099</c:v>
                </c:pt>
                <c:pt idx="4256">
                  <c:v>38.2053</c:v>
                </c:pt>
                <c:pt idx="4257">
                  <c:v>38.1984</c:v>
                </c:pt>
                <c:pt idx="4258">
                  <c:v>38.1889</c:v>
                </c:pt>
                <c:pt idx="4259">
                  <c:v>38.1763</c:v>
                </c:pt>
                <c:pt idx="4260">
                  <c:v>38.1603</c:v>
                </c:pt>
                <c:pt idx="4261">
                  <c:v>38.1405</c:v>
                </c:pt>
                <c:pt idx="4262">
                  <c:v>38.1165</c:v>
                </c:pt>
                <c:pt idx="4263">
                  <c:v>38.088</c:v>
                </c:pt>
                <c:pt idx="4264">
                  <c:v>38.0549</c:v>
                </c:pt>
                <c:pt idx="4265">
                  <c:v>38.018</c:v>
                </c:pt>
                <c:pt idx="4266">
                  <c:v>37.9781</c:v>
                </c:pt>
                <c:pt idx="4267">
                  <c:v>37.936</c:v>
                </c:pt>
                <c:pt idx="4268">
                  <c:v>37.8927</c:v>
                </c:pt>
                <c:pt idx="4269">
                  <c:v>37.849</c:v>
                </c:pt>
                <c:pt idx="4270">
                  <c:v>37.8057</c:v>
                </c:pt>
                <c:pt idx="4271">
                  <c:v>37.7638</c:v>
                </c:pt>
                <c:pt idx="4272">
                  <c:v>37.7241</c:v>
                </c:pt>
                <c:pt idx="4273">
                  <c:v>37.6874</c:v>
                </c:pt>
                <c:pt idx="4274">
                  <c:v>37.6547</c:v>
                </c:pt>
                <c:pt idx="4275">
                  <c:v>37.6268</c:v>
                </c:pt>
                <c:pt idx="4276">
                  <c:v>37.6041</c:v>
                </c:pt>
                <c:pt idx="4277">
                  <c:v>37.5866</c:v>
                </c:pt>
                <c:pt idx="4278">
                  <c:v>37.5742</c:v>
                </c:pt>
                <c:pt idx="4279">
                  <c:v>37.5669</c:v>
                </c:pt>
                <c:pt idx="4280">
                  <c:v>37.5643</c:v>
                </c:pt>
                <c:pt idx="4281">
                  <c:v>37.5664</c:v>
                </c:pt>
                <c:pt idx="4282">
                  <c:v>37.5731</c:v>
                </c:pt>
                <c:pt idx="4283">
                  <c:v>37.5842</c:v>
                </c:pt>
                <c:pt idx="4284">
                  <c:v>37.5995</c:v>
                </c:pt>
                <c:pt idx="4285">
                  <c:v>37.6189</c:v>
                </c:pt>
                <c:pt idx="4286">
                  <c:v>37.6418</c:v>
                </c:pt>
                <c:pt idx="4287">
                  <c:v>37.6667</c:v>
                </c:pt>
                <c:pt idx="4288">
                  <c:v>37.6919</c:v>
                </c:pt>
                <c:pt idx="4289">
                  <c:v>37.7155</c:v>
                </c:pt>
                <c:pt idx="4290">
                  <c:v>37.7357</c:v>
                </c:pt>
                <c:pt idx="4291">
                  <c:v>37.751</c:v>
                </c:pt>
                <c:pt idx="4292">
                  <c:v>37.7606</c:v>
                </c:pt>
                <c:pt idx="4293">
                  <c:v>37.7644</c:v>
                </c:pt>
                <c:pt idx="4294">
                  <c:v>37.7623</c:v>
                </c:pt>
                <c:pt idx="4295">
                  <c:v>37.7545</c:v>
                </c:pt>
                <c:pt idx="4296">
                  <c:v>37.7407</c:v>
                </c:pt>
                <c:pt idx="4297">
                  <c:v>37.7213</c:v>
                </c:pt>
                <c:pt idx="4298">
                  <c:v>37.6967</c:v>
                </c:pt>
                <c:pt idx="4299">
                  <c:v>37.6677</c:v>
                </c:pt>
                <c:pt idx="4300">
                  <c:v>37.6351</c:v>
                </c:pt>
                <c:pt idx="4301">
                  <c:v>37.5997</c:v>
                </c:pt>
                <c:pt idx="4302">
                  <c:v>37.5623</c:v>
                </c:pt>
                <c:pt idx="4303">
                  <c:v>37.5235</c:v>
                </c:pt>
                <c:pt idx="4304">
                  <c:v>37.4843</c:v>
                </c:pt>
                <c:pt idx="4305">
                  <c:v>37.4453</c:v>
                </c:pt>
                <c:pt idx="4306">
                  <c:v>37.4073</c:v>
                </c:pt>
                <c:pt idx="4307">
                  <c:v>37.3712</c:v>
                </c:pt>
                <c:pt idx="4308">
                  <c:v>37.3374</c:v>
                </c:pt>
                <c:pt idx="4309">
                  <c:v>37.3062</c:v>
                </c:pt>
                <c:pt idx="4310">
                  <c:v>37.2775</c:v>
                </c:pt>
                <c:pt idx="4311">
                  <c:v>37.2512</c:v>
                </c:pt>
                <c:pt idx="4312">
                  <c:v>37.227</c:v>
                </c:pt>
                <c:pt idx="4313">
                  <c:v>37.2049</c:v>
                </c:pt>
                <c:pt idx="4314">
                  <c:v>37.1845</c:v>
                </c:pt>
                <c:pt idx="4315">
                  <c:v>37.1658</c:v>
                </c:pt>
                <c:pt idx="4316">
                  <c:v>37.1485</c:v>
                </c:pt>
                <c:pt idx="4317">
                  <c:v>37.1324</c:v>
                </c:pt>
                <c:pt idx="4318">
                  <c:v>37.1173</c:v>
                </c:pt>
                <c:pt idx="4319">
                  <c:v>37.103</c:v>
                </c:pt>
                <c:pt idx="4320">
                  <c:v>37.0894</c:v>
                </c:pt>
                <c:pt idx="4321">
                  <c:v>37.0763</c:v>
                </c:pt>
                <c:pt idx="4322">
                  <c:v>37.0636</c:v>
                </c:pt>
                <c:pt idx="4323">
                  <c:v>37.0512</c:v>
                </c:pt>
                <c:pt idx="4324">
                  <c:v>37.0389</c:v>
                </c:pt>
                <c:pt idx="4325">
                  <c:v>37.0265</c:v>
                </c:pt>
                <c:pt idx="4326">
                  <c:v>37.0141</c:v>
                </c:pt>
                <c:pt idx="4327">
                  <c:v>37.0013</c:v>
                </c:pt>
                <c:pt idx="4328">
                  <c:v>36.9881</c:v>
                </c:pt>
                <c:pt idx="4329">
                  <c:v>36.9744</c:v>
                </c:pt>
                <c:pt idx="4330">
                  <c:v>36.9602</c:v>
                </c:pt>
                <c:pt idx="4331">
                  <c:v>36.9454</c:v>
                </c:pt>
                <c:pt idx="4332">
                  <c:v>36.9302</c:v>
                </c:pt>
                <c:pt idx="4333">
                  <c:v>36.9146</c:v>
                </c:pt>
                <c:pt idx="4334">
                  <c:v>36.8987</c:v>
                </c:pt>
                <c:pt idx="4335">
                  <c:v>36.8825</c:v>
                </c:pt>
                <c:pt idx="4336">
                  <c:v>36.8662</c:v>
                </c:pt>
                <c:pt idx="4337">
                  <c:v>36.8497</c:v>
                </c:pt>
                <c:pt idx="4338">
                  <c:v>36.8332</c:v>
                </c:pt>
                <c:pt idx="4339">
                  <c:v>36.8166</c:v>
                </c:pt>
                <c:pt idx="4340">
                  <c:v>36.8002</c:v>
                </c:pt>
                <c:pt idx="4341">
                  <c:v>36.7838</c:v>
                </c:pt>
                <c:pt idx="4342">
                  <c:v>36.7677</c:v>
                </c:pt>
                <c:pt idx="4343">
                  <c:v>36.7518</c:v>
                </c:pt>
                <c:pt idx="4344">
                  <c:v>36.7362</c:v>
                </c:pt>
                <c:pt idx="4345">
                  <c:v>36.7211</c:v>
                </c:pt>
                <c:pt idx="4346">
                  <c:v>36.7065</c:v>
                </c:pt>
                <c:pt idx="4347">
                  <c:v>36.6926</c:v>
                </c:pt>
                <c:pt idx="4348">
                  <c:v>36.6794</c:v>
                </c:pt>
                <c:pt idx="4349">
                  <c:v>36.6672</c:v>
                </c:pt>
                <c:pt idx="4350">
                  <c:v>36.6559</c:v>
                </c:pt>
                <c:pt idx="4351">
                  <c:v>36.6458</c:v>
                </c:pt>
                <c:pt idx="4352">
                  <c:v>36.6369</c:v>
                </c:pt>
                <c:pt idx="4353">
                  <c:v>36.6294</c:v>
                </c:pt>
                <c:pt idx="4354">
                  <c:v>36.6232</c:v>
                </c:pt>
                <c:pt idx="4355">
                  <c:v>36.6187</c:v>
                </c:pt>
                <c:pt idx="4356">
                  <c:v>36.6158</c:v>
                </c:pt>
                <c:pt idx="4357">
                  <c:v>36.6148</c:v>
                </c:pt>
                <c:pt idx="4358">
                  <c:v>36.6156</c:v>
                </c:pt>
                <c:pt idx="4359">
                  <c:v>36.6184</c:v>
                </c:pt>
                <c:pt idx="4360">
                  <c:v>36.6234</c:v>
                </c:pt>
                <c:pt idx="4361">
                  <c:v>36.6306</c:v>
                </c:pt>
                <c:pt idx="4362">
                  <c:v>36.6402</c:v>
                </c:pt>
                <c:pt idx="4363">
                  <c:v>36.6522</c:v>
                </c:pt>
                <c:pt idx="4364">
                  <c:v>36.6668</c:v>
                </c:pt>
                <c:pt idx="4365">
                  <c:v>36.6841</c:v>
                </c:pt>
                <c:pt idx="4366">
                  <c:v>36.7042</c:v>
                </c:pt>
                <c:pt idx="4367">
                  <c:v>36.7268</c:v>
                </c:pt>
                <c:pt idx="4368">
                  <c:v>36.7516</c:v>
                </c:pt>
                <c:pt idx="4369">
                  <c:v>36.7782</c:v>
                </c:pt>
                <c:pt idx="4370">
                  <c:v>36.8061</c:v>
                </c:pt>
                <c:pt idx="4371">
                  <c:v>36.835</c:v>
                </c:pt>
                <c:pt idx="4372">
                  <c:v>36.8645</c:v>
                </c:pt>
                <c:pt idx="4373">
                  <c:v>36.8941</c:v>
                </c:pt>
                <c:pt idx="4374">
                  <c:v>36.9234</c:v>
                </c:pt>
                <c:pt idx="4375">
                  <c:v>36.9521</c:v>
                </c:pt>
                <c:pt idx="4376">
                  <c:v>36.9797</c:v>
                </c:pt>
                <c:pt idx="4377">
                  <c:v>37.0059</c:v>
                </c:pt>
                <c:pt idx="4378">
                  <c:v>37.0302</c:v>
                </c:pt>
                <c:pt idx="4379">
                  <c:v>37.0523</c:v>
                </c:pt>
                <c:pt idx="4380">
                  <c:v>37.0719</c:v>
                </c:pt>
                <c:pt idx="4381">
                  <c:v>37.0885</c:v>
                </c:pt>
                <c:pt idx="4382">
                  <c:v>37.1019</c:v>
                </c:pt>
                <c:pt idx="4383">
                  <c:v>37.1117</c:v>
                </c:pt>
                <c:pt idx="4384">
                  <c:v>37.1175</c:v>
                </c:pt>
                <c:pt idx="4385">
                  <c:v>37.119</c:v>
                </c:pt>
                <c:pt idx="4386">
                  <c:v>37.1158</c:v>
                </c:pt>
                <c:pt idx="4387">
                  <c:v>37.1078</c:v>
                </c:pt>
                <c:pt idx="4388">
                  <c:v>37.0953</c:v>
                </c:pt>
                <c:pt idx="4389">
                  <c:v>37.0789</c:v>
                </c:pt>
                <c:pt idx="4390">
                  <c:v>37.0591</c:v>
                </c:pt>
                <c:pt idx="4391">
                  <c:v>37.0364</c:v>
                </c:pt>
                <c:pt idx="4392">
                  <c:v>37.0114</c:v>
                </c:pt>
                <c:pt idx="4393">
                  <c:v>36.9846</c:v>
                </c:pt>
                <c:pt idx="4394">
                  <c:v>36.9566</c:v>
                </c:pt>
                <c:pt idx="4395">
                  <c:v>36.9279</c:v>
                </c:pt>
                <c:pt idx="4396">
                  <c:v>36.899</c:v>
                </c:pt>
                <c:pt idx="4397">
                  <c:v>36.8704</c:v>
                </c:pt>
                <c:pt idx="4398">
                  <c:v>36.8426</c:v>
                </c:pt>
                <c:pt idx="4399">
                  <c:v>36.8161</c:v>
                </c:pt>
                <c:pt idx="4400">
                  <c:v>36.7914</c:v>
                </c:pt>
                <c:pt idx="4401">
                  <c:v>36.7689</c:v>
                </c:pt>
                <c:pt idx="4402">
                  <c:v>36.7492</c:v>
                </c:pt>
                <c:pt idx="4403">
                  <c:v>36.7328</c:v>
                </c:pt>
                <c:pt idx="4404">
                  <c:v>36.7201</c:v>
                </c:pt>
                <c:pt idx="4405">
                  <c:v>36.7116</c:v>
                </c:pt>
                <c:pt idx="4406">
                  <c:v>36.7074</c:v>
                </c:pt>
                <c:pt idx="4407">
                  <c:v>36.707</c:v>
                </c:pt>
                <c:pt idx="4408">
                  <c:v>36.71</c:v>
                </c:pt>
                <c:pt idx="4409">
                  <c:v>36.7157</c:v>
                </c:pt>
                <c:pt idx="4410">
                  <c:v>36.7237</c:v>
                </c:pt>
                <c:pt idx="4411">
                  <c:v>36.7334</c:v>
                </c:pt>
                <c:pt idx="4412">
                  <c:v>36.7443</c:v>
                </c:pt>
                <c:pt idx="4413">
                  <c:v>36.7558</c:v>
                </c:pt>
                <c:pt idx="4414">
                  <c:v>36.7675</c:v>
                </c:pt>
                <c:pt idx="4415">
                  <c:v>36.7788</c:v>
                </c:pt>
                <c:pt idx="4416">
                  <c:v>36.7892</c:v>
                </c:pt>
                <c:pt idx="4417">
                  <c:v>36.7984</c:v>
                </c:pt>
                <c:pt idx="4418">
                  <c:v>36.806</c:v>
                </c:pt>
                <c:pt idx="4419">
                  <c:v>36.8115</c:v>
                </c:pt>
                <c:pt idx="4420">
                  <c:v>36.8146</c:v>
                </c:pt>
                <c:pt idx="4421">
                  <c:v>36.8149</c:v>
                </c:pt>
                <c:pt idx="4422">
                  <c:v>36.8121</c:v>
                </c:pt>
                <c:pt idx="4423">
                  <c:v>36.8056</c:v>
                </c:pt>
                <c:pt idx="4424">
                  <c:v>36.7954</c:v>
                </c:pt>
                <c:pt idx="4425">
                  <c:v>36.7818</c:v>
                </c:pt>
                <c:pt idx="4426">
                  <c:v>36.7657</c:v>
                </c:pt>
                <c:pt idx="4427">
                  <c:v>36.7477</c:v>
                </c:pt>
                <c:pt idx="4428">
                  <c:v>36.7284</c:v>
                </c:pt>
                <c:pt idx="4429">
                  <c:v>36.7086</c:v>
                </c:pt>
                <c:pt idx="4430">
                  <c:v>36.6889</c:v>
                </c:pt>
                <c:pt idx="4431">
                  <c:v>36.6699</c:v>
                </c:pt>
                <c:pt idx="4432">
                  <c:v>36.6523</c:v>
                </c:pt>
                <c:pt idx="4433">
                  <c:v>36.6362</c:v>
                </c:pt>
                <c:pt idx="4434">
                  <c:v>36.6218</c:v>
                </c:pt>
                <c:pt idx="4435">
                  <c:v>36.6095</c:v>
                </c:pt>
                <c:pt idx="4436">
                  <c:v>36.5995</c:v>
                </c:pt>
                <c:pt idx="4437">
                  <c:v>36.5919</c:v>
                </c:pt>
                <c:pt idx="4438">
                  <c:v>36.587</c:v>
                </c:pt>
                <c:pt idx="4439">
                  <c:v>36.5851</c:v>
                </c:pt>
                <c:pt idx="4440">
                  <c:v>36.5863</c:v>
                </c:pt>
                <c:pt idx="4441">
                  <c:v>36.5906</c:v>
                </c:pt>
                <c:pt idx="4442">
                  <c:v>36.5978</c:v>
                </c:pt>
                <c:pt idx="4443">
                  <c:v>36.6073</c:v>
                </c:pt>
                <c:pt idx="4444">
                  <c:v>36.6189</c:v>
                </c:pt>
                <c:pt idx="4445">
                  <c:v>36.6321</c:v>
                </c:pt>
                <c:pt idx="4446">
                  <c:v>36.6465</c:v>
                </c:pt>
                <c:pt idx="4447">
                  <c:v>36.6617</c:v>
                </c:pt>
                <c:pt idx="4448">
                  <c:v>36.6774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6833014"/>
        <c:axId val="114228352"/>
      </c:lineChart>
      <c:catAx>
        <c:axId val="6968330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4228352"/>
        <c:crosses val="autoZero"/>
        <c:auto val="1"/>
        <c:lblAlgn val="ctr"/>
        <c:lblOffset val="100"/>
        <c:noMultiLvlLbl val="0"/>
      </c:catAx>
      <c:valAx>
        <c:axId val="11422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683301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朝右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Sheet1!$K$1:$K$4449</c:f>
              <c:numCache>
                <c:formatCode>General</c:formatCode>
                <c:ptCount val="4449"/>
                <c:pt idx="0">
                  <c:v>26.265</c:v>
                </c:pt>
                <c:pt idx="1">
                  <c:v>26.2625</c:v>
                </c:pt>
                <c:pt idx="2">
                  <c:v>26.2626</c:v>
                </c:pt>
                <c:pt idx="3">
                  <c:v>26.2654</c:v>
                </c:pt>
                <c:pt idx="4">
                  <c:v>26.2708</c:v>
                </c:pt>
                <c:pt idx="5">
                  <c:v>26.2784</c:v>
                </c:pt>
                <c:pt idx="6">
                  <c:v>26.2883</c:v>
                </c:pt>
                <c:pt idx="7">
                  <c:v>26.3001</c:v>
                </c:pt>
                <c:pt idx="8">
                  <c:v>26.3136</c:v>
                </c:pt>
                <c:pt idx="9">
                  <c:v>26.3287</c:v>
                </c:pt>
                <c:pt idx="10">
                  <c:v>26.3452</c:v>
                </c:pt>
                <c:pt idx="11">
                  <c:v>26.3628</c:v>
                </c:pt>
                <c:pt idx="12">
                  <c:v>26.3814</c:v>
                </c:pt>
                <c:pt idx="13">
                  <c:v>26.4008</c:v>
                </c:pt>
                <c:pt idx="14">
                  <c:v>26.4209</c:v>
                </c:pt>
                <c:pt idx="15">
                  <c:v>26.4412</c:v>
                </c:pt>
                <c:pt idx="16">
                  <c:v>26.4616</c:v>
                </c:pt>
                <c:pt idx="17">
                  <c:v>26.482</c:v>
                </c:pt>
                <c:pt idx="18">
                  <c:v>26.5021</c:v>
                </c:pt>
                <c:pt idx="19">
                  <c:v>26.522</c:v>
                </c:pt>
                <c:pt idx="20">
                  <c:v>26.5414</c:v>
                </c:pt>
                <c:pt idx="21">
                  <c:v>26.5606</c:v>
                </c:pt>
                <c:pt idx="22">
                  <c:v>26.5794</c:v>
                </c:pt>
                <c:pt idx="23">
                  <c:v>26.598</c:v>
                </c:pt>
                <c:pt idx="24">
                  <c:v>26.6163</c:v>
                </c:pt>
                <c:pt idx="25">
                  <c:v>26.6343</c:v>
                </c:pt>
                <c:pt idx="26">
                  <c:v>26.6522</c:v>
                </c:pt>
                <c:pt idx="27">
                  <c:v>26.6698</c:v>
                </c:pt>
                <c:pt idx="28">
                  <c:v>26.6872</c:v>
                </c:pt>
                <c:pt idx="29">
                  <c:v>26.7044</c:v>
                </c:pt>
                <c:pt idx="30">
                  <c:v>26.7215</c:v>
                </c:pt>
                <c:pt idx="31">
                  <c:v>26.7384</c:v>
                </c:pt>
                <c:pt idx="32">
                  <c:v>26.7551</c:v>
                </c:pt>
                <c:pt idx="33">
                  <c:v>26.7714</c:v>
                </c:pt>
                <c:pt idx="34">
                  <c:v>26.7873</c:v>
                </c:pt>
                <c:pt idx="35">
                  <c:v>26.8029</c:v>
                </c:pt>
                <c:pt idx="36">
                  <c:v>26.8179</c:v>
                </c:pt>
                <c:pt idx="37">
                  <c:v>26.8324</c:v>
                </c:pt>
                <c:pt idx="38">
                  <c:v>26.8464</c:v>
                </c:pt>
                <c:pt idx="39">
                  <c:v>26.8598</c:v>
                </c:pt>
                <c:pt idx="40">
                  <c:v>26.8725</c:v>
                </c:pt>
                <c:pt idx="41">
                  <c:v>26.8846</c:v>
                </c:pt>
                <c:pt idx="42">
                  <c:v>26.8959</c:v>
                </c:pt>
                <c:pt idx="43">
                  <c:v>26.9065</c:v>
                </c:pt>
                <c:pt idx="44">
                  <c:v>26.9163</c:v>
                </c:pt>
                <c:pt idx="45">
                  <c:v>26.9252</c:v>
                </c:pt>
                <c:pt idx="46">
                  <c:v>26.9332</c:v>
                </c:pt>
                <c:pt idx="47">
                  <c:v>26.9403</c:v>
                </c:pt>
                <c:pt idx="48">
                  <c:v>26.9465</c:v>
                </c:pt>
                <c:pt idx="49">
                  <c:v>26.9518</c:v>
                </c:pt>
                <c:pt idx="50">
                  <c:v>26.9561</c:v>
                </c:pt>
                <c:pt idx="51">
                  <c:v>26.9594</c:v>
                </c:pt>
                <c:pt idx="52">
                  <c:v>26.9617</c:v>
                </c:pt>
                <c:pt idx="53">
                  <c:v>26.9629</c:v>
                </c:pt>
                <c:pt idx="54">
                  <c:v>26.9631</c:v>
                </c:pt>
                <c:pt idx="55">
                  <c:v>26.9622</c:v>
                </c:pt>
                <c:pt idx="56">
                  <c:v>26.9602</c:v>
                </c:pt>
                <c:pt idx="57">
                  <c:v>26.957</c:v>
                </c:pt>
                <c:pt idx="58">
                  <c:v>26.9527</c:v>
                </c:pt>
                <c:pt idx="59">
                  <c:v>26.9471</c:v>
                </c:pt>
                <c:pt idx="60">
                  <c:v>26.9403</c:v>
                </c:pt>
                <c:pt idx="61">
                  <c:v>26.9323</c:v>
                </c:pt>
                <c:pt idx="62">
                  <c:v>26.9229</c:v>
                </c:pt>
                <c:pt idx="63">
                  <c:v>26.9123</c:v>
                </c:pt>
                <c:pt idx="64">
                  <c:v>26.9003</c:v>
                </c:pt>
                <c:pt idx="65">
                  <c:v>26.8869</c:v>
                </c:pt>
                <c:pt idx="66">
                  <c:v>26.8722</c:v>
                </c:pt>
                <c:pt idx="67">
                  <c:v>26.856</c:v>
                </c:pt>
                <c:pt idx="68">
                  <c:v>26.8384</c:v>
                </c:pt>
                <c:pt idx="69">
                  <c:v>26.8193</c:v>
                </c:pt>
                <c:pt idx="70">
                  <c:v>26.7988</c:v>
                </c:pt>
                <c:pt idx="71">
                  <c:v>26.7767</c:v>
                </c:pt>
                <c:pt idx="72">
                  <c:v>26.7533</c:v>
                </c:pt>
                <c:pt idx="73">
                  <c:v>26.7288</c:v>
                </c:pt>
                <c:pt idx="74">
                  <c:v>26.7035</c:v>
                </c:pt>
                <c:pt idx="75">
                  <c:v>26.6777</c:v>
                </c:pt>
                <c:pt idx="76">
                  <c:v>26.6517</c:v>
                </c:pt>
                <c:pt idx="77">
                  <c:v>26.6257</c:v>
                </c:pt>
                <c:pt idx="78">
                  <c:v>26.6001</c:v>
                </c:pt>
                <c:pt idx="79">
                  <c:v>26.5752</c:v>
                </c:pt>
                <c:pt idx="80">
                  <c:v>26.5512</c:v>
                </c:pt>
                <c:pt idx="81">
                  <c:v>26.5284</c:v>
                </c:pt>
                <c:pt idx="82">
                  <c:v>26.5071</c:v>
                </c:pt>
                <c:pt idx="83">
                  <c:v>26.4877</c:v>
                </c:pt>
                <c:pt idx="84">
                  <c:v>26.4703</c:v>
                </c:pt>
                <c:pt idx="85">
                  <c:v>26.4553</c:v>
                </c:pt>
                <c:pt idx="86">
                  <c:v>26.4431</c:v>
                </c:pt>
                <c:pt idx="87">
                  <c:v>26.4338</c:v>
                </c:pt>
                <c:pt idx="88">
                  <c:v>26.4277</c:v>
                </c:pt>
                <c:pt idx="89">
                  <c:v>26.4251</c:v>
                </c:pt>
                <c:pt idx="90">
                  <c:v>26.4259</c:v>
                </c:pt>
                <c:pt idx="91">
                  <c:v>26.4297</c:v>
                </c:pt>
                <c:pt idx="92">
                  <c:v>26.4365</c:v>
                </c:pt>
                <c:pt idx="93">
                  <c:v>26.4458</c:v>
                </c:pt>
                <c:pt idx="94">
                  <c:v>26.4576</c:v>
                </c:pt>
                <c:pt idx="95">
                  <c:v>26.4716</c:v>
                </c:pt>
                <c:pt idx="96">
                  <c:v>26.4875</c:v>
                </c:pt>
                <c:pt idx="97">
                  <c:v>26.5052</c:v>
                </c:pt>
                <c:pt idx="98">
                  <c:v>26.5244</c:v>
                </c:pt>
                <c:pt idx="99">
                  <c:v>26.5448</c:v>
                </c:pt>
                <c:pt idx="100">
                  <c:v>26.5663</c:v>
                </c:pt>
                <c:pt idx="101">
                  <c:v>26.5885</c:v>
                </c:pt>
                <c:pt idx="102">
                  <c:v>26.6108</c:v>
                </c:pt>
                <c:pt idx="103">
                  <c:v>26.6327</c:v>
                </c:pt>
                <c:pt idx="104">
                  <c:v>26.6537</c:v>
                </c:pt>
                <c:pt idx="105">
                  <c:v>26.6733</c:v>
                </c:pt>
                <c:pt idx="106">
                  <c:v>26.6908</c:v>
                </c:pt>
                <c:pt idx="107">
                  <c:v>26.7058</c:v>
                </c:pt>
                <c:pt idx="108">
                  <c:v>26.7176</c:v>
                </c:pt>
                <c:pt idx="109">
                  <c:v>26.726</c:v>
                </c:pt>
                <c:pt idx="110">
                  <c:v>26.7308</c:v>
                </c:pt>
                <c:pt idx="111">
                  <c:v>26.7323</c:v>
                </c:pt>
                <c:pt idx="112">
                  <c:v>26.7306</c:v>
                </c:pt>
                <c:pt idx="113">
                  <c:v>26.7261</c:v>
                </c:pt>
                <c:pt idx="114">
                  <c:v>26.719</c:v>
                </c:pt>
                <c:pt idx="115">
                  <c:v>26.7095</c:v>
                </c:pt>
                <c:pt idx="116">
                  <c:v>26.6978</c:v>
                </c:pt>
                <c:pt idx="117">
                  <c:v>26.6842</c:v>
                </c:pt>
                <c:pt idx="118">
                  <c:v>26.6691</c:v>
                </c:pt>
                <c:pt idx="119">
                  <c:v>26.6528</c:v>
                </c:pt>
                <c:pt idx="120">
                  <c:v>26.6355</c:v>
                </c:pt>
                <c:pt idx="121">
                  <c:v>26.6177</c:v>
                </c:pt>
                <c:pt idx="122">
                  <c:v>26.5995</c:v>
                </c:pt>
                <c:pt idx="123">
                  <c:v>26.5814</c:v>
                </c:pt>
                <c:pt idx="124">
                  <c:v>26.5636</c:v>
                </c:pt>
                <c:pt idx="125">
                  <c:v>26.5465</c:v>
                </c:pt>
                <c:pt idx="126">
                  <c:v>26.5303</c:v>
                </c:pt>
                <c:pt idx="127">
                  <c:v>26.5154</c:v>
                </c:pt>
                <c:pt idx="128">
                  <c:v>26.5021</c:v>
                </c:pt>
                <c:pt idx="129">
                  <c:v>26.4907</c:v>
                </c:pt>
                <c:pt idx="130">
                  <c:v>26.4815</c:v>
                </c:pt>
                <c:pt idx="131">
                  <c:v>26.4748</c:v>
                </c:pt>
                <c:pt idx="132">
                  <c:v>26.4706</c:v>
                </c:pt>
                <c:pt idx="133">
                  <c:v>26.4688</c:v>
                </c:pt>
                <c:pt idx="134">
                  <c:v>26.4692</c:v>
                </c:pt>
                <c:pt idx="135">
                  <c:v>26.4715</c:v>
                </c:pt>
                <c:pt idx="136">
                  <c:v>26.4757</c:v>
                </c:pt>
                <c:pt idx="137">
                  <c:v>26.4816</c:v>
                </c:pt>
                <c:pt idx="138">
                  <c:v>26.489</c:v>
                </c:pt>
                <c:pt idx="139">
                  <c:v>26.4976</c:v>
                </c:pt>
                <c:pt idx="140">
                  <c:v>26.5074</c:v>
                </c:pt>
                <c:pt idx="141">
                  <c:v>26.5182</c:v>
                </c:pt>
                <c:pt idx="142">
                  <c:v>26.5297</c:v>
                </c:pt>
                <c:pt idx="143">
                  <c:v>26.5418</c:v>
                </c:pt>
                <c:pt idx="144">
                  <c:v>26.5544</c:v>
                </c:pt>
                <c:pt idx="145">
                  <c:v>26.5673</c:v>
                </c:pt>
                <c:pt idx="146">
                  <c:v>26.5803</c:v>
                </c:pt>
                <c:pt idx="147">
                  <c:v>26.5933</c:v>
                </c:pt>
                <c:pt idx="148">
                  <c:v>26.6063</c:v>
                </c:pt>
                <c:pt idx="149">
                  <c:v>26.619</c:v>
                </c:pt>
                <c:pt idx="150">
                  <c:v>26.6313</c:v>
                </c:pt>
                <c:pt idx="151">
                  <c:v>26.6431</c:v>
                </c:pt>
                <c:pt idx="152">
                  <c:v>26.6542</c:v>
                </c:pt>
                <c:pt idx="153">
                  <c:v>26.6646</c:v>
                </c:pt>
                <c:pt idx="154">
                  <c:v>26.6739</c:v>
                </c:pt>
                <c:pt idx="155">
                  <c:v>26.6822</c:v>
                </c:pt>
                <c:pt idx="156">
                  <c:v>26.6892</c:v>
                </c:pt>
                <c:pt idx="157">
                  <c:v>26.6948</c:v>
                </c:pt>
                <c:pt idx="158">
                  <c:v>26.699</c:v>
                </c:pt>
                <c:pt idx="159">
                  <c:v>26.7014</c:v>
                </c:pt>
                <c:pt idx="160">
                  <c:v>26.7021</c:v>
                </c:pt>
                <c:pt idx="161">
                  <c:v>26.7009</c:v>
                </c:pt>
                <c:pt idx="162">
                  <c:v>26.6979</c:v>
                </c:pt>
                <c:pt idx="163">
                  <c:v>26.6932</c:v>
                </c:pt>
                <c:pt idx="164">
                  <c:v>26.6871</c:v>
                </c:pt>
                <c:pt idx="165">
                  <c:v>26.6797</c:v>
                </c:pt>
                <c:pt idx="166">
                  <c:v>26.6711</c:v>
                </c:pt>
                <c:pt idx="167">
                  <c:v>26.6614</c:v>
                </c:pt>
                <c:pt idx="168">
                  <c:v>26.6509</c:v>
                </c:pt>
                <c:pt idx="169">
                  <c:v>26.6397</c:v>
                </c:pt>
                <c:pt idx="170">
                  <c:v>26.6279</c:v>
                </c:pt>
                <c:pt idx="171">
                  <c:v>26.6157</c:v>
                </c:pt>
                <c:pt idx="172">
                  <c:v>26.6033</c:v>
                </c:pt>
                <c:pt idx="173">
                  <c:v>26.5908</c:v>
                </c:pt>
                <c:pt idx="174">
                  <c:v>26.5783</c:v>
                </c:pt>
                <c:pt idx="175">
                  <c:v>26.5661</c:v>
                </c:pt>
                <c:pt idx="176">
                  <c:v>26.5542</c:v>
                </c:pt>
                <c:pt idx="177">
                  <c:v>26.5428</c:v>
                </c:pt>
                <c:pt idx="178">
                  <c:v>26.5321</c:v>
                </c:pt>
                <c:pt idx="179">
                  <c:v>26.5221</c:v>
                </c:pt>
                <c:pt idx="180">
                  <c:v>26.5129</c:v>
                </c:pt>
                <c:pt idx="181">
                  <c:v>26.5046</c:v>
                </c:pt>
                <c:pt idx="182">
                  <c:v>26.4973</c:v>
                </c:pt>
                <c:pt idx="183">
                  <c:v>26.491</c:v>
                </c:pt>
                <c:pt idx="184">
                  <c:v>26.4858</c:v>
                </c:pt>
                <c:pt idx="185">
                  <c:v>26.4817</c:v>
                </c:pt>
                <c:pt idx="186">
                  <c:v>26.4789</c:v>
                </c:pt>
                <c:pt idx="187">
                  <c:v>26.4774</c:v>
                </c:pt>
                <c:pt idx="188">
                  <c:v>26.4772</c:v>
                </c:pt>
                <c:pt idx="189">
                  <c:v>26.4785</c:v>
                </c:pt>
                <c:pt idx="190">
                  <c:v>26.4813</c:v>
                </c:pt>
                <c:pt idx="191">
                  <c:v>26.4856</c:v>
                </c:pt>
                <c:pt idx="192">
                  <c:v>26.4917</c:v>
                </c:pt>
                <c:pt idx="193">
                  <c:v>26.4994</c:v>
                </c:pt>
                <c:pt idx="194">
                  <c:v>26.5089</c:v>
                </c:pt>
                <c:pt idx="195">
                  <c:v>26.5201</c:v>
                </c:pt>
                <c:pt idx="196">
                  <c:v>26.5328</c:v>
                </c:pt>
                <c:pt idx="197">
                  <c:v>26.5468</c:v>
                </c:pt>
                <c:pt idx="198">
                  <c:v>26.5619</c:v>
                </c:pt>
                <c:pt idx="199">
                  <c:v>26.578</c:v>
                </c:pt>
                <c:pt idx="200">
                  <c:v>26.5948</c:v>
                </c:pt>
                <c:pt idx="201">
                  <c:v>26.6122</c:v>
                </c:pt>
                <c:pt idx="202">
                  <c:v>26.63</c:v>
                </c:pt>
                <c:pt idx="203">
                  <c:v>26.6481</c:v>
                </c:pt>
                <c:pt idx="204">
                  <c:v>26.6661</c:v>
                </c:pt>
                <c:pt idx="205">
                  <c:v>26.684</c:v>
                </c:pt>
                <c:pt idx="206">
                  <c:v>26.7016</c:v>
                </c:pt>
                <c:pt idx="207">
                  <c:v>26.7186</c:v>
                </c:pt>
                <c:pt idx="208">
                  <c:v>26.7349</c:v>
                </c:pt>
                <c:pt idx="209">
                  <c:v>26.7505</c:v>
                </c:pt>
                <c:pt idx="210">
                  <c:v>26.7654</c:v>
                </c:pt>
                <c:pt idx="211">
                  <c:v>26.7795</c:v>
                </c:pt>
                <c:pt idx="212">
                  <c:v>26.7928</c:v>
                </c:pt>
                <c:pt idx="213">
                  <c:v>26.8054</c:v>
                </c:pt>
                <c:pt idx="214">
                  <c:v>26.8172</c:v>
                </c:pt>
                <c:pt idx="215">
                  <c:v>26.8282</c:v>
                </c:pt>
                <c:pt idx="216">
                  <c:v>26.8384</c:v>
                </c:pt>
                <c:pt idx="217">
                  <c:v>26.8477</c:v>
                </c:pt>
                <c:pt idx="218">
                  <c:v>26.8563</c:v>
                </c:pt>
                <c:pt idx="219">
                  <c:v>26.864</c:v>
                </c:pt>
                <c:pt idx="220">
                  <c:v>26.8709</c:v>
                </c:pt>
                <c:pt idx="221">
                  <c:v>26.8769</c:v>
                </c:pt>
                <c:pt idx="222">
                  <c:v>26.8821</c:v>
                </c:pt>
                <c:pt idx="223">
                  <c:v>26.8866</c:v>
                </c:pt>
                <c:pt idx="224">
                  <c:v>26.8904</c:v>
                </c:pt>
                <c:pt idx="225">
                  <c:v>26.8937</c:v>
                </c:pt>
                <c:pt idx="226">
                  <c:v>26.8965</c:v>
                </c:pt>
                <c:pt idx="227">
                  <c:v>26.8988</c:v>
                </c:pt>
                <c:pt idx="228">
                  <c:v>26.9007</c:v>
                </c:pt>
                <c:pt idx="229">
                  <c:v>26.9023</c:v>
                </c:pt>
                <c:pt idx="230">
                  <c:v>26.9037</c:v>
                </c:pt>
                <c:pt idx="231">
                  <c:v>26.9049</c:v>
                </c:pt>
                <c:pt idx="232">
                  <c:v>26.906</c:v>
                </c:pt>
                <c:pt idx="233">
                  <c:v>26.9071</c:v>
                </c:pt>
                <c:pt idx="234">
                  <c:v>26.9082</c:v>
                </c:pt>
                <c:pt idx="235">
                  <c:v>26.9093</c:v>
                </c:pt>
                <c:pt idx="236">
                  <c:v>26.9105</c:v>
                </c:pt>
                <c:pt idx="237">
                  <c:v>26.9118</c:v>
                </c:pt>
                <c:pt idx="238">
                  <c:v>26.9131</c:v>
                </c:pt>
                <c:pt idx="239">
                  <c:v>26.9145</c:v>
                </c:pt>
                <c:pt idx="240">
                  <c:v>26.9159</c:v>
                </c:pt>
                <c:pt idx="241">
                  <c:v>26.9174</c:v>
                </c:pt>
                <c:pt idx="242">
                  <c:v>26.919</c:v>
                </c:pt>
                <c:pt idx="243">
                  <c:v>26.9207</c:v>
                </c:pt>
                <c:pt idx="244">
                  <c:v>26.9225</c:v>
                </c:pt>
                <c:pt idx="245">
                  <c:v>26.9243</c:v>
                </c:pt>
                <c:pt idx="246">
                  <c:v>26.9263</c:v>
                </c:pt>
                <c:pt idx="247">
                  <c:v>26.9284</c:v>
                </c:pt>
                <c:pt idx="248">
                  <c:v>26.9306</c:v>
                </c:pt>
                <c:pt idx="249">
                  <c:v>26.9331</c:v>
                </c:pt>
                <c:pt idx="250">
                  <c:v>26.9358</c:v>
                </c:pt>
                <c:pt idx="251">
                  <c:v>26.9387</c:v>
                </c:pt>
                <c:pt idx="252">
                  <c:v>26.942</c:v>
                </c:pt>
                <c:pt idx="253">
                  <c:v>26.9456</c:v>
                </c:pt>
                <c:pt idx="254">
                  <c:v>26.9497</c:v>
                </c:pt>
                <c:pt idx="255">
                  <c:v>26.9542</c:v>
                </c:pt>
                <c:pt idx="256">
                  <c:v>26.9592</c:v>
                </c:pt>
                <c:pt idx="257">
                  <c:v>26.9647</c:v>
                </c:pt>
                <c:pt idx="258">
                  <c:v>26.9708</c:v>
                </c:pt>
                <c:pt idx="259">
                  <c:v>26.9776</c:v>
                </c:pt>
                <c:pt idx="260">
                  <c:v>26.985</c:v>
                </c:pt>
                <c:pt idx="261">
                  <c:v>26.9931</c:v>
                </c:pt>
                <c:pt idx="262">
                  <c:v>27.0019</c:v>
                </c:pt>
                <c:pt idx="263">
                  <c:v>27.0115</c:v>
                </c:pt>
                <c:pt idx="264">
                  <c:v>27.0218</c:v>
                </c:pt>
                <c:pt idx="265">
                  <c:v>27.0327</c:v>
                </c:pt>
                <c:pt idx="266">
                  <c:v>27.0442</c:v>
                </c:pt>
                <c:pt idx="267">
                  <c:v>27.0562</c:v>
                </c:pt>
                <c:pt idx="268">
                  <c:v>27.0686</c:v>
                </c:pt>
                <c:pt idx="269">
                  <c:v>27.0814</c:v>
                </c:pt>
                <c:pt idx="270">
                  <c:v>27.0945</c:v>
                </c:pt>
                <c:pt idx="271">
                  <c:v>27.1079</c:v>
                </c:pt>
                <c:pt idx="272">
                  <c:v>27.1215</c:v>
                </c:pt>
                <c:pt idx="273">
                  <c:v>27.1352</c:v>
                </c:pt>
                <c:pt idx="274">
                  <c:v>27.149</c:v>
                </c:pt>
                <c:pt idx="275">
                  <c:v>27.1629</c:v>
                </c:pt>
                <c:pt idx="276">
                  <c:v>27.1767</c:v>
                </c:pt>
                <c:pt idx="277">
                  <c:v>27.1904</c:v>
                </c:pt>
                <c:pt idx="278">
                  <c:v>27.204</c:v>
                </c:pt>
                <c:pt idx="279">
                  <c:v>27.2176</c:v>
                </c:pt>
                <c:pt idx="280">
                  <c:v>27.231</c:v>
                </c:pt>
                <c:pt idx="281">
                  <c:v>27.2444</c:v>
                </c:pt>
                <c:pt idx="282">
                  <c:v>27.2575</c:v>
                </c:pt>
                <c:pt idx="283">
                  <c:v>27.2706</c:v>
                </c:pt>
                <c:pt idx="284">
                  <c:v>27.2834</c:v>
                </c:pt>
                <c:pt idx="285">
                  <c:v>27.2961</c:v>
                </c:pt>
                <c:pt idx="286">
                  <c:v>27.3086</c:v>
                </c:pt>
                <c:pt idx="287">
                  <c:v>27.3209</c:v>
                </c:pt>
                <c:pt idx="288">
                  <c:v>27.3329</c:v>
                </c:pt>
                <c:pt idx="289">
                  <c:v>27.3447</c:v>
                </c:pt>
                <c:pt idx="290">
                  <c:v>27.3563</c:v>
                </c:pt>
                <c:pt idx="291">
                  <c:v>27.3676</c:v>
                </c:pt>
                <c:pt idx="292">
                  <c:v>27.3787</c:v>
                </c:pt>
                <c:pt idx="293">
                  <c:v>27.3897</c:v>
                </c:pt>
                <c:pt idx="294">
                  <c:v>27.4005</c:v>
                </c:pt>
                <c:pt idx="295">
                  <c:v>27.4111</c:v>
                </c:pt>
                <c:pt idx="296">
                  <c:v>27.4216</c:v>
                </c:pt>
                <c:pt idx="297">
                  <c:v>27.432</c:v>
                </c:pt>
                <c:pt idx="298">
                  <c:v>27.4424</c:v>
                </c:pt>
                <c:pt idx="299">
                  <c:v>27.4526</c:v>
                </c:pt>
                <c:pt idx="300">
                  <c:v>27.4628</c:v>
                </c:pt>
                <c:pt idx="301">
                  <c:v>27.473</c:v>
                </c:pt>
                <c:pt idx="302">
                  <c:v>27.4831</c:v>
                </c:pt>
                <c:pt idx="303">
                  <c:v>27.4933</c:v>
                </c:pt>
                <c:pt idx="304">
                  <c:v>27.5035</c:v>
                </c:pt>
                <c:pt idx="305">
                  <c:v>27.5137</c:v>
                </c:pt>
                <c:pt idx="306">
                  <c:v>27.524</c:v>
                </c:pt>
                <c:pt idx="307">
                  <c:v>27.5341</c:v>
                </c:pt>
                <c:pt idx="308">
                  <c:v>27.544</c:v>
                </c:pt>
                <c:pt idx="309">
                  <c:v>27.5536</c:v>
                </c:pt>
                <c:pt idx="310">
                  <c:v>27.5628</c:v>
                </c:pt>
                <c:pt idx="311">
                  <c:v>27.5715</c:v>
                </c:pt>
                <c:pt idx="312">
                  <c:v>27.5796</c:v>
                </c:pt>
                <c:pt idx="313">
                  <c:v>27.5871</c:v>
                </c:pt>
                <c:pt idx="314">
                  <c:v>27.5937</c:v>
                </c:pt>
                <c:pt idx="315">
                  <c:v>27.5995</c:v>
                </c:pt>
                <c:pt idx="316">
                  <c:v>27.6043</c:v>
                </c:pt>
                <c:pt idx="317">
                  <c:v>27.6081</c:v>
                </c:pt>
                <c:pt idx="318">
                  <c:v>27.6106</c:v>
                </c:pt>
                <c:pt idx="319">
                  <c:v>27.612</c:v>
                </c:pt>
                <c:pt idx="320">
                  <c:v>27.6119</c:v>
                </c:pt>
                <c:pt idx="321">
                  <c:v>27.6105</c:v>
                </c:pt>
                <c:pt idx="322">
                  <c:v>27.6077</c:v>
                </c:pt>
                <c:pt idx="323">
                  <c:v>27.6039</c:v>
                </c:pt>
                <c:pt idx="324">
                  <c:v>27.5991</c:v>
                </c:pt>
                <c:pt idx="325">
                  <c:v>27.5935</c:v>
                </c:pt>
                <c:pt idx="326">
                  <c:v>27.5872</c:v>
                </c:pt>
                <c:pt idx="327">
                  <c:v>27.5805</c:v>
                </c:pt>
                <c:pt idx="328">
                  <c:v>27.5735</c:v>
                </c:pt>
                <c:pt idx="329">
                  <c:v>27.5663</c:v>
                </c:pt>
                <c:pt idx="330">
                  <c:v>27.5592</c:v>
                </c:pt>
                <c:pt idx="331">
                  <c:v>27.5522</c:v>
                </c:pt>
                <c:pt idx="332">
                  <c:v>27.5456</c:v>
                </c:pt>
                <c:pt idx="333">
                  <c:v>27.5395</c:v>
                </c:pt>
                <c:pt idx="334">
                  <c:v>27.5341</c:v>
                </c:pt>
                <c:pt idx="335">
                  <c:v>27.5295</c:v>
                </c:pt>
                <c:pt idx="336">
                  <c:v>27.526</c:v>
                </c:pt>
                <c:pt idx="337">
                  <c:v>27.5236</c:v>
                </c:pt>
                <c:pt idx="338">
                  <c:v>27.5227</c:v>
                </c:pt>
                <c:pt idx="339">
                  <c:v>27.5234</c:v>
                </c:pt>
                <c:pt idx="340">
                  <c:v>27.5258</c:v>
                </c:pt>
                <c:pt idx="341">
                  <c:v>27.5302</c:v>
                </c:pt>
                <c:pt idx="342">
                  <c:v>27.5367</c:v>
                </c:pt>
                <c:pt idx="343">
                  <c:v>27.5456</c:v>
                </c:pt>
                <c:pt idx="344">
                  <c:v>27.557</c:v>
                </c:pt>
                <c:pt idx="345">
                  <c:v>27.5711</c:v>
                </c:pt>
                <c:pt idx="346">
                  <c:v>27.5881</c:v>
                </c:pt>
                <c:pt idx="347">
                  <c:v>27.6081</c:v>
                </c:pt>
                <c:pt idx="348">
                  <c:v>27.631</c:v>
                </c:pt>
                <c:pt idx="349">
                  <c:v>27.6566</c:v>
                </c:pt>
                <c:pt idx="350">
                  <c:v>27.6844</c:v>
                </c:pt>
                <c:pt idx="351">
                  <c:v>27.7142</c:v>
                </c:pt>
                <c:pt idx="352">
                  <c:v>27.7454</c:v>
                </c:pt>
                <c:pt idx="353">
                  <c:v>27.7777</c:v>
                </c:pt>
                <c:pt idx="354">
                  <c:v>27.8107</c:v>
                </c:pt>
                <c:pt idx="355">
                  <c:v>27.8439</c:v>
                </c:pt>
                <c:pt idx="356">
                  <c:v>27.877</c:v>
                </c:pt>
                <c:pt idx="357">
                  <c:v>27.9095</c:v>
                </c:pt>
                <c:pt idx="358">
                  <c:v>27.9411</c:v>
                </c:pt>
                <c:pt idx="359">
                  <c:v>27.9715</c:v>
                </c:pt>
                <c:pt idx="360">
                  <c:v>28.0004</c:v>
                </c:pt>
                <c:pt idx="361">
                  <c:v>28.0277</c:v>
                </c:pt>
                <c:pt idx="362">
                  <c:v>28.0532</c:v>
                </c:pt>
                <c:pt idx="363">
                  <c:v>28.0766</c:v>
                </c:pt>
                <c:pt idx="364">
                  <c:v>28.0977</c:v>
                </c:pt>
                <c:pt idx="365">
                  <c:v>28.1163</c:v>
                </c:pt>
                <c:pt idx="366">
                  <c:v>28.1321</c:v>
                </c:pt>
                <c:pt idx="367">
                  <c:v>28.1451</c:v>
                </c:pt>
                <c:pt idx="368">
                  <c:v>28.1548</c:v>
                </c:pt>
                <c:pt idx="369">
                  <c:v>28.1612</c:v>
                </c:pt>
                <c:pt idx="370">
                  <c:v>28.164</c:v>
                </c:pt>
                <c:pt idx="371">
                  <c:v>28.163</c:v>
                </c:pt>
                <c:pt idx="372">
                  <c:v>28.1586</c:v>
                </c:pt>
                <c:pt idx="373">
                  <c:v>28.1511</c:v>
                </c:pt>
                <c:pt idx="374">
                  <c:v>28.1408</c:v>
                </c:pt>
                <c:pt idx="375">
                  <c:v>28.128</c:v>
                </c:pt>
                <c:pt idx="376">
                  <c:v>28.1132</c:v>
                </c:pt>
                <c:pt idx="377">
                  <c:v>28.0966</c:v>
                </c:pt>
                <c:pt idx="378">
                  <c:v>28.0785</c:v>
                </c:pt>
                <c:pt idx="379">
                  <c:v>28.0594</c:v>
                </c:pt>
                <c:pt idx="380">
                  <c:v>28.0396</c:v>
                </c:pt>
                <c:pt idx="381">
                  <c:v>28.0193</c:v>
                </c:pt>
                <c:pt idx="382">
                  <c:v>27.9991</c:v>
                </c:pt>
                <c:pt idx="383">
                  <c:v>27.9791</c:v>
                </c:pt>
                <c:pt idx="384">
                  <c:v>27.9597</c:v>
                </c:pt>
                <c:pt idx="385">
                  <c:v>27.9413</c:v>
                </c:pt>
                <c:pt idx="386">
                  <c:v>27.9243</c:v>
                </c:pt>
                <c:pt idx="387">
                  <c:v>27.9088</c:v>
                </c:pt>
                <c:pt idx="388">
                  <c:v>27.895</c:v>
                </c:pt>
                <c:pt idx="389">
                  <c:v>27.8829</c:v>
                </c:pt>
                <c:pt idx="390">
                  <c:v>27.8725</c:v>
                </c:pt>
                <c:pt idx="391">
                  <c:v>27.8637</c:v>
                </c:pt>
                <c:pt idx="392">
                  <c:v>27.8565</c:v>
                </c:pt>
                <c:pt idx="393">
                  <c:v>27.8511</c:v>
                </c:pt>
                <c:pt idx="394">
                  <c:v>27.8473</c:v>
                </c:pt>
                <c:pt idx="395">
                  <c:v>27.8452</c:v>
                </c:pt>
                <c:pt idx="396">
                  <c:v>27.8448</c:v>
                </c:pt>
                <c:pt idx="397">
                  <c:v>27.8461</c:v>
                </c:pt>
                <c:pt idx="398">
                  <c:v>27.849</c:v>
                </c:pt>
                <c:pt idx="399">
                  <c:v>27.8536</c:v>
                </c:pt>
                <c:pt idx="400">
                  <c:v>27.86</c:v>
                </c:pt>
                <c:pt idx="401">
                  <c:v>27.868</c:v>
                </c:pt>
                <c:pt idx="402">
                  <c:v>27.8777</c:v>
                </c:pt>
                <c:pt idx="403">
                  <c:v>27.8891</c:v>
                </c:pt>
                <c:pt idx="404">
                  <c:v>27.9021</c:v>
                </c:pt>
                <c:pt idx="405">
                  <c:v>27.9168</c:v>
                </c:pt>
                <c:pt idx="406">
                  <c:v>27.9328</c:v>
                </c:pt>
                <c:pt idx="407">
                  <c:v>27.9498</c:v>
                </c:pt>
                <c:pt idx="408">
                  <c:v>27.9678</c:v>
                </c:pt>
                <c:pt idx="409">
                  <c:v>27.9864</c:v>
                </c:pt>
                <c:pt idx="410">
                  <c:v>28.0053</c:v>
                </c:pt>
                <c:pt idx="411">
                  <c:v>28.0244</c:v>
                </c:pt>
                <c:pt idx="412">
                  <c:v>28.0434</c:v>
                </c:pt>
                <c:pt idx="413">
                  <c:v>28.062</c:v>
                </c:pt>
                <c:pt idx="414">
                  <c:v>28.0801</c:v>
                </c:pt>
                <c:pt idx="415">
                  <c:v>28.0973</c:v>
                </c:pt>
                <c:pt idx="416">
                  <c:v>28.1134</c:v>
                </c:pt>
                <c:pt idx="417">
                  <c:v>28.1283</c:v>
                </c:pt>
                <c:pt idx="418">
                  <c:v>28.1416</c:v>
                </c:pt>
                <c:pt idx="419">
                  <c:v>28.153</c:v>
                </c:pt>
                <c:pt idx="420">
                  <c:v>28.1625</c:v>
                </c:pt>
                <c:pt idx="421">
                  <c:v>28.1696</c:v>
                </c:pt>
                <c:pt idx="422">
                  <c:v>28.1743</c:v>
                </c:pt>
                <c:pt idx="423">
                  <c:v>28.1767</c:v>
                </c:pt>
                <c:pt idx="424">
                  <c:v>28.1769</c:v>
                </c:pt>
                <c:pt idx="425">
                  <c:v>28.1751</c:v>
                </c:pt>
                <c:pt idx="426">
                  <c:v>28.1715</c:v>
                </c:pt>
                <c:pt idx="427">
                  <c:v>28.1664</c:v>
                </c:pt>
                <c:pt idx="428">
                  <c:v>28.1597</c:v>
                </c:pt>
                <c:pt idx="429">
                  <c:v>28.1519</c:v>
                </c:pt>
                <c:pt idx="430">
                  <c:v>28.143</c:v>
                </c:pt>
                <c:pt idx="431">
                  <c:v>28.1331</c:v>
                </c:pt>
                <c:pt idx="432">
                  <c:v>28.1226</c:v>
                </c:pt>
                <c:pt idx="433">
                  <c:v>28.1116</c:v>
                </c:pt>
                <c:pt idx="434">
                  <c:v>28.1003</c:v>
                </c:pt>
                <c:pt idx="435">
                  <c:v>28.0887</c:v>
                </c:pt>
                <c:pt idx="436">
                  <c:v>28.0773</c:v>
                </c:pt>
                <c:pt idx="437">
                  <c:v>28.066</c:v>
                </c:pt>
                <c:pt idx="438">
                  <c:v>28.0552</c:v>
                </c:pt>
                <c:pt idx="439">
                  <c:v>28.0449</c:v>
                </c:pt>
                <c:pt idx="440">
                  <c:v>28.0354</c:v>
                </c:pt>
                <c:pt idx="441">
                  <c:v>28.0268</c:v>
                </c:pt>
                <c:pt idx="442">
                  <c:v>28.0194</c:v>
                </c:pt>
                <c:pt idx="443">
                  <c:v>28.0132</c:v>
                </c:pt>
                <c:pt idx="444">
                  <c:v>28.0086</c:v>
                </c:pt>
                <c:pt idx="445">
                  <c:v>28.0056</c:v>
                </c:pt>
                <c:pt idx="446">
                  <c:v>28.0044</c:v>
                </c:pt>
                <c:pt idx="447">
                  <c:v>28.0053</c:v>
                </c:pt>
                <c:pt idx="448">
                  <c:v>28.0084</c:v>
                </c:pt>
                <c:pt idx="449">
                  <c:v>28.0138</c:v>
                </c:pt>
                <c:pt idx="450">
                  <c:v>28.0219</c:v>
                </c:pt>
                <c:pt idx="451">
                  <c:v>28.0327</c:v>
                </c:pt>
                <c:pt idx="452">
                  <c:v>28.0463</c:v>
                </c:pt>
                <c:pt idx="453">
                  <c:v>28.063</c:v>
                </c:pt>
                <c:pt idx="454">
                  <c:v>28.0827</c:v>
                </c:pt>
                <c:pt idx="455">
                  <c:v>28.1053</c:v>
                </c:pt>
                <c:pt idx="456">
                  <c:v>28.1307</c:v>
                </c:pt>
                <c:pt idx="457">
                  <c:v>28.1586</c:v>
                </c:pt>
                <c:pt idx="458">
                  <c:v>28.1887</c:v>
                </c:pt>
                <c:pt idx="459">
                  <c:v>28.2207</c:v>
                </c:pt>
                <c:pt idx="460">
                  <c:v>28.2543</c:v>
                </c:pt>
                <c:pt idx="461">
                  <c:v>28.2893</c:v>
                </c:pt>
                <c:pt idx="462">
                  <c:v>28.3253</c:v>
                </c:pt>
                <c:pt idx="463">
                  <c:v>28.3621</c:v>
                </c:pt>
                <c:pt idx="464">
                  <c:v>28.3994</c:v>
                </c:pt>
                <c:pt idx="465">
                  <c:v>28.4369</c:v>
                </c:pt>
                <c:pt idx="466">
                  <c:v>28.4743</c:v>
                </c:pt>
                <c:pt idx="467">
                  <c:v>28.5113</c:v>
                </c:pt>
                <c:pt idx="468">
                  <c:v>28.5477</c:v>
                </c:pt>
                <c:pt idx="469">
                  <c:v>28.5832</c:v>
                </c:pt>
                <c:pt idx="470">
                  <c:v>28.6174</c:v>
                </c:pt>
                <c:pt idx="471">
                  <c:v>28.6501</c:v>
                </c:pt>
                <c:pt idx="472">
                  <c:v>28.6811</c:v>
                </c:pt>
                <c:pt idx="473">
                  <c:v>28.71</c:v>
                </c:pt>
                <c:pt idx="474">
                  <c:v>28.7368</c:v>
                </c:pt>
                <c:pt idx="475">
                  <c:v>28.7613</c:v>
                </c:pt>
                <c:pt idx="476">
                  <c:v>28.7835</c:v>
                </c:pt>
                <c:pt idx="477">
                  <c:v>28.8034</c:v>
                </c:pt>
                <c:pt idx="478">
                  <c:v>28.8208</c:v>
                </c:pt>
                <c:pt idx="479">
                  <c:v>28.8358</c:v>
                </c:pt>
                <c:pt idx="480">
                  <c:v>28.8483</c:v>
                </c:pt>
                <c:pt idx="481">
                  <c:v>28.8582</c:v>
                </c:pt>
                <c:pt idx="482">
                  <c:v>28.8655</c:v>
                </c:pt>
                <c:pt idx="483">
                  <c:v>28.8701</c:v>
                </c:pt>
                <c:pt idx="484">
                  <c:v>28.872</c:v>
                </c:pt>
                <c:pt idx="485">
                  <c:v>28.8711</c:v>
                </c:pt>
                <c:pt idx="486">
                  <c:v>28.8676</c:v>
                </c:pt>
                <c:pt idx="487">
                  <c:v>28.8617</c:v>
                </c:pt>
                <c:pt idx="488">
                  <c:v>28.8537</c:v>
                </c:pt>
                <c:pt idx="489">
                  <c:v>28.844</c:v>
                </c:pt>
                <c:pt idx="490">
                  <c:v>28.8329</c:v>
                </c:pt>
                <c:pt idx="491">
                  <c:v>28.8206</c:v>
                </c:pt>
                <c:pt idx="492">
                  <c:v>28.8075</c:v>
                </c:pt>
                <c:pt idx="493">
                  <c:v>28.7938</c:v>
                </c:pt>
                <c:pt idx="494">
                  <c:v>28.7799</c:v>
                </c:pt>
                <c:pt idx="495">
                  <c:v>28.7662</c:v>
                </c:pt>
                <c:pt idx="496">
                  <c:v>28.7528</c:v>
                </c:pt>
                <c:pt idx="497">
                  <c:v>28.74</c:v>
                </c:pt>
                <c:pt idx="498">
                  <c:v>28.7283</c:v>
                </c:pt>
                <c:pt idx="499">
                  <c:v>28.7179</c:v>
                </c:pt>
                <c:pt idx="500">
                  <c:v>28.7092</c:v>
                </c:pt>
                <c:pt idx="501">
                  <c:v>28.7023</c:v>
                </c:pt>
                <c:pt idx="502">
                  <c:v>28.6976</c:v>
                </c:pt>
                <c:pt idx="503">
                  <c:v>28.6955</c:v>
                </c:pt>
                <c:pt idx="504">
                  <c:v>28.6963</c:v>
                </c:pt>
                <c:pt idx="505">
                  <c:v>28.7001</c:v>
                </c:pt>
                <c:pt idx="506">
                  <c:v>28.7074</c:v>
                </c:pt>
                <c:pt idx="507">
                  <c:v>28.718</c:v>
                </c:pt>
                <c:pt idx="508">
                  <c:v>28.7319</c:v>
                </c:pt>
                <c:pt idx="509">
                  <c:v>28.7487</c:v>
                </c:pt>
                <c:pt idx="510">
                  <c:v>28.7683</c:v>
                </c:pt>
                <c:pt idx="511">
                  <c:v>28.7903</c:v>
                </c:pt>
                <c:pt idx="512">
                  <c:v>28.8146</c:v>
                </c:pt>
                <c:pt idx="513">
                  <c:v>28.8408</c:v>
                </c:pt>
                <c:pt idx="514">
                  <c:v>28.8689</c:v>
                </c:pt>
                <c:pt idx="515">
                  <c:v>28.8985</c:v>
                </c:pt>
                <c:pt idx="516">
                  <c:v>28.9295</c:v>
                </c:pt>
                <c:pt idx="517">
                  <c:v>28.9614</c:v>
                </c:pt>
                <c:pt idx="518">
                  <c:v>28.9941</c:v>
                </c:pt>
                <c:pt idx="519">
                  <c:v>29.0272</c:v>
                </c:pt>
                <c:pt idx="520">
                  <c:v>29.0602</c:v>
                </c:pt>
                <c:pt idx="521">
                  <c:v>29.0927</c:v>
                </c:pt>
                <c:pt idx="522">
                  <c:v>29.1243</c:v>
                </c:pt>
                <c:pt idx="523">
                  <c:v>29.1545</c:v>
                </c:pt>
                <c:pt idx="524">
                  <c:v>29.183</c:v>
                </c:pt>
                <c:pt idx="525">
                  <c:v>29.2093</c:v>
                </c:pt>
                <c:pt idx="526">
                  <c:v>29.233</c:v>
                </c:pt>
                <c:pt idx="527">
                  <c:v>29.2537</c:v>
                </c:pt>
                <c:pt idx="528">
                  <c:v>29.2708</c:v>
                </c:pt>
                <c:pt idx="529">
                  <c:v>29.2841</c:v>
                </c:pt>
                <c:pt idx="530">
                  <c:v>29.2932</c:v>
                </c:pt>
                <c:pt idx="531">
                  <c:v>29.2982</c:v>
                </c:pt>
                <c:pt idx="532">
                  <c:v>29.2995</c:v>
                </c:pt>
                <c:pt idx="533">
                  <c:v>29.2973</c:v>
                </c:pt>
                <c:pt idx="534">
                  <c:v>29.2918</c:v>
                </c:pt>
                <c:pt idx="535">
                  <c:v>29.2833</c:v>
                </c:pt>
                <c:pt idx="536">
                  <c:v>29.2722</c:v>
                </c:pt>
                <c:pt idx="537">
                  <c:v>29.2587</c:v>
                </c:pt>
                <c:pt idx="538">
                  <c:v>29.243</c:v>
                </c:pt>
                <c:pt idx="539">
                  <c:v>29.2254</c:v>
                </c:pt>
                <c:pt idx="540">
                  <c:v>29.2062</c:v>
                </c:pt>
                <c:pt idx="541">
                  <c:v>29.1857</c:v>
                </c:pt>
                <c:pt idx="542">
                  <c:v>29.1641</c:v>
                </c:pt>
                <c:pt idx="543">
                  <c:v>29.1417</c:v>
                </c:pt>
                <c:pt idx="544">
                  <c:v>29.1187</c:v>
                </c:pt>
                <c:pt idx="545">
                  <c:v>29.0954</c:v>
                </c:pt>
                <c:pt idx="546">
                  <c:v>29.0721</c:v>
                </c:pt>
                <c:pt idx="547">
                  <c:v>29.0492</c:v>
                </c:pt>
                <c:pt idx="548">
                  <c:v>29.0269</c:v>
                </c:pt>
                <c:pt idx="549">
                  <c:v>29.0056</c:v>
                </c:pt>
                <c:pt idx="550">
                  <c:v>28.9856</c:v>
                </c:pt>
                <c:pt idx="551">
                  <c:v>28.9672</c:v>
                </c:pt>
                <c:pt idx="552">
                  <c:v>28.9507</c:v>
                </c:pt>
                <c:pt idx="553">
                  <c:v>28.9365</c:v>
                </c:pt>
                <c:pt idx="554">
                  <c:v>28.9249</c:v>
                </c:pt>
                <c:pt idx="555">
                  <c:v>28.9161</c:v>
                </c:pt>
                <c:pt idx="556">
                  <c:v>28.9099</c:v>
                </c:pt>
                <c:pt idx="557">
                  <c:v>28.9062</c:v>
                </c:pt>
                <c:pt idx="558">
                  <c:v>28.9047</c:v>
                </c:pt>
                <c:pt idx="559">
                  <c:v>28.9051</c:v>
                </c:pt>
                <c:pt idx="560">
                  <c:v>28.9072</c:v>
                </c:pt>
                <c:pt idx="561">
                  <c:v>28.9109</c:v>
                </c:pt>
                <c:pt idx="562">
                  <c:v>28.9158</c:v>
                </c:pt>
                <c:pt idx="563">
                  <c:v>28.9218</c:v>
                </c:pt>
                <c:pt idx="564">
                  <c:v>28.9285</c:v>
                </c:pt>
                <c:pt idx="565">
                  <c:v>28.9358</c:v>
                </c:pt>
                <c:pt idx="566">
                  <c:v>28.9435</c:v>
                </c:pt>
                <c:pt idx="567">
                  <c:v>28.9513</c:v>
                </c:pt>
                <c:pt idx="568">
                  <c:v>28.959</c:v>
                </c:pt>
                <c:pt idx="569">
                  <c:v>28.9665</c:v>
                </c:pt>
                <c:pt idx="570">
                  <c:v>28.9736</c:v>
                </c:pt>
                <c:pt idx="571">
                  <c:v>28.9802</c:v>
                </c:pt>
                <c:pt idx="572">
                  <c:v>28.9862</c:v>
                </c:pt>
                <c:pt idx="573">
                  <c:v>28.9913</c:v>
                </c:pt>
                <c:pt idx="574">
                  <c:v>28.9954</c:v>
                </c:pt>
                <c:pt idx="575">
                  <c:v>28.9984</c:v>
                </c:pt>
                <c:pt idx="576">
                  <c:v>29</c:v>
                </c:pt>
                <c:pt idx="577">
                  <c:v>29.0003</c:v>
                </c:pt>
                <c:pt idx="578">
                  <c:v>28.9989</c:v>
                </c:pt>
                <c:pt idx="579">
                  <c:v>28.9962</c:v>
                </c:pt>
                <c:pt idx="580">
                  <c:v>28.9922</c:v>
                </c:pt>
                <c:pt idx="581">
                  <c:v>28.9872</c:v>
                </c:pt>
                <c:pt idx="582">
                  <c:v>28.9813</c:v>
                </c:pt>
                <c:pt idx="583">
                  <c:v>28.9748</c:v>
                </c:pt>
                <c:pt idx="584">
                  <c:v>28.9679</c:v>
                </c:pt>
                <c:pt idx="585">
                  <c:v>28.9606</c:v>
                </c:pt>
                <c:pt idx="586">
                  <c:v>28.9534</c:v>
                </c:pt>
                <c:pt idx="587">
                  <c:v>28.9462</c:v>
                </c:pt>
                <c:pt idx="588">
                  <c:v>28.9394</c:v>
                </c:pt>
                <c:pt idx="589">
                  <c:v>28.9331</c:v>
                </c:pt>
                <c:pt idx="590">
                  <c:v>28.9274</c:v>
                </c:pt>
                <c:pt idx="591">
                  <c:v>28.9225</c:v>
                </c:pt>
                <c:pt idx="592">
                  <c:v>28.9183</c:v>
                </c:pt>
                <c:pt idx="593">
                  <c:v>28.9148</c:v>
                </c:pt>
                <c:pt idx="594">
                  <c:v>28.912</c:v>
                </c:pt>
                <c:pt idx="595">
                  <c:v>28.91</c:v>
                </c:pt>
                <c:pt idx="596">
                  <c:v>28.9087</c:v>
                </c:pt>
                <c:pt idx="597">
                  <c:v>28.9081</c:v>
                </c:pt>
                <c:pt idx="598">
                  <c:v>28.9082</c:v>
                </c:pt>
                <c:pt idx="599">
                  <c:v>28.909</c:v>
                </c:pt>
                <c:pt idx="600">
                  <c:v>28.9106</c:v>
                </c:pt>
                <c:pt idx="601">
                  <c:v>28.913</c:v>
                </c:pt>
                <c:pt idx="602">
                  <c:v>28.916</c:v>
                </c:pt>
                <c:pt idx="603">
                  <c:v>28.9199</c:v>
                </c:pt>
                <c:pt idx="604">
                  <c:v>28.9244</c:v>
                </c:pt>
                <c:pt idx="605">
                  <c:v>28.9297</c:v>
                </c:pt>
                <c:pt idx="606">
                  <c:v>28.9356</c:v>
                </c:pt>
                <c:pt idx="607">
                  <c:v>28.9419</c:v>
                </c:pt>
                <c:pt idx="608">
                  <c:v>28.9484</c:v>
                </c:pt>
                <c:pt idx="609">
                  <c:v>28.955</c:v>
                </c:pt>
                <c:pt idx="610">
                  <c:v>28.9616</c:v>
                </c:pt>
                <c:pt idx="611">
                  <c:v>28.9679</c:v>
                </c:pt>
                <c:pt idx="612">
                  <c:v>28.9737</c:v>
                </c:pt>
                <c:pt idx="613">
                  <c:v>28.979</c:v>
                </c:pt>
                <c:pt idx="614">
                  <c:v>28.9835</c:v>
                </c:pt>
                <c:pt idx="615">
                  <c:v>28.9871</c:v>
                </c:pt>
                <c:pt idx="616">
                  <c:v>28.9897</c:v>
                </c:pt>
                <c:pt idx="617">
                  <c:v>28.991</c:v>
                </c:pt>
                <c:pt idx="618">
                  <c:v>28.9908</c:v>
                </c:pt>
                <c:pt idx="619">
                  <c:v>28.9891</c:v>
                </c:pt>
                <c:pt idx="620">
                  <c:v>28.9857</c:v>
                </c:pt>
                <c:pt idx="621">
                  <c:v>28.9806</c:v>
                </c:pt>
                <c:pt idx="622">
                  <c:v>28.9739</c:v>
                </c:pt>
                <c:pt idx="623">
                  <c:v>28.9659</c:v>
                </c:pt>
                <c:pt idx="624">
                  <c:v>28.9566</c:v>
                </c:pt>
                <c:pt idx="625">
                  <c:v>28.9463</c:v>
                </c:pt>
                <c:pt idx="626">
                  <c:v>28.9349</c:v>
                </c:pt>
                <c:pt idx="627">
                  <c:v>28.9228</c:v>
                </c:pt>
                <c:pt idx="628">
                  <c:v>28.9099</c:v>
                </c:pt>
                <c:pt idx="629">
                  <c:v>28.8966</c:v>
                </c:pt>
                <c:pt idx="630">
                  <c:v>28.8828</c:v>
                </c:pt>
                <c:pt idx="631">
                  <c:v>28.8688</c:v>
                </c:pt>
                <c:pt idx="632">
                  <c:v>28.8547</c:v>
                </c:pt>
                <c:pt idx="633">
                  <c:v>28.8406</c:v>
                </c:pt>
                <c:pt idx="634">
                  <c:v>28.8267</c:v>
                </c:pt>
                <c:pt idx="635">
                  <c:v>28.8131</c:v>
                </c:pt>
                <c:pt idx="636">
                  <c:v>28.8</c:v>
                </c:pt>
                <c:pt idx="637">
                  <c:v>28.7875</c:v>
                </c:pt>
                <c:pt idx="638">
                  <c:v>28.7757</c:v>
                </c:pt>
                <c:pt idx="639">
                  <c:v>28.7645</c:v>
                </c:pt>
                <c:pt idx="640">
                  <c:v>28.7542</c:v>
                </c:pt>
                <c:pt idx="641">
                  <c:v>28.7447</c:v>
                </c:pt>
                <c:pt idx="642">
                  <c:v>28.7361</c:v>
                </c:pt>
                <c:pt idx="643">
                  <c:v>28.7285</c:v>
                </c:pt>
                <c:pt idx="644">
                  <c:v>28.7219</c:v>
                </c:pt>
                <c:pt idx="645">
                  <c:v>28.7164</c:v>
                </c:pt>
                <c:pt idx="646">
                  <c:v>28.712</c:v>
                </c:pt>
                <c:pt idx="647">
                  <c:v>28.7089</c:v>
                </c:pt>
                <c:pt idx="648">
                  <c:v>28.707</c:v>
                </c:pt>
                <c:pt idx="649">
                  <c:v>28.7065</c:v>
                </c:pt>
                <c:pt idx="650">
                  <c:v>28.7073</c:v>
                </c:pt>
                <c:pt idx="651">
                  <c:v>28.7095</c:v>
                </c:pt>
                <c:pt idx="652">
                  <c:v>28.7129</c:v>
                </c:pt>
                <c:pt idx="653">
                  <c:v>28.7172</c:v>
                </c:pt>
                <c:pt idx="654">
                  <c:v>28.7223</c:v>
                </c:pt>
                <c:pt idx="655">
                  <c:v>28.7278</c:v>
                </c:pt>
                <c:pt idx="656">
                  <c:v>28.7336</c:v>
                </c:pt>
                <c:pt idx="657">
                  <c:v>28.7395</c:v>
                </c:pt>
                <c:pt idx="658">
                  <c:v>28.7451</c:v>
                </c:pt>
                <c:pt idx="659">
                  <c:v>28.7504</c:v>
                </c:pt>
                <c:pt idx="660">
                  <c:v>28.755</c:v>
                </c:pt>
                <c:pt idx="661">
                  <c:v>28.7587</c:v>
                </c:pt>
                <c:pt idx="662">
                  <c:v>28.7613</c:v>
                </c:pt>
                <c:pt idx="663">
                  <c:v>28.7625</c:v>
                </c:pt>
                <c:pt idx="664">
                  <c:v>28.7623</c:v>
                </c:pt>
                <c:pt idx="665">
                  <c:v>28.7608</c:v>
                </c:pt>
                <c:pt idx="666">
                  <c:v>28.7582</c:v>
                </c:pt>
                <c:pt idx="667">
                  <c:v>28.7548</c:v>
                </c:pt>
                <c:pt idx="668">
                  <c:v>28.7508</c:v>
                </c:pt>
                <c:pt idx="669">
                  <c:v>28.7465</c:v>
                </c:pt>
                <c:pt idx="670">
                  <c:v>28.7421</c:v>
                </c:pt>
                <c:pt idx="671">
                  <c:v>28.7379</c:v>
                </c:pt>
                <c:pt idx="672">
                  <c:v>28.7341</c:v>
                </c:pt>
                <c:pt idx="673">
                  <c:v>28.7309</c:v>
                </c:pt>
                <c:pt idx="674">
                  <c:v>28.7287</c:v>
                </c:pt>
                <c:pt idx="675">
                  <c:v>28.7276</c:v>
                </c:pt>
                <c:pt idx="676">
                  <c:v>28.7278</c:v>
                </c:pt>
                <c:pt idx="677">
                  <c:v>28.7292</c:v>
                </c:pt>
                <c:pt idx="678">
                  <c:v>28.7319</c:v>
                </c:pt>
                <c:pt idx="679">
                  <c:v>28.7361</c:v>
                </c:pt>
                <c:pt idx="680">
                  <c:v>28.7416</c:v>
                </c:pt>
                <c:pt idx="681">
                  <c:v>28.7488</c:v>
                </c:pt>
                <c:pt idx="682">
                  <c:v>28.7574</c:v>
                </c:pt>
                <c:pt idx="683">
                  <c:v>28.7677</c:v>
                </c:pt>
                <c:pt idx="684">
                  <c:v>28.7797</c:v>
                </c:pt>
                <c:pt idx="685">
                  <c:v>28.7928</c:v>
                </c:pt>
                <c:pt idx="686">
                  <c:v>28.8066</c:v>
                </c:pt>
                <c:pt idx="687">
                  <c:v>28.8208</c:v>
                </c:pt>
                <c:pt idx="688">
                  <c:v>28.8347</c:v>
                </c:pt>
                <c:pt idx="689">
                  <c:v>28.8479</c:v>
                </c:pt>
                <c:pt idx="690">
                  <c:v>28.8599</c:v>
                </c:pt>
                <c:pt idx="691">
                  <c:v>28.8702</c:v>
                </c:pt>
                <c:pt idx="692">
                  <c:v>28.8785</c:v>
                </c:pt>
                <c:pt idx="693">
                  <c:v>28.8845</c:v>
                </c:pt>
                <c:pt idx="694">
                  <c:v>28.8882</c:v>
                </c:pt>
                <c:pt idx="695">
                  <c:v>28.8899</c:v>
                </c:pt>
                <c:pt idx="696">
                  <c:v>28.8898</c:v>
                </c:pt>
                <c:pt idx="697">
                  <c:v>28.8881</c:v>
                </c:pt>
                <c:pt idx="698">
                  <c:v>28.885</c:v>
                </c:pt>
                <c:pt idx="699">
                  <c:v>28.8807</c:v>
                </c:pt>
                <c:pt idx="700">
                  <c:v>28.8754</c:v>
                </c:pt>
                <c:pt idx="701">
                  <c:v>28.8693</c:v>
                </c:pt>
                <c:pt idx="702">
                  <c:v>28.8627</c:v>
                </c:pt>
                <c:pt idx="703">
                  <c:v>28.8558</c:v>
                </c:pt>
                <c:pt idx="704">
                  <c:v>28.8489</c:v>
                </c:pt>
                <c:pt idx="705">
                  <c:v>28.8424</c:v>
                </c:pt>
                <c:pt idx="706">
                  <c:v>28.8365</c:v>
                </c:pt>
                <c:pt idx="707">
                  <c:v>28.8316</c:v>
                </c:pt>
                <c:pt idx="708">
                  <c:v>28.828</c:v>
                </c:pt>
                <c:pt idx="709">
                  <c:v>28.8259</c:v>
                </c:pt>
                <c:pt idx="710">
                  <c:v>28.8258</c:v>
                </c:pt>
                <c:pt idx="711">
                  <c:v>28.8278</c:v>
                </c:pt>
                <c:pt idx="712">
                  <c:v>28.8323</c:v>
                </c:pt>
                <c:pt idx="713">
                  <c:v>28.839</c:v>
                </c:pt>
                <c:pt idx="714">
                  <c:v>28.8476</c:v>
                </c:pt>
                <c:pt idx="715">
                  <c:v>28.858</c:v>
                </c:pt>
                <c:pt idx="716">
                  <c:v>28.8697</c:v>
                </c:pt>
                <c:pt idx="717">
                  <c:v>28.8825</c:v>
                </c:pt>
                <c:pt idx="718">
                  <c:v>28.8962</c:v>
                </c:pt>
                <c:pt idx="719">
                  <c:v>28.9105</c:v>
                </c:pt>
                <c:pt idx="720">
                  <c:v>28.925</c:v>
                </c:pt>
                <c:pt idx="721">
                  <c:v>28.9396</c:v>
                </c:pt>
                <c:pt idx="722">
                  <c:v>28.9539</c:v>
                </c:pt>
                <c:pt idx="723">
                  <c:v>28.9677</c:v>
                </c:pt>
                <c:pt idx="724">
                  <c:v>28.9806</c:v>
                </c:pt>
                <c:pt idx="725">
                  <c:v>28.9925</c:v>
                </c:pt>
                <c:pt idx="726">
                  <c:v>29.0032</c:v>
                </c:pt>
                <c:pt idx="727">
                  <c:v>29.0126</c:v>
                </c:pt>
                <c:pt idx="728">
                  <c:v>29.0207</c:v>
                </c:pt>
                <c:pt idx="729">
                  <c:v>29.0273</c:v>
                </c:pt>
                <c:pt idx="730">
                  <c:v>29.0325</c:v>
                </c:pt>
                <c:pt idx="731">
                  <c:v>29.0362</c:v>
                </c:pt>
                <c:pt idx="732">
                  <c:v>29.0383</c:v>
                </c:pt>
                <c:pt idx="733">
                  <c:v>29.0388</c:v>
                </c:pt>
                <c:pt idx="734">
                  <c:v>29.0376</c:v>
                </c:pt>
                <c:pt idx="735">
                  <c:v>29.0347</c:v>
                </c:pt>
                <c:pt idx="736">
                  <c:v>29.0299</c:v>
                </c:pt>
                <c:pt idx="737">
                  <c:v>29.0233</c:v>
                </c:pt>
                <c:pt idx="738">
                  <c:v>29.0147</c:v>
                </c:pt>
                <c:pt idx="739">
                  <c:v>29.0042</c:v>
                </c:pt>
                <c:pt idx="740">
                  <c:v>28.9916</c:v>
                </c:pt>
                <c:pt idx="741">
                  <c:v>28.9771</c:v>
                </c:pt>
                <c:pt idx="742">
                  <c:v>28.9608</c:v>
                </c:pt>
                <c:pt idx="743">
                  <c:v>28.9429</c:v>
                </c:pt>
                <c:pt idx="744">
                  <c:v>28.9238</c:v>
                </c:pt>
                <c:pt idx="745">
                  <c:v>28.9036</c:v>
                </c:pt>
                <c:pt idx="746">
                  <c:v>28.8826</c:v>
                </c:pt>
                <c:pt idx="747">
                  <c:v>28.861</c:v>
                </c:pt>
                <c:pt idx="748">
                  <c:v>28.8391</c:v>
                </c:pt>
                <c:pt idx="749">
                  <c:v>28.8171</c:v>
                </c:pt>
                <c:pt idx="750">
                  <c:v>28.7953</c:v>
                </c:pt>
                <c:pt idx="751">
                  <c:v>28.7739</c:v>
                </c:pt>
                <c:pt idx="752">
                  <c:v>28.7532</c:v>
                </c:pt>
                <c:pt idx="753">
                  <c:v>28.7333</c:v>
                </c:pt>
                <c:pt idx="754">
                  <c:v>28.7147</c:v>
                </c:pt>
                <c:pt idx="755">
                  <c:v>28.6973</c:v>
                </c:pt>
                <c:pt idx="756">
                  <c:v>28.6813</c:v>
                </c:pt>
                <c:pt idx="757">
                  <c:v>28.6668</c:v>
                </c:pt>
                <c:pt idx="758">
                  <c:v>28.6537</c:v>
                </c:pt>
                <c:pt idx="759">
                  <c:v>28.642</c:v>
                </c:pt>
                <c:pt idx="760">
                  <c:v>28.6317</c:v>
                </c:pt>
                <c:pt idx="761">
                  <c:v>28.6225</c:v>
                </c:pt>
                <c:pt idx="762">
                  <c:v>28.6146</c:v>
                </c:pt>
                <c:pt idx="763">
                  <c:v>28.6078</c:v>
                </c:pt>
                <c:pt idx="764">
                  <c:v>28.602</c:v>
                </c:pt>
                <c:pt idx="765">
                  <c:v>28.5972</c:v>
                </c:pt>
                <c:pt idx="766">
                  <c:v>28.5934</c:v>
                </c:pt>
                <c:pt idx="767">
                  <c:v>28.5904</c:v>
                </c:pt>
                <c:pt idx="768">
                  <c:v>28.5883</c:v>
                </c:pt>
                <c:pt idx="769">
                  <c:v>28.5869</c:v>
                </c:pt>
                <c:pt idx="770">
                  <c:v>28.5861</c:v>
                </c:pt>
                <c:pt idx="771">
                  <c:v>28.586</c:v>
                </c:pt>
                <c:pt idx="772">
                  <c:v>28.5865</c:v>
                </c:pt>
                <c:pt idx="773">
                  <c:v>28.5874</c:v>
                </c:pt>
                <c:pt idx="774">
                  <c:v>28.5888</c:v>
                </c:pt>
                <c:pt idx="775">
                  <c:v>28.5905</c:v>
                </c:pt>
                <c:pt idx="776">
                  <c:v>28.5925</c:v>
                </c:pt>
                <c:pt idx="777">
                  <c:v>28.5944</c:v>
                </c:pt>
                <c:pt idx="778">
                  <c:v>28.596</c:v>
                </c:pt>
                <c:pt idx="779">
                  <c:v>28.5972</c:v>
                </c:pt>
                <c:pt idx="780">
                  <c:v>28.5975</c:v>
                </c:pt>
                <c:pt idx="781">
                  <c:v>28.5969</c:v>
                </c:pt>
                <c:pt idx="782">
                  <c:v>28.595</c:v>
                </c:pt>
                <c:pt idx="783">
                  <c:v>28.5916</c:v>
                </c:pt>
                <c:pt idx="784">
                  <c:v>28.5864</c:v>
                </c:pt>
                <c:pt idx="785">
                  <c:v>28.5792</c:v>
                </c:pt>
                <c:pt idx="786">
                  <c:v>28.5698</c:v>
                </c:pt>
                <c:pt idx="787">
                  <c:v>28.5579</c:v>
                </c:pt>
                <c:pt idx="788">
                  <c:v>28.5432</c:v>
                </c:pt>
                <c:pt idx="789">
                  <c:v>28.5256</c:v>
                </c:pt>
                <c:pt idx="790">
                  <c:v>28.5049</c:v>
                </c:pt>
                <c:pt idx="791">
                  <c:v>28.4813</c:v>
                </c:pt>
                <c:pt idx="792">
                  <c:v>28.4551</c:v>
                </c:pt>
                <c:pt idx="793">
                  <c:v>28.4264</c:v>
                </c:pt>
                <c:pt idx="794">
                  <c:v>28.3955</c:v>
                </c:pt>
                <c:pt idx="795">
                  <c:v>28.3625</c:v>
                </c:pt>
                <c:pt idx="796">
                  <c:v>28.3277</c:v>
                </c:pt>
                <c:pt idx="797">
                  <c:v>28.2912</c:v>
                </c:pt>
                <c:pt idx="798">
                  <c:v>28.2533</c:v>
                </c:pt>
                <c:pt idx="799">
                  <c:v>28.2141</c:v>
                </c:pt>
                <c:pt idx="800">
                  <c:v>28.1739</c:v>
                </c:pt>
                <c:pt idx="801">
                  <c:v>28.1329</c:v>
                </c:pt>
                <c:pt idx="802">
                  <c:v>28.0913</c:v>
                </c:pt>
                <c:pt idx="803">
                  <c:v>28.0495</c:v>
                </c:pt>
                <c:pt idx="804">
                  <c:v>28.0076</c:v>
                </c:pt>
                <c:pt idx="805">
                  <c:v>27.9661</c:v>
                </c:pt>
                <c:pt idx="806">
                  <c:v>27.9253</c:v>
                </c:pt>
                <c:pt idx="807">
                  <c:v>27.8855</c:v>
                </c:pt>
                <c:pt idx="808">
                  <c:v>27.847</c:v>
                </c:pt>
                <c:pt idx="809">
                  <c:v>27.8102</c:v>
                </c:pt>
                <c:pt idx="810">
                  <c:v>27.7753</c:v>
                </c:pt>
                <c:pt idx="811">
                  <c:v>27.7421</c:v>
                </c:pt>
                <c:pt idx="812">
                  <c:v>27.7107</c:v>
                </c:pt>
                <c:pt idx="813">
                  <c:v>27.681</c:v>
                </c:pt>
                <c:pt idx="814">
                  <c:v>27.6529</c:v>
                </c:pt>
                <c:pt idx="815">
                  <c:v>27.6263</c:v>
                </c:pt>
                <c:pt idx="816">
                  <c:v>27.6012</c:v>
                </c:pt>
                <c:pt idx="817">
                  <c:v>27.5775</c:v>
                </c:pt>
                <c:pt idx="818">
                  <c:v>27.5551</c:v>
                </c:pt>
                <c:pt idx="819">
                  <c:v>27.534</c:v>
                </c:pt>
                <c:pt idx="820">
                  <c:v>27.5141</c:v>
                </c:pt>
                <c:pt idx="821">
                  <c:v>27.4954</c:v>
                </c:pt>
                <c:pt idx="822">
                  <c:v>27.4777</c:v>
                </c:pt>
                <c:pt idx="823">
                  <c:v>27.461</c:v>
                </c:pt>
                <c:pt idx="824">
                  <c:v>27.4453</c:v>
                </c:pt>
                <c:pt idx="825">
                  <c:v>27.4307</c:v>
                </c:pt>
                <c:pt idx="826">
                  <c:v>27.417</c:v>
                </c:pt>
                <c:pt idx="827">
                  <c:v>27.4042</c:v>
                </c:pt>
                <c:pt idx="828">
                  <c:v>27.3923</c:v>
                </c:pt>
                <c:pt idx="829">
                  <c:v>27.3812</c:v>
                </c:pt>
                <c:pt idx="830">
                  <c:v>27.3708</c:v>
                </c:pt>
                <c:pt idx="831">
                  <c:v>27.3611</c:v>
                </c:pt>
                <c:pt idx="832">
                  <c:v>27.352</c:v>
                </c:pt>
                <c:pt idx="833">
                  <c:v>27.3435</c:v>
                </c:pt>
                <c:pt idx="834">
                  <c:v>27.3356</c:v>
                </c:pt>
                <c:pt idx="835">
                  <c:v>27.328</c:v>
                </c:pt>
                <c:pt idx="836">
                  <c:v>27.321</c:v>
                </c:pt>
                <c:pt idx="837">
                  <c:v>27.3143</c:v>
                </c:pt>
                <c:pt idx="838">
                  <c:v>27.308</c:v>
                </c:pt>
                <c:pt idx="839">
                  <c:v>27.3023</c:v>
                </c:pt>
                <c:pt idx="840">
                  <c:v>27.2971</c:v>
                </c:pt>
                <c:pt idx="841">
                  <c:v>27.2924</c:v>
                </c:pt>
                <c:pt idx="842">
                  <c:v>27.2885</c:v>
                </c:pt>
                <c:pt idx="843">
                  <c:v>27.2852</c:v>
                </c:pt>
                <c:pt idx="844">
                  <c:v>27.2827</c:v>
                </c:pt>
                <c:pt idx="845">
                  <c:v>27.2809</c:v>
                </c:pt>
                <c:pt idx="846">
                  <c:v>27.28</c:v>
                </c:pt>
                <c:pt idx="847">
                  <c:v>27.28</c:v>
                </c:pt>
                <c:pt idx="848">
                  <c:v>27.2809</c:v>
                </c:pt>
                <c:pt idx="849">
                  <c:v>27.2828</c:v>
                </c:pt>
                <c:pt idx="850">
                  <c:v>27.2858</c:v>
                </c:pt>
                <c:pt idx="851">
                  <c:v>27.2895</c:v>
                </c:pt>
                <c:pt idx="852">
                  <c:v>27.2938</c:v>
                </c:pt>
                <c:pt idx="853">
                  <c:v>27.2984</c:v>
                </c:pt>
                <c:pt idx="854">
                  <c:v>27.3032</c:v>
                </c:pt>
                <c:pt idx="855">
                  <c:v>27.3079</c:v>
                </c:pt>
                <c:pt idx="856">
                  <c:v>27.3122</c:v>
                </c:pt>
                <c:pt idx="857">
                  <c:v>27.3159</c:v>
                </c:pt>
                <c:pt idx="858">
                  <c:v>27.3188</c:v>
                </c:pt>
                <c:pt idx="859">
                  <c:v>27.3207</c:v>
                </c:pt>
                <c:pt idx="860">
                  <c:v>27.3213</c:v>
                </c:pt>
                <c:pt idx="861">
                  <c:v>27.3204</c:v>
                </c:pt>
                <c:pt idx="862">
                  <c:v>27.3177</c:v>
                </c:pt>
                <c:pt idx="863">
                  <c:v>27.3131</c:v>
                </c:pt>
                <c:pt idx="864">
                  <c:v>27.3065</c:v>
                </c:pt>
                <c:pt idx="865">
                  <c:v>27.2979</c:v>
                </c:pt>
                <c:pt idx="866">
                  <c:v>27.2874</c:v>
                </c:pt>
                <c:pt idx="867">
                  <c:v>27.2749</c:v>
                </c:pt>
                <c:pt idx="868">
                  <c:v>27.2606</c:v>
                </c:pt>
                <c:pt idx="869">
                  <c:v>27.2443</c:v>
                </c:pt>
                <c:pt idx="870">
                  <c:v>27.2263</c:v>
                </c:pt>
                <c:pt idx="871">
                  <c:v>27.2065</c:v>
                </c:pt>
                <c:pt idx="872">
                  <c:v>27.1849</c:v>
                </c:pt>
                <c:pt idx="873">
                  <c:v>27.1616</c:v>
                </c:pt>
                <c:pt idx="874">
                  <c:v>27.1367</c:v>
                </c:pt>
                <c:pt idx="875">
                  <c:v>27.11</c:v>
                </c:pt>
                <c:pt idx="876">
                  <c:v>27.0818</c:v>
                </c:pt>
                <c:pt idx="877">
                  <c:v>27.0521</c:v>
                </c:pt>
                <c:pt idx="878">
                  <c:v>27.0211</c:v>
                </c:pt>
                <c:pt idx="879">
                  <c:v>26.9894</c:v>
                </c:pt>
                <c:pt idx="880">
                  <c:v>26.9572</c:v>
                </c:pt>
                <c:pt idx="881">
                  <c:v>26.9251</c:v>
                </c:pt>
                <c:pt idx="882">
                  <c:v>26.8936</c:v>
                </c:pt>
                <c:pt idx="883">
                  <c:v>26.8629</c:v>
                </c:pt>
                <c:pt idx="884">
                  <c:v>26.8337</c:v>
                </c:pt>
                <c:pt idx="885">
                  <c:v>26.8063</c:v>
                </c:pt>
                <c:pt idx="886">
                  <c:v>26.7813</c:v>
                </c:pt>
                <c:pt idx="887">
                  <c:v>26.759</c:v>
                </c:pt>
                <c:pt idx="888">
                  <c:v>26.74</c:v>
                </c:pt>
                <c:pt idx="889">
                  <c:v>26.7246</c:v>
                </c:pt>
                <c:pt idx="890">
                  <c:v>26.7133</c:v>
                </c:pt>
                <c:pt idx="891">
                  <c:v>26.7062</c:v>
                </c:pt>
                <c:pt idx="892">
                  <c:v>26.7029</c:v>
                </c:pt>
                <c:pt idx="893">
                  <c:v>26.7035</c:v>
                </c:pt>
                <c:pt idx="894">
                  <c:v>26.7075</c:v>
                </c:pt>
                <c:pt idx="895">
                  <c:v>26.715</c:v>
                </c:pt>
                <c:pt idx="896">
                  <c:v>26.7257</c:v>
                </c:pt>
                <c:pt idx="897">
                  <c:v>26.7393</c:v>
                </c:pt>
                <c:pt idx="898">
                  <c:v>26.7558</c:v>
                </c:pt>
                <c:pt idx="899">
                  <c:v>26.775</c:v>
                </c:pt>
                <c:pt idx="900">
                  <c:v>26.7966</c:v>
                </c:pt>
                <c:pt idx="901">
                  <c:v>26.8204</c:v>
                </c:pt>
                <c:pt idx="902">
                  <c:v>26.8464</c:v>
                </c:pt>
                <c:pt idx="903">
                  <c:v>26.8742</c:v>
                </c:pt>
                <c:pt idx="904">
                  <c:v>26.9038</c:v>
                </c:pt>
                <c:pt idx="905">
                  <c:v>26.9348</c:v>
                </c:pt>
                <c:pt idx="906">
                  <c:v>26.9672</c:v>
                </c:pt>
                <c:pt idx="907">
                  <c:v>27.0003</c:v>
                </c:pt>
                <c:pt idx="908">
                  <c:v>27.034</c:v>
                </c:pt>
                <c:pt idx="909">
                  <c:v>27.0677</c:v>
                </c:pt>
                <c:pt idx="910">
                  <c:v>27.1012</c:v>
                </c:pt>
                <c:pt idx="911">
                  <c:v>27.134</c:v>
                </c:pt>
                <c:pt idx="912">
                  <c:v>27.1657</c:v>
                </c:pt>
                <c:pt idx="913">
                  <c:v>27.1959</c:v>
                </c:pt>
                <c:pt idx="914">
                  <c:v>27.2243</c:v>
                </c:pt>
                <c:pt idx="915">
                  <c:v>27.2504</c:v>
                </c:pt>
                <c:pt idx="916">
                  <c:v>27.2739</c:v>
                </c:pt>
                <c:pt idx="917">
                  <c:v>27.2944</c:v>
                </c:pt>
                <c:pt idx="918">
                  <c:v>27.3116</c:v>
                </c:pt>
                <c:pt idx="919">
                  <c:v>27.3249</c:v>
                </c:pt>
                <c:pt idx="920">
                  <c:v>27.334</c:v>
                </c:pt>
                <c:pt idx="921">
                  <c:v>27.3386</c:v>
                </c:pt>
                <c:pt idx="922">
                  <c:v>27.3382</c:v>
                </c:pt>
                <c:pt idx="923">
                  <c:v>27.333</c:v>
                </c:pt>
                <c:pt idx="924">
                  <c:v>27.3233</c:v>
                </c:pt>
                <c:pt idx="925">
                  <c:v>27.3093</c:v>
                </c:pt>
                <c:pt idx="926">
                  <c:v>27.2916</c:v>
                </c:pt>
                <c:pt idx="927">
                  <c:v>27.2705</c:v>
                </c:pt>
                <c:pt idx="928">
                  <c:v>27.2463</c:v>
                </c:pt>
                <c:pt idx="929">
                  <c:v>27.2195</c:v>
                </c:pt>
                <c:pt idx="930">
                  <c:v>27.1905</c:v>
                </c:pt>
                <c:pt idx="931">
                  <c:v>27.1596</c:v>
                </c:pt>
                <c:pt idx="932">
                  <c:v>27.1272</c:v>
                </c:pt>
                <c:pt idx="933">
                  <c:v>27.0937</c:v>
                </c:pt>
                <c:pt idx="934">
                  <c:v>27.0595</c:v>
                </c:pt>
                <c:pt idx="935">
                  <c:v>27.0249</c:v>
                </c:pt>
                <c:pt idx="936">
                  <c:v>26.9904</c:v>
                </c:pt>
                <c:pt idx="937">
                  <c:v>26.9564</c:v>
                </c:pt>
                <c:pt idx="938">
                  <c:v>26.9232</c:v>
                </c:pt>
                <c:pt idx="939">
                  <c:v>26.8911</c:v>
                </c:pt>
                <c:pt idx="940">
                  <c:v>26.8607</c:v>
                </c:pt>
                <c:pt idx="941">
                  <c:v>26.8323</c:v>
                </c:pt>
                <c:pt idx="942">
                  <c:v>26.8062</c:v>
                </c:pt>
                <c:pt idx="943">
                  <c:v>26.7828</c:v>
                </c:pt>
                <c:pt idx="944">
                  <c:v>26.7625</c:v>
                </c:pt>
                <c:pt idx="945">
                  <c:v>26.7454</c:v>
                </c:pt>
                <c:pt idx="946">
                  <c:v>26.7317</c:v>
                </c:pt>
                <c:pt idx="947">
                  <c:v>26.7214</c:v>
                </c:pt>
                <c:pt idx="948">
                  <c:v>26.7147</c:v>
                </c:pt>
                <c:pt idx="949">
                  <c:v>26.7117</c:v>
                </c:pt>
                <c:pt idx="950">
                  <c:v>26.7127</c:v>
                </c:pt>
                <c:pt idx="951">
                  <c:v>26.7177</c:v>
                </c:pt>
                <c:pt idx="952">
                  <c:v>26.7268</c:v>
                </c:pt>
                <c:pt idx="953">
                  <c:v>26.7402</c:v>
                </c:pt>
                <c:pt idx="954">
                  <c:v>26.7581</c:v>
                </c:pt>
                <c:pt idx="955">
                  <c:v>26.7805</c:v>
                </c:pt>
                <c:pt idx="956">
                  <c:v>26.8076</c:v>
                </c:pt>
                <c:pt idx="957">
                  <c:v>26.8396</c:v>
                </c:pt>
                <c:pt idx="958">
                  <c:v>26.8764</c:v>
                </c:pt>
                <c:pt idx="959">
                  <c:v>26.9178</c:v>
                </c:pt>
                <c:pt idx="960">
                  <c:v>26.9633</c:v>
                </c:pt>
                <c:pt idx="961">
                  <c:v>27.0121</c:v>
                </c:pt>
                <c:pt idx="962">
                  <c:v>27.0635</c:v>
                </c:pt>
                <c:pt idx="963">
                  <c:v>27.1167</c:v>
                </c:pt>
                <c:pt idx="964">
                  <c:v>27.1708</c:v>
                </c:pt>
                <c:pt idx="965">
                  <c:v>27.2251</c:v>
                </c:pt>
                <c:pt idx="966">
                  <c:v>27.2788</c:v>
                </c:pt>
                <c:pt idx="967">
                  <c:v>27.331</c:v>
                </c:pt>
                <c:pt idx="968">
                  <c:v>27.3811</c:v>
                </c:pt>
                <c:pt idx="969">
                  <c:v>27.4283</c:v>
                </c:pt>
                <c:pt idx="970">
                  <c:v>27.4724</c:v>
                </c:pt>
                <c:pt idx="971">
                  <c:v>27.513</c:v>
                </c:pt>
                <c:pt idx="972">
                  <c:v>27.5502</c:v>
                </c:pt>
                <c:pt idx="973">
                  <c:v>27.584</c:v>
                </c:pt>
                <c:pt idx="974">
                  <c:v>27.6142</c:v>
                </c:pt>
                <c:pt idx="975">
                  <c:v>27.6408</c:v>
                </c:pt>
                <c:pt idx="976">
                  <c:v>27.6637</c:v>
                </c:pt>
                <c:pt idx="977">
                  <c:v>27.683</c:v>
                </c:pt>
                <c:pt idx="978">
                  <c:v>27.6984</c:v>
                </c:pt>
                <c:pt idx="979">
                  <c:v>27.7102</c:v>
                </c:pt>
                <c:pt idx="980">
                  <c:v>27.7186</c:v>
                </c:pt>
                <c:pt idx="981">
                  <c:v>27.7245</c:v>
                </c:pt>
                <c:pt idx="982">
                  <c:v>27.7282</c:v>
                </c:pt>
                <c:pt idx="983">
                  <c:v>27.7304</c:v>
                </c:pt>
                <c:pt idx="984">
                  <c:v>27.7318</c:v>
                </c:pt>
                <c:pt idx="985">
                  <c:v>27.7328</c:v>
                </c:pt>
                <c:pt idx="986">
                  <c:v>27.7341</c:v>
                </c:pt>
                <c:pt idx="987">
                  <c:v>27.7362</c:v>
                </c:pt>
                <c:pt idx="988">
                  <c:v>27.7398</c:v>
                </c:pt>
                <c:pt idx="989">
                  <c:v>27.7453</c:v>
                </c:pt>
                <c:pt idx="990">
                  <c:v>27.7533</c:v>
                </c:pt>
                <c:pt idx="991">
                  <c:v>27.7636</c:v>
                </c:pt>
                <c:pt idx="992">
                  <c:v>27.7762</c:v>
                </c:pt>
                <c:pt idx="993">
                  <c:v>27.7909</c:v>
                </c:pt>
                <c:pt idx="994">
                  <c:v>27.8077</c:v>
                </c:pt>
                <c:pt idx="995">
                  <c:v>27.8264</c:v>
                </c:pt>
                <c:pt idx="996">
                  <c:v>27.8469</c:v>
                </c:pt>
                <c:pt idx="997">
                  <c:v>27.8691</c:v>
                </c:pt>
                <c:pt idx="998">
                  <c:v>27.8929</c:v>
                </c:pt>
                <c:pt idx="999">
                  <c:v>27.9181</c:v>
                </c:pt>
                <c:pt idx="1000">
                  <c:v>27.9447</c:v>
                </c:pt>
                <c:pt idx="1001">
                  <c:v>27.9726</c:v>
                </c:pt>
                <c:pt idx="1002">
                  <c:v>28.0016</c:v>
                </c:pt>
                <c:pt idx="1003">
                  <c:v>28.0316</c:v>
                </c:pt>
                <c:pt idx="1004">
                  <c:v>28.0625</c:v>
                </c:pt>
                <c:pt idx="1005">
                  <c:v>28.0942</c:v>
                </c:pt>
                <c:pt idx="1006">
                  <c:v>28.1266</c:v>
                </c:pt>
                <c:pt idx="1007">
                  <c:v>28.16</c:v>
                </c:pt>
                <c:pt idx="1008">
                  <c:v>28.1944</c:v>
                </c:pt>
                <c:pt idx="1009">
                  <c:v>28.23</c:v>
                </c:pt>
                <c:pt idx="1010">
                  <c:v>28.2672</c:v>
                </c:pt>
                <c:pt idx="1011">
                  <c:v>28.306</c:v>
                </c:pt>
                <c:pt idx="1012">
                  <c:v>28.3464</c:v>
                </c:pt>
                <c:pt idx="1013">
                  <c:v>28.3887</c:v>
                </c:pt>
                <c:pt idx="1014">
                  <c:v>28.4326</c:v>
                </c:pt>
                <c:pt idx="1015">
                  <c:v>28.4784</c:v>
                </c:pt>
                <c:pt idx="1016">
                  <c:v>28.526</c:v>
                </c:pt>
                <c:pt idx="1017">
                  <c:v>28.5754</c:v>
                </c:pt>
                <c:pt idx="1018">
                  <c:v>28.6266</c:v>
                </c:pt>
                <c:pt idx="1019">
                  <c:v>28.6793</c:v>
                </c:pt>
                <c:pt idx="1020">
                  <c:v>28.7334</c:v>
                </c:pt>
                <c:pt idx="1021">
                  <c:v>28.7888</c:v>
                </c:pt>
                <c:pt idx="1022">
                  <c:v>28.8453</c:v>
                </c:pt>
                <c:pt idx="1023">
                  <c:v>28.9025</c:v>
                </c:pt>
                <c:pt idx="1024">
                  <c:v>28.9603</c:v>
                </c:pt>
                <c:pt idx="1025">
                  <c:v>29.0183</c:v>
                </c:pt>
                <c:pt idx="1026">
                  <c:v>29.0762</c:v>
                </c:pt>
                <c:pt idx="1027">
                  <c:v>29.1338</c:v>
                </c:pt>
                <c:pt idx="1028">
                  <c:v>29.1909</c:v>
                </c:pt>
                <c:pt idx="1029">
                  <c:v>29.247</c:v>
                </c:pt>
                <c:pt idx="1030">
                  <c:v>29.302</c:v>
                </c:pt>
                <c:pt idx="1031">
                  <c:v>29.3554</c:v>
                </c:pt>
                <c:pt idx="1032">
                  <c:v>29.4066</c:v>
                </c:pt>
                <c:pt idx="1033">
                  <c:v>29.4547</c:v>
                </c:pt>
                <c:pt idx="1034">
                  <c:v>29.499</c:v>
                </c:pt>
                <c:pt idx="1035">
                  <c:v>29.5387</c:v>
                </c:pt>
                <c:pt idx="1036">
                  <c:v>29.573</c:v>
                </c:pt>
                <c:pt idx="1037">
                  <c:v>29.6017</c:v>
                </c:pt>
                <c:pt idx="1038">
                  <c:v>29.6246</c:v>
                </c:pt>
                <c:pt idx="1039">
                  <c:v>29.6421</c:v>
                </c:pt>
                <c:pt idx="1040">
                  <c:v>29.6547</c:v>
                </c:pt>
                <c:pt idx="1041">
                  <c:v>29.663</c:v>
                </c:pt>
                <c:pt idx="1042">
                  <c:v>29.6675</c:v>
                </c:pt>
                <c:pt idx="1043">
                  <c:v>29.6687</c:v>
                </c:pt>
                <c:pt idx="1044">
                  <c:v>29.6672</c:v>
                </c:pt>
                <c:pt idx="1045">
                  <c:v>29.6635</c:v>
                </c:pt>
                <c:pt idx="1046">
                  <c:v>29.6582</c:v>
                </c:pt>
                <c:pt idx="1047">
                  <c:v>29.6517</c:v>
                </c:pt>
                <c:pt idx="1048">
                  <c:v>29.6446</c:v>
                </c:pt>
                <c:pt idx="1049">
                  <c:v>29.6374</c:v>
                </c:pt>
                <c:pt idx="1050">
                  <c:v>29.6307</c:v>
                </c:pt>
                <c:pt idx="1051">
                  <c:v>29.6249</c:v>
                </c:pt>
                <c:pt idx="1052">
                  <c:v>29.6202</c:v>
                </c:pt>
                <c:pt idx="1053">
                  <c:v>29.6171</c:v>
                </c:pt>
                <c:pt idx="1054">
                  <c:v>29.6159</c:v>
                </c:pt>
                <c:pt idx="1055">
                  <c:v>29.6171</c:v>
                </c:pt>
                <c:pt idx="1056">
                  <c:v>29.6209</c:v>
                </c:pt>
                <c:pt idx="1057">
                  <c:v>29.6278</c:v>
                </c:pt>
                <c:pt idx="1058">
                  <c:v>29.6382</c:v>
                </c:pt>
                <c:pt idx="1059">
                  <c:v>29.6523</c:v>
                </c:pt>
                <c:pt idx="1060">
                  <c:v>29.6706</c:v>
                </c:pt>
                <c:pt idx="1061">
                  <c:v>29.6934</c:v>
                </c:pt>
                <c:pt idx="1062">
                  <c:v>29.721</c:v>
                </c:pt>
                <c:pt idx="1063">
                  <c:v>29.7529</c:v>
                </c:pt>
                <c:pt idx="1064">
                  <c:v>29.7887</c:v>
                </c:pt>
                <c:pt idx="1065">
                  <c:v>29.8279</c:v>
                </c:pt>
                <c:pt idx="1066">
                  <c:v>29.8697</c:v>
                </c:pt>
                <c:pt idx="1067">
                  <c:v>29.9138</c:v>
                </c:pt>
                <c:pt idx="1068">
                  <c:v>29.9597</c:v>
                </c:pt>
                <c:pt idx="1069">
                  <c:v>30.0067</c:v>
                </c:pt>
                <c:pt idx="1070">
                  <c:v>30.0543</c:v>
                </c:pt>
                <c:pt idx="1071">
                  <c:v>30.102</c:v>
                </c:pt>
                <c:pt idx="1072">
                  <c:v>30.1493</c:v>
                </c:pt>
                <c:pt idx="1073">
                  <c:v>30.1957</c:v>
                </c:pt>
                <c:pt idx="1074">
                  <c:v>30.2405</c:v>
                </c:pt>
                <c:pt idx="1075">
                  <c:v>30.2834</c:v>
                </c:pt>
                <c:pt idx="1076">
                  <c:v>30.3239</c:v>
                </c:pt>
                <c:pt idx="1077">
                  <c:v>30.3623</c:v>
                </c:pt>
                <c:pt idx="1078">
                  <c:v>30.3988</c:v>
                </c:pt>
                <c:pt idx="1079">
                  <c:v>30.4338</c:v>
                </c:pt>
                <c:pt idx="1080">
                  <c:v>30.4675</c:v>
                </c:pt>
                <c:pt idx="1081">
                  <c:v>30.5001</c:v>
                </c:pt>
                <c:pt idx="1082">
                  <c:v>30.532</c:v>
                </c:pt>
                <c:pt idx="1083">
                  <c:v>30.5635</c:v>
                </c:pt>
                <c:pt idx="1084">
                  <c:v>30.5948</c:v>
                </c:pt>
                <c:pt idx="1085">
                  <c:v>30.6262</c:v>
                </c:pt>
                <c:pt idx="1086">
                  <c:v>30.6579</c:v>
                </c:pt>
                <c:pt idx="1087">
                  <c:v>30.6904</c:v>
                </c:pt>
                <c:pt idx="1088">
                  <c:v>30.7238</c:v>
                </c:pt>
                <c:pt idx="1089">
                  <c:v>30.7584</c:v>
                </c:pt>
                <c:pt idx="1090">
                  <c:v>30.7945</c:v>
                </c:pt>
                <c:pt idx="1091">
                  <c:v>30.8326</c:v>
                </c:pt>
                <c:pt idx="1092">
                  <c:v>30.873</c:v>
                </c:pt>
                <c:pt idx="1093">
                  <c:v>30.9161</c:v>
                </c:pt>
                <c:pt idx="1094">
                  <c:v>30.962</c:v>
                </c:pt>
                <c:pt idx="1095">
                  <c:v>31.0107</c:v>
                </c:pt>
                <c:pt idx="1096">
                  <c:v>31.0621</c:v>
                </c:pt>
                <c:pt idx="1097">
                  <c:v>31.1162</c:v>
                </c:pt>
                <c:pt idx="1098">
                  <c:v>31.173</c:v>
                </c:pt>
                <c:pt idx="1099">
                  <c:v>31.2323</c:v>
                </c:pt>
                <c:pt idx="1100">
                  <c:v>31.2942</c:v>
                </c:pt>
                <c:pt idx="1101">
                  <c:v>31.3587</c:v>
                </c:pt>
                <c:pt idx="1102">
                  <c:v>31.4255</c:v>
                </c:pt>
                <c:pt idx="1103">
                  <c:v>31.4949</c:v>
                </c:pt>
                <c:pt idx="1104">
                  <c:v>31.5666</c:v>
                </c:pt>
                <c:pt idx="1105">
                  <c:v>31.6406</c:v>
                </c:pt>
                <c:pt idx="1106">
                  <c:v>31.7169</c:v>
                </c:pt>
                <c:pt idx="1107">
                  <c:v>31.7955</c:v>
                </c:pt>
                <c:pt idx="1108">
                  <c:v>31.8762</c:v>
                </c:pt>
                <c:pt idx="1109">
                  <c:v>31.9591</c:v>
                </c:pt>
                <c:pt idx="1110">
                  <c:v>32.0438</c:v>
                </c:pt>
                <c:pt idx="1111">
                  <c:v>32.1296</c:v>
                </c:pt>
                <c:pt idx="1112">
                  <c:v>32.2159</c:v>
                </c:pt>
                <c:pt idx="1113">
                  <c:v>32.3019</c:v>
                </c:pt>
                <c:pt idx="1114">
                  <c:v>32.3868</c:v>
                </c:pt>
                <c:pt idx="1115">
                  <c:v>32.4696</c:v>
                </c:pt>
                <c:pt idx="1116">
                  <c:v>32.5494</c:v>
                </c:pt>
                <c:pt idx="1117">
                  <c:v>32.6253</c:v>
                </c:pt>
                <c:pt idx="1118">
                  <c:v>32.6966</c:v>
                </c:pt>
                <c:pt idx="1119">
                  <c:v>32.7629</c:v>
                </c:pt>
                <c:pt idx="1120">
                  <c:v>32.8241</c:v>
                </c:pt>
                <c:pt idx="1121">
                  <c:v>32.8803</c:v>
                </c:pt>
                <c:pt idx="1122">
                  <c:v>32.9318</c:v>
                </c:pt>
                <c:pt idx="1123">
                  <c:v>32.9786</c:v>
                </c:pt>
                <c:pt idx="1124">
                  <c:v>33.021</c:v>
                </c:pt>
                <c:pt idx="1125">
                  <c:v>33.0592</c:v>
                </c:pt>
                <c:pt idx="1126">
                  <c:v>33.0932</c:v>
                </c:pt>
                <c:pt idx="1127">
                  <c:v>33.1233</c:v>
                </c:pt>
                <c:pt idx="1128">
                  <c:v>33.1497</c:v>
                </c:pt>
                <c:pt idx="1129">
                  <c:v>33.1725</c:v>
                </c:pt>
                <c:pt idx="1130">
                  <c:v>33.1919</c:v>
                </c:pt>
                <c:pt idx="1131">
                  <c:v>33.2081</c:v>
                </c:pt>
                <c:pt idx="1132">
                  <c:v>33.2216</c:v>
                </c:pt>
                <c:pt idx="1133">
                  <c:v>33.2329</c:v>
                </c:pt>
                <c:pt idx="1134">
                  <c:v>33.2425</c:v>
                </c:pt>
                <c:pt idx="1135">
                  <c:v>33.2511</c:v>
                </c:pt>
                <c:pt idx="1136">
                  <c:v>33.259</c:v>
                </c:pt>
                <c:pt idx="1137">
                  <c:v>33.2668</c:v>
                </c:pt>
                <c:pt idx="1138">
                  <c:v>33.275</c:v>
                </c:pt>
                <c:pt idx="1139">
                  <c:v>33.2842</c:v>
                </c:pt>
                <c:pt idx="1140">
                  <c:v>33.2949</c:v>
                </c:pt>
                <c:pt idx="1141">
                  <c:v>33.3076</c:v>
                </c:pt>
                <c:pt idx="1142">
                  <c:v>33.3228</c:v>
                </c:pt>
                <c:pt idx="1143">
                  <c:v>33.3411</c:v>
                </c:pt>
                <c:pt idx="1144">
                  <c:v>33.3629</c:v>
                </c:pt>
                <c:pt idx="1145">
                  <c:v>33.3887</c:v>
                </c:pt>
                <c:pt idx="1146">
                  <c:v>33.4182</c:v>
                </c:pt>
                <c:pt idx="1147">
                  <c:v>33.4513</c:v>
                </c:pt>
                <c:pt idx="1148">
                  <c:v>33.4876</c:v>
                </c:pt>
                <c:pt idx="1149">
                  <c:v>33.5269</c:v>
                </c:pt>
                <c:pt idx="1150">
                  <c:v>33.5688</c:v>
                </c:pt>
                <c:pt idx="1151">
                  <c:v>33.6131</c:v>
                </c:pt>
                <c:pt idx="1152">
                  <c:v>33.6596</c:v>
                </c:pt>
                <c:pt idx="1153">
                  <c:v>33.7079</c:v>
                </c:pt>
                <c:pt idx="1154">
                  <c:v>33.7578</c:v>
                </c:pt>
                <c:pt idx="1155">
                  <c:v>33.8089</c:v>
                </c:pt>
                <c:pt idx="1156">
                  <c:v>33.8611</c:v>
                </c:pt>
                <c:pt idx="1157">
                  <c:v>33.914</c:v>
                </c:pt>
                <c:pt idx="1158">
                  <c:v>33.9673</c:v>
                </c:pt>
                <c:pt idx="1159">
                  <c:v>34.0209</c:v>
                </c:pt>
                <c:pt idx="1160">
                  <c:v>34.0743</c:v>
                </c:pt>
                <c:pt idx="1161">
                  <c:v>34.1274</c:v>
                </c:pt>
                <c:pt idx="1162">
                  <c:v>34.18</c:v>
                </c:pt>
                <c:pt idx="1163">
                  <c:v>34.2322</c:v>
                </c:pt>
                <c:pt idx="1164">
                  <c:v>34.2838</c:v>
                </c:pt>
                <c:pt idx="1165">
                  <c:v>34.335</c:v>
                </c:pt>
                <c:pt idx="1166">
                  <c:v>34.3855</c:v>
                </c:pt>
                <c:pt idx="1167">
                  <c:v>34.4353</c:v>
                </c:pt>
                <c:pt idx="1168">
                  <c:v>34.4845</c:v>
                </c:pt>
                <c:pt idx="1169">
                  <c:v>34.533</c:v>
                </c:pt>
                <c:pt idx="1170">
                  <c:v>34.5807</c:v>
                </c:pt>
                <c:pt idx="1171">
                  <c:v>34.6275</c:v>
                </c:pt>
                <c:pt idx="1172">
                  <c:v>34.6735</c:v>
                </c:pt>
                <c:pt idx="1173">
                  <c:v>34.7186</c:v>
                </c:pt>
                <c:pt idx="1174">
                  <c:v>34.7627</c:v>
                </c:pt>
                <c:pt idx="1175">
                  <c:v>34.8059</c:v>
                </c:pt>
                <c:pt idx="1176">
                  <c:v>34.848</c:v>
                </c:pt>
                <c:pt idx="1177">
                  <c:v>34.889</c:v>
                </c:pt>
                <c:pt idx="1178">
                  <c:v>34.9289</c:v>
                </c:pt>
                <c:pt idx="1179">
                  <c:v>34.9676</c:v>
                </c:pt>
                <c:pt idx="1180">
                  <c:v>35.0051</c:v>
                </c:pt>
                <c:pt idx="1181">
                  <c:v>35.0414</c:v>
                </c:pt>
                <c:pt idx="1182">
                  <c:v>35.0763</c:v>
                </c:pt>
                <c:pt idx="1183">
                  <c:v>35.11</c:v>
                </c:pt>
                <c:pt idx="1184">
                  <c:v>35.1423</c:v>
                </c:pt>
                <c:pt idx="1185">
                  <c:v>35.1734</c:v>
                </c:pt>
                <c:pt idx="1186">
                  <c:v>35.2033</c:v>
                </c:pt>
                <c:pt idx="1187">
                  <c:v>35.2323</c:v>
                </c:pt>
                <c:pt idx="1188">
                  <c:v>35.2604</c:v>
                </c:pt>
                <c:pt idx="1189">
                  <c:v>35.2877</c:v>
                </c:pt>
                <c:pt idx="1190">
                  <c:v>35.3143</c:v>
                </c:pt>
                <c:pt idx="1191">
                  <c:v>35.3405</c:v>
                </c:pt>
                <c:pt idx="1192">
                  <c:v>35.3663</c:v>
                </c:pt>
                <c:pt idx="1193">
                  <c:v>35.3918</c:v>
                </c:pt>
                <c:pt idx="1194">
                  <c:v>35.4172</c:v>
                </c:pt>
                <c:pt idx="1195">
                  <c:v>35.4425</c:v>
                </c:pt>
                <c:pt idx="1196">
                  <c:v>35.468</c:v>
                </c:pt>
                <c:pt idx="1197">
                  <c:v>35.4937</c:v>
                </c:pt>
                <c:pt idx="1198">
                  <c:v>35.5198</c:v>
                </c:pt>
                <c:pt idx="1199">
                  <c:v>35.5463</c:v>
                </c:pt>
                <c:pt idx="1200">
                  <c:v>35.5734</c:v>
                </c:pt>
                <c:pt idx="1201">
                  <c:v>35.6013</c:v>
                </c:pt>
                <c:pt idx="1202">
                  <c:v>35.63</c:v>
                </c:pt>
                <c:pt idx="1203">
                  <c:v>35.6597</c:v>
                </c:pt>
                <c:pt idx="1204">
                  <c:v>35.6905</c:v>
                </c:pt>
                <c:pt idx="1205">
                  <c:v>35.7224</c:v>
                </c:pt>
                <c:pt idx="1206">
                  <c:v>35.7554</c:v>
                </c:pt>
                <c:pt idx="1207">
                  <c:v>35.7894</c:v>
                </c:pt>
                <c:pt idx="1208">
                  <c:v>35.8243</c:v>
                </c:pt>
                <c:pt idx="1209">
                  <c:v>35.8601</c:v>
                </c:pt>
                <c:pt idx="1210">
                  <c:v>35.8968</c:v>
                </c:pt>
                <c:pt idx="1211">
                  <c:v>35.9344</c:v>
                </c:pt>
                <c:pt idx="1212">
                  <c:v>35.9727</c:v>
                </c:pt>
                <c:pt idx="1213">
                  <c:v>36.0118</c:v>
                </c:pt>
                <c:pt idx="1214">
                  <c:v>36.0516</c:v>
                </c:pt>
                <c:pt idx="1215">
                  <c:v>36.0922</c:v>
                </c:pt>
                <c:pt idx="1216">
                  <c:v>36.1334</c:v>
                </c:pt>
                <c:pt idx="1217">
                  <c:v>36.1753</c:v>
                </c:pt>
                <c:pt idx="1218">
                  <c:v>36.2177</c:v>
                </c:pt>
                <c:pt idx="1219">
                  <c:v>36.2606</c:v>
                </c:pt>
                <c:pt idx="1220">
                  <c:v>36.3041</c:v>
                </c:pt>
                <c:pt idx="1221">
                  <c:v>36.3479</c:v>
                </c:pt>
                <c:pt idx="1222">
                  <c:v>36.3922</c:v>
                </c:pt>
                <c:pt idx="1223">
                  <c:v>36.4369</c:v>
                </c:pt>
                <c:pt idx="1224">
                  <c:v>36.482</c:v>
                </c:pt>
                <c:pt idx="1225">
                  <c:v>36.5274</c:v>
                </c:pt>
                <c:pt idx="1226">
                  <c:v>36.5733</c:v>
                </c:pt>
                <c:pt idx="1227">
                  <c:v>36.6194</c:v>
                </c:pt>
                <c:pt idx="1228">
                  <c:v>36.6659</c:v>
                </c:pt>
                <c:pt idx="1229">
                  <c:v>36.7128</c:v>
                </c:pt>
                <c:pt idx="1230">
                  <c:v>36.7599</c:v>
                </c:pt>
                <c:pt idx="1231">
                  <c:v>36.8074</c:v>
                </c:pt>
                <c:pt idx="1232">
                  <c:v>36.8552</c:v>
                </c:pt>
                <c:pt idx="1233">
                  <c:v>36.9032</c:v>
                </c:pt>
                <c:pt idx="1234">
                  <c:v>36.9516</c:v>
                </c:pt>
                <c:pt idx="1235">
                  <c:v>37.0003</c:v>
                </c:pt>
                <c:pt idx="1236">
                  <c:v>37.0493</c:v>
                </c:pt>
                <c:pt idx="1237">
                  <c:v>37.0986</c:v>
                </c:pt>
                <c:pt idx="1238">
                  <c:v>37.1482</c:v>
                </c:pt>
                <c:pt idx="1239">
                  <c:v>37.1981</c:v>
                </c:pt>
                <c:pt idx="1240">
                  <c:v>37.2483</c:v>
                </c:pt>
                <c:pt idx="1241">
                  <c:v>37.2988</c:v>
                </c:pt>
                <c:pt idx="1242">
                  <c:v>37.3496</c:v>
                </c:pt>
                <c:pt idx="1243">
                  <c:v>37.4007</c:v>
                </c:pt>
                <c:pt idx="1244">
                  <c:v>37.4519</c:v>
                </c:pt>
                <c:pt idx="1245">
                  <c:v>37.5034</c:v>
                </c:pt>
                <c:pt idx="1246">
                  <c:v>37.5549</c:v>
                </c:pt>
                <c:pt idx="1247">
                  <c:v>37.6066</c:v>
                </c:pt>
                <c:pt idx="1248">
                  <c:v>37.6584</c:v>
                </c:pt>
                <c:pt idx="1249">
                  <c:v>37.7102</c:v>
                </c:pt>
                <c:pt idx="1250">
                  <c:v>37.762</c:v>
                </c:pt>
                <c:pt idx="1251">
                  <c:v>37.8137</c:v>
                </c:pt>
                <c:pt idx="1252">
                  <c:v>37.8653</c:v>
                </c:pt>
                <c:pt idx="1253">
                  <c:v>37.9169</c:v>
                </c:pt>
                <c:pt idx="1254">
                  <c:v>37.9682</c:v>
                </c:pt>
                <c:pt idx="1255">
                  <c:v>38.0194</c:v>
                </c:pt>
                <c:pt idx="1256">
                  <c:v>38.0704</c:v>
                </c:pt>
                <c:pt idx="1257">
                  <c:v>38.1211</c:v>
                </c:pt>
                <c:pt idx="1258">
                  <c:v>38.1714</c:v>
                </c:pt>
                <c:pt idx="1259">
                  <c:v>38.2214</c:v>
                </c:pt>
                <c:pt idx="1260">
                  <c:v>38.271</c:v>
                </c:pt>
                <c:pt idx="1261">
                  <c:v>38.3201</c:v>
                </c:pt>
                <c:pt idx="1262">
                  <c:v>38.3687</c:v>
                </c:pt>
                <c:pt idx="1263">
                  <c:v>38.4167</c:v>
                </c:pt>
                <c:pt idx="1264">
                  <c:v>38.4641</c:v>
                </c:pt>
                <c:pt idx="1265">
                  <c:v>38.5107</c:v>
                </c:pt>
                <c:pt idx="1266">
                  <c:v>38.5567</c:v>
                </c:pt>
                <c:pt idx="1267">
                  <c:v>38.6018</c:v>
                </c:pt>
                <c:pt idx="1268">
                  <c:v>38.646</c:v>
                </c:pt>
                <c:pt idx="1269">
                  <c:v>38.6893</c:v>
                </c:pt>
                <c:pt idx="1270">
                  <c:v>38.7317</c:v>
                </c:pt>
                <c:pt idx="1271">
                  <c:v>38.773</c:v>
                </c:pt>
                <c:pt idx="1272">
                  <c:v>38.8133</c:v>
                </c:pt>
                <c:pt idx="1273">
                  <c:v>38.8524</c:v>
                </c:pt>
                <c:pt idx="1274">
                  <c:v>38.8903</c:v>
                </c:pt>
                <c:pt idx="1275">
                  <c:v>38.927</c:v>
                </c:pt>
                <c:pt idx="1276">
                  <c:v>38.9624</c:v>
                </c:pt>
                <c:pt idx="1277">
                  <c:v>38.9965</c:v>
                </c:pt>
                <c:pt idx="1278">
                  <c:v>39.0291</c:v>
                </c:pt>
                <c:pt idx="1279">
                  <c:v>39.0603</c:v>
                </c:pt>
                <c:pt idx="1280">
                  <c:v>39.0899</c:v>
                </c:pt>
                <c:pt idx="1281">
                  <c:v>39.118</c:v>
                </c:pt>
                <c:pt idx="1282">
                  <c:v>39.1446</c:v>
                </c:pt>
                <c:pt idx="1283">
                  <c:v>39.1697</c:v>
                </c:pt>
                <c:pt idx="1284">
                  <c:v>39.1936</c:v>
                </c:pt>
                <c:pt idx="1285">
                  <c:v>39.2163</c:v>
                </c:pt>
                <c:pt idx="1286">
                  <c:v>39.2379</c:v>
                </c:pt>
                <c:pt idx="1287">
                  <c:v>39.2586</c:v>
                </c:pt>
                <c:pt idx="1288">
                  <c:v>39.2785</c:v>
                </c:pt>
                <c:pt idx="1289">
                  <c:v>39.2977</c:v>
                </c:pt>
                <c:pt idx="1290">
                  <c:v>39.3162</c:v>
                </c:pt>
                <c:pt idx="1291">
                  <c:v>39.3343</c:v>
                </c:pt>
                <c:pt idx="1292">
                  <c:v>39.352</c:v>
                </c:pt>
                <c:pt idx="1293">
                  <c:v>39.3694</c:v>
                </c:pt>
                <c:pt idx="1294">
                  <c:v>39.3867</c:v>
                </c:pt>
                <c:pt idx="1295">
                  <c:v>39.4039</c:v>
                </c:pt>
                <c:pt idx="1296">
                  <c:v>39.4212</c:v>
                </c:pt>
                <c:pt idx="1297">
                  <c:v>39.4387</c:v>
                </c:pt>
                <c:pt idx="1298">
                  <c:v>39.4565</c:v>
                </c:pt>
                <c:pt idx="1299">
                  <c:v>39.4747</c:v>
                </c:pt>
                <c:pt idx="1300">
                  <c:v>39.4934</c:v>
                </c:pt>
                <c:pt idx="1301">
                  <c:v>39.5126</c:v>
                </c:pt>
                <c:pt idx="1302">
                  <c:v>39.5324</c:v>
                </c:pt>
                <c:pt idx="1303">
                  <c:v>39.5529</c:v>
                </c:pt>
                <c:pt idx="1304">
                  <c:v>39.574</c:v>
                </c:pt>
                <c:pt idx="1305">
                  <c:v>39.5959</c:v>
                </c:pt>
                <c:pt idx="1306">
                  <c:v>39.6185</c:v>
                </c:pt>
                <c:pt idx="1307">
                  <c:v>39.642</c:v>
                </c:pt>
                <c:pt idx="1308">
                  <c:v>39.6663</c:v>
                </c:pt>
                <c:pt idx="1309">
                  <c:v>39.6917</c:v>
                </c:pt>
                <c:pt idx="1310">
                  <c:v>39.718</c:v>
                </c:pt>
                <c:pt idx="1311">
                  <c:v>39.7453</c:v>
                </c:pt>
                <c:pt idx="1312">
                  <c:v>39.7738</c:v>
                </c:pt>
                <c:pt idx="1313">
                  <c:v>39.8034</c:v>
                </c:pt>
                <c:pt idx="1314">
                  <c:v>39.8342</c:v>
                </c:pt>
                <c:pt idx="1315">
                  <c:v>39.8663</c:v>
                </c:pt>
                <c:pt idx="1316">
                  <c:v>39.8997</c:v>
                </c:pt>
                <c:pt idx="1317">
                  <c:v>39.9344</c:v>
                </c:pt>
                <c:pt idx="1318">
                  <c:v>39.9704</c:v>
                </c:pt>
                <c:pt idx="1319">
                  <c:v>40.0075</c:v>
                </c:pt>
                <c:pt idx="1320">
                  <c:v>40.0457</c:v>
                </c:pt>
                <c:pt idx="1321">
                  <c:v>40.0849</c:v>
                </c:pt>
                <c:pt idx="1322">
                  <c:v>40.125</c:v>
                </c:pt>
                <c:pt idx="1323">
                  <c:v>40.1659</c:v>
                </c:pt>
                <c:pt idx="1324">
                  <c:v>40.2074</c:v>
                </c:pt>
                <c:pt idx="1325">
                  <c:v>40.2495</c:v>
                </c:pt>
                <c:pt idx="1326">
                  <c:v>40.2922</c:v>
                </c:pt>
                <c:pt idx="1327">
                  <c:v>40.3352</c:v>
                </c:pt>
                <c:pt idx="1328">
                  <c:v>40.3786</c:v>
                </c:pt>
                <c:pt idx="1329">
                  <c:v>40.4221</c:v>
                </c:pt>
                <c:pt idx="1330">
                  <c:v>40.4658</c:v>
                </c:pt>
                <c:pt idx="1331">
                  <c:v>40.5094</c:v>
                </c:pt>
                <c:pt idx="1332">
                  <c:v>40.5528</c:v>
                </c:pt>
                <c:pt idx="1333">
                  <c:v>40.5959</c:v>
                </c:pt>
                <c:pt idx="1334">
                  <c:v>40.6385</c:v>
                </c:pt>
                <c:pt idx="1335">
                  <c:v>40.6806</c:v>
                </c:pt>
                <c:pt idx="1336">
                  <c:v>40.7219</c:v>
                </c:pt>
                <c:pt idx="1337">
                  <c:v>40.7623</c:v>
                </c:pt>
                <c:pt idx="1338">
                  <c:v>40.8018</c:v>
                </c:pt>
                <c:pt idx="1339">
                  <c:v>40.8401</c:v>
                </c:pt>
                <c:pt idx="1340">
                  <c:v>40.8771</c:v>
                </c:pt>
                <c:pt idx="1341">
                  <c:v>40.9128</c:v>
                </c:pt>
                <c:pt idx="1342">
                  <c:v>40.9468</c:v>
                </c:pt>
                <c:pt idx="1343">
                  <c:v>40.9792</c:v>
                </c:pt>
                <c:pt idx="1344">
                  <c:v>41.0097</c:v>
                </c:pt>
                <c:pt idx="1345">
                  <c:v>41.0382</c:v>
                </c:pt>
                <c:pt idx="1346">
                  <c:v>41.0644</c:v>
                </c:pt>
                <c:pt idx="1347">
                  <c:v>41.0883</c:v>
                </c:pt>
                <c:pt idx="1348">
                  <c:v>41.1098</c:v>
                </c:pt>
                <c:pt idx="1349">
                  <c:v>41.1289</c:v>
                </c:pt>
                <c:pt idx="1350">
                  <c:v>41.1456</c:v>
                </c:pt>
                <c:pt idx="1351">
                  <c:v>41.1598</c:v>
                </c:pt>
                <c:pt idx="1352">
                  <c:v>41.1714</c:v>
                </c:pt>
                <c:pt idx="1353">
                  <c:v>41.1804</c:v>
                </c:pt>
                <c:pt idx="1354">
                  <c:v>41.1868</c:v>
                </c:pt>
                <c:pt idx="1355">
                  <c:v>41.1909</c:v>
                </c:pt>
                <c:pt idx="1356">
                  <c:v>41.1926</c:v>
                </c:pt>
                <c:pt idx="1357">
                  <c:v>41.1923</c:v>
                </c:pt>
                <c:pt idx="1358">
                  <c:v>41.1901</c:v>
                </c:pt>
                <c:pt idx="1359">
                  <c:v>41.1862</c:v>
                </c:pt>
                <c:pt idx="1360">
                  <c:v>41.1807</c:v>
                </c:pt>
                <c:pt idx="1361">
                  <c:v>41.1738</c:v>
                </c:pt>
                <c:pt idx="1362">
                  <c:v>41.1656</c:v>
                </c:pt>
                <c:pt idx="1363">
                  <c:v>41.1564</c:v>
                </c:pt>
                <c:pt idx="1364">
                  <c:v>41.1463</c:v>
                </c:pt>
                <c:pt idx="1365">
                  <c:v>41.1354</c:v>
                </c:pt>
                <c:pt idx="1366">
                  <c:v>41.124</c:v>
                </c:pt>
                <c:pt idx="1367">
                  <c:v>41.1121</c:v>
                </c:pt>
                <c:pt idx="1368">
                  <c:v>41.1001</c:v>
                </c:pt>
                <c:pt idx="1369">
                  <c:v>41.0881</c:v>
                </c:pt>
                <c:pt idx="1370">
                  <c:v>41.0765</c:v>
                </c:pt>
                <c:pt idx="1371">
                  <c:v>41.0653</c:v>
                </c:pt>
                <c:pt idx="1372">
                  <c:v>41.0549</c:v>
                </c:pt>
                <c:pt idx="1373">
                  <c:v>41.0455</c:v>
                </c:pt>
                <c:pt idx="1374">
                  <c:v>41.0374</c:v>
                </c:pt>
                <c:pt idx="1375">
                  <c:v>41.0306</c:v>
                </c:pt>
                <c:pt idx="1376">
                  <c:v>41.0256</c:v>
                </c:pt>
                <c:pt idx="1377">
                  <c:v>41.0225</c:v>
                </c:pt>
                <c:pt idx="1378">
                  <c:v>41.0215</c:v>
                </c:pt>
                <c:pt idx="1379">
                  <c:v>41.0229</c:v>
                </c:pt>
                <c:pt idx="1380">
                  <c:v>41.0267</c:v>
                </c:pt>
                <c:pt idx="1381">
                  <c:v>41.0332</c:v>
                </c:pt>
                <c:pt idx="1382">
                  <c:v>41.0423</c:v>
                </c:pt>
                <c:pt idx="1383">
                  <c:v>41.0541</c:v>
                </c:pt>
                <c:pt idx="1384">
                  <c:v>41.0688</c:v>
                </c:pt>
                <c:pt idx="1385">
                  <c:v>41.0864</c:v>
                </c:pt>
                <c:pt idx="1386">
                  <c:v>41.1071</c:v>
                </c:pt>
                <c:pt idx="1387">
                  <c:v>41.1309</c:v>
                </c:pt>
                <c:pt idx="1388">
                  <c:v>41.1579</c:v>
                </c:pt>
                <c:pt idx="1389">
                  <c:v>41.1882</c:v>
                </c:pt>
                <c:pt idx="1390">
                  <c:v>41.2217</c:v>
                </c:pt>
                <c:pt idx="1391">
                  <c:v>41.2585</c:v>
                </c:pt>
                <c:pt idx="1392">
                  <c:v>41.2984</c:v>
                </c:pt>
                <c:pt idx="1393">
                  <c:v>41.3413</c:v>
                </c:pt>
                <c:pt idx="1394">
                  <c:v>41.387</c:v>
                </c:pt>
                <c:pt idx="1395">
                  <c:v>41.4356</c:v>
                </c:pt>
                <c:pt idx="1396">
                  <c:v>41.487</c:v>
                </c:pt>
                <c:pt idx="1397">
                  <c:v>41.5411</c:v>
                </c:pt>
                <c:pt idx="1398">
                  <c:v>41.5979</c:v>
                </c:pt>
                <c:pt idx="1399">
                  <c:v>41.6571</c:v>
                </c:pt>
                <c:pt idx="1400">
                  <c:v>41.7183</c:v>
                </c:pt>
                <c:pt idx="1401">
                  <c:v>41.7814</c:v>
                </c:pt>
                <c:pt idx="1402">
                  <c:v>41.8459</c:v>
                </c:pt>
                <c:pt idx="1403">
                  <c:v>41.9116</c:v>
                </c:pt>
                <c:pt idx="1404">
                  <c:v>41.978</c:v>
                </c:pt>
                <c:pt idx="1405">
                  <c:v>42.0449</c:v>
                </c:pt>
                <c:pt idx="1406">
                  <c:v>42.1118</c:v>
                </c:pt>
                <c:pt idx="1407">
                  <c:v>42.1786</c:v>
                </c:pt>
                <c:pt idx="1408">
                  <c:v>42.2447</c:v>
                </c:pt>
                <c:pt idx="1409">
                  <c:v>42.31</c:v>
                </c:pt>
                <c:pt idx="1410">
                  <c:v>42.374</c:v>
                </c:pt>
                <c:pt idx="1411">
                  <c:v>42.4364</c:v>
                </c:pt>
                <c:pt idx="1412">
                  <c:v>42.4969</c:v>
                </c:pt>
                <c:pt idx="1413">
                  <c:v>42.5551</c:v>
                </c:pt>
                <c:pt idx="1414">
                  <c:v>42.6107</c:v>
                </c:pt>
                <c:pt idx="1415">
                  <c:v>42.6633</c:v>
                </c:pt>
                <c:pt idx="1416">
                  <c:v>42.7127</c:v>
                </c:pt>
                <c:pt idx="1417">
                  <c:v>42.7584</c:v>
                </c:pt>
                <c:pt idx="1418">
                  <c:v>42.8001</c:v>
                </c:pt>
                <c:pt idx="1419">
                  <c:v>42.8376</c:v>
                </c:pt>
                <c:pt idx="1420">
                  <c:v>42.8708</c:v>
                </c:pt>
                <c:pt idx="1421">
                  <c:v>42.8994</c:v>
                </c:pt>
                <c:pt idx="1422">
                  <c:v>42.9234</c:v>
                </c:pt>
                <c:pt idx="1423">
                  <c:v>42.9428</c:v>
                </c:pt>
                <c:pt idx="1424">
                  <c:v>42.958</c:v>
                </c:pt>
                <c:pt idx="1425">
                  <c:v>42.9691</c:v>
                </c:pt>
                <c:pt idx="1426">
                  <c:v>42.9763</c:v>
                </c:pt>
                <c:pt idx="1427">
                  <c:v>42.9799</c:v>
                </c:pt>
                <c:pt idx="1428">
                  <c:v>42.9801</c:v>
                </c:pt>
                <c:pt idx="1429">
                  <c:v>42.9774</c:v>
                </c:pt>
                <c:pt idx="1430">
                  <c:v>42.9718</c:v>
                </c:pt>
                <c:pt idx="1431">
                  <c:v>42.9637</c:v>
                </c:pt>
                <c:pt idx="1432">
                  <c:v>42.9533</c:v>
                </c:pt>
                <c:pt idx="1433">
                  <c:v>42.9408</c:v>
                </c:pt>
                <c:pt idx="1434">
                  <c:v>42.9266</c:v>
                </c:pt>
                <c:pt idx="1435">
                  <c:v>42.9109</c:v>
                </c:pt>
                <c:pt idx="1436">
                  <c:v>42.8939</c:v>
                </c:pt>
                <c:pt idx="1437">
                  <c:v>42.8759</c:v>
                </c:pt>
                <c:pt idx="1438">
                  <c:v>42.8572</c:v>
                </c:pt>
                <c:pt idx="1439">
                  <c:v>42.838</c:v>
                </c:pt>
                <c:pt idx="1440">
                  <c:v>42.8186</c:v>
                </c:pt>
                <c:pt idx="1441">
                  <c:v>42.7992</c:v>
                </c:pt>
                <c:pt idx="1442">
                  <c:v>42.7801</c:v>
                </c:pt>
                <c:pt idx="1443">
                  <c:v>42.7616</c:v>
                </c:pt>
                <c:pt idx="1444">
                  <c:v>42.7439</c:v>
                </c:pt>
                <c:pt idx="1445">
                  <c:v>42.7273</c:v>
                </c:pt>
                <c:pt idx="1446">
                  <c:v>42.712</c:v>
                </c:pt>
                <c:pt idx="1447">
                  <c:v>42.6984</c:v>
                </c:pt>
                <c:pt idx="1448">
                  <c:v>42.6865</c:v>
                </c:pt>
                <c:pt idx="1449">
                  <c:v>42.6768</c:v>
                </c:pt>
                <c:pt idx="1450">
                  <c:v>42.6695</c:v>
                </c:pt>
                <c:pt idx="1451">
                  <c:v>42.6648</c:v>
                </c:pt>
                <c:pt idx="1452">
                  <c:v>42.663</c:v>
                </c:pt>
                <c:pt idx="1453">
                  <c:v>42.6643</c:v>
                </c:pt>
                <c:pt idx="1454">
                  <c:v>42.6687</c:v>
                </c:pt>
                <c:pt idx="1455">
                  <c:v>42.6761</c:v>
                </c:pt>
                <c:pt idx="1456">
                  <c:v>42.6865</c:v>
                </c:pt>
                <c:pt idx="1457">
                  <c:v>42.6997</c:v>
                </c:pt>
                <c:pt idx="1458">
                  <c:v>42.7155</c:v>
                </c:pt>
                <c:pt idx="1459">
                  <c:v>42.7339</c:v>
                </c:pt>
                <c:pt idx="1460">
                  <c:v>42.7546</c:v>
                </c:pt>
                <c:pt idx="1461">
                  <c:v>42.7776</c:v>
                </c:pt>
                <c:pt idx="1462">
                  <c:v>42.8028</c:v>
                </c:pt>
                <c:pt idx="1463">
                  <c:v>42.8299</c:v>
                </c:pt>
                <c:pt idx="1464">
                  <c:v>42.8589</c:v>
                </c:pt>
                <c:pt idx="1465">
                  <c:v>42.8896</c:v>
                </c:pt>
                <c:pt idx="1466">
                  <c:v>42.922</c:v>
                </c:pt>
                <c:pt idx="1467">
                  <c:v>42.9557</c:v>
                </c:pt>
                <c:pt idx="1468">
                  <c:v>42.9908</c:v>
                </c:pt>
                <c:pt idx="1469">
                  <c:v>43.0271</c:v>
                </c:pt>
                <c:pt idx="1470">
                  <c:v>43.0645</c:v>
                </c:pt>
                <c:pt idx="1471">
                  <c:v>43.1027</c:v>
                </c:pt>
                <c:pt idx="1472">
                  <c:v>43.1418</c:v>
                </c:pt>
                <c:pt idx="1473">
                  <c:v>43.1815</c:v>
                </c:pt>
                <c:pt idx="1474">
                  <c:v>43.2218</c:v>
                </c:pt>
                <c:pt idx="1475">
                  <c:v>43.2624</c:v>
                </c:pt>
                <c:pt idx="1476">
                  <c:v>43.3033</c:v>
                </c:pt>
                <c:pt idx="1477">
                  <c:v>43.3444</c:v>
                </c:pt>
                <c:pt idx="1478">
                  <c:v>43.3854</c:v>
                </c:pt>
                <c:pt idx="1479">
                  <c:v>43.4262</c:v>
                </c:pt>
                <c:pt idx="1480">
                  <c:v>43.4668</c:v>
                </c:pt>
                <c:pt idx="1481">
                  <c:v>43.507</c:v>
                </c:pt>
                <c:pt idx="1482">
                  <c:v>43.5467</c:v>
                </c:pt>
                <c:pt idx="1483">
                  <c:v>43.5856</c:v>
                </c:pt>
                <c:pt idx="1484">
                  <c:v>43.6238</c:v>
                </c:pt>
                <c:pt idx="1485">
                  <c:v>43.661</c:v>
                </c:pt>
                <c:pt idx="1486">
                  <c:v>43.6972</c:v>
                </c:pt>
                <c:pt idx="1487">
                  <c:v>43.7321</c:v>
                </c:pt>
                <c:pt idx="1488">
                  <c:v>43.7657</c:v>
                </c:pt>
                <c:pt idx="1489">
                  <c:v>43.7978</c:v>
                </c:pt>
                <c:pt idx="1490">
                  <c:v>43.8284</c:v>
                </c:pt>
                <c:pt idx="1491">
                  <c:v>43.8572</c:v>
                </c:pt>
                <c:pt idx="1492">
                  <c:v>43.8843</c:v>
                </c:pt>
                <c:pt idx="1493">
                  <c:v>43.9095</c:v>
                </c:pt>
                <c:pt idx="1494">
                  <c:v>43.9327</c:v>
                </c:pt>
                <c:pt idx="1495">
                  <c:v>43.954</c:v>
                </c:pt>
                <c:pt idx="1496">
                  <c:v>43.9731</c:v>
                </c:pt>
                <c:pt idx="1497">
                  <c:v>43.9901</c:v>
                </c:pt>
                <c:pt idx="1498">
                  <c:v>44.0049</c:v>
                </c:pt>
                <c:pt idx="1499">
                  <c:v>44.0173</c:v>
                </c:pt>
                <c:pt idx="1500">
                  <c:v>44.0274</c:v>
                </c:pt>
                <c:pt idx="1501">
                  <c:v>44.035</c:v>
                </c:pt>
                <c:pt idx="1502">
                  <c:v>44.04</c:v>
                </c:pt>
                <c:pt idx="1503">
                  <c:v>44.0424</c:v>
                </c:pt>
                <c:pt idx="1504">
                  <c:v>44.0422</c:v>
                </c:pt>
                <c:pt idx="1505">
                  <c:v>44.0397</c:v>
                </c:pt>
                <c:pt idx="1506">
                  <c:v>44.0354</c:v>
                </c:pt>
                <c:pt idx="1507">
                  <c:v>44.0296</c:v>
                </c:pt>
                <c:pt idx="1508">
                  <c:v>44.0229</c:v>
                </c:pt>
                <c:pt idx="1509">
                  <c:v>44.0156</c:v>
                </c:pt>
                <c:pt idx="1510">
                  <c:v>44.0081</c:v>
                </c:pt>
                <c:pt idx="1511">
                  <c:v>44.0009</c:v>
                </c:pt>
                <c:pt idx="1512">
                  <c:v>43.9944</c:v>
                </c:pt>
                <c:pt idx="1513">
                  <c:v>43.9891</c:v>
                </c:pt>
                <c:pt idx="1514">
                  <c:v>43.9852</c:v>
                </c:pt>
                <c:pt idx="1515">
                  <c:v>43.9834</c:v>
                </c:pt>
                <c:pt idx="1516">
                  <c:v>43.9839</c:v>
                </c:pt>
                <c:pt idx="1517">
                  <c:v>43.987</c:v>
                </c:pt>
                <c:pt idx="1518">
                  <c:v>43.9928</c:v>
                </c:pt>
                <c:pt idx="1519">
                  <c:v>44.0012</c:v>
                </c:pt>
                <c:pt idx="1520">
                  <c:v>44.0121</c:v>
                </c:pt>
                <c:pt idx="1521">
                  <c:v>44.0257</c:v>
                </c:pt>
                <c:pt idx="1522">
                  <c:v>44.0418</c:v>
                </c:pt>
                <c:pt idx="1523">
                  <c:v>44.0604</c:v>
                </c:pt>
                <c:pt idx="1524">
                  <c:v>44.0816</c:v>
                </c:pt>
                <c:pt idx="1525">
                  <c:v>44.1053</c:v>
                </c:pt>
                <c:pt idx="1526">
                  <c:v>44.1314</c:v>
                </c:pt>
                <c:pt idx="1527">
                  <c:v>44.16</c:v>
                </c:pt>
                <c:pt idx="1528">
                  <c:v>44.1911</c:v>
                </c:pt>
                <c:pt idx="1529">
                  <c:v>44.2244</c:v>
                </c:pt>
                <c:pt idx="1530">
                  <c:v>44.2597</c:v>
                </c:pt>
                <c:pt idx="1531">
                  <c:v>44.2966</c:v>
                </c:pt>
                <c:pt idx="1532">
                  <c:v>44.3347</c:v>
                </c:pt>
                <c:pt idx="1533">
                  <c:v>44.3735</c:v>
                </c:pt>
                <c:pt idx="1534">
                  <c:v>44.4128</c:v>
                </c:pt>
                <c:pt idx="1535">
                  <c:v>44.4521</c:v>
                </c:pt>
                <c:pt idx="1536">
                  <c:v>44.491</c:v>
                </c:pt>
                <c:pt idx="1537">
                  <c:v>44.5292</c:v>
                </c:pt>
                <c:pt idx="1538">
                  <c:v>44.5662</c:v>
                </c:pt>
                <c:pt idx="1539">
                  <c:v>44.6017</c:v>
                </c:pt>
                <c:pt idx="1540">
                  <c:v>44.6352</c:v>
                </c:pt>
                <c:pt idx="1541">
                  <c:v>44.6665</c:v>
                </c:pt>
                <c:pt idx="1542">
                  <c:v>44.6951</c:v>
                </c:pt>
                <c:pt idx="1543">
                  <c:v>44.7206</c:v>
                </c:pt>
                <c:pt idx="1544">
                  <c:v>44.7432</c:v>
                </c:pt>
                <c:pt idx="1545">
                  <c:v>44.7629</c:v>
                </c:pt>
                <c:pt idx="1546">
                  <c:v>44.7801</c:v>
                </c:pt>
                <c:pt idx="1547">
                  <c:v>44.7949</c:v>
                </c:pt>
                <c:pt idx="1548">
                  <c:v>44.8075</c:v>
                </c:pt>
                <c:pt idx="1549">
                  <c:v>44.8181</c:v>
                </c:pt>
                <c:pt idx="1550">
                  <c:v>44.827</c:v>
                </c:pt>
                <c:pt idx="1551">
                  <c:v>44.8343</c:v>
                </c:pt>
                <c:pt idx="1552">
                  <c:v>44.8403</c:v>
                </c:pt>
                <c:pt idx="1553">
                  <c:v>44.8452</c:v>
                </c:pt>
                <c:pt idx="1554">
                  <c:v>44.8491</c:v>
                </c:pt>
                <c:pt idx="1555">
                  <c:v>44.8524</c:v>
                </c:pt>
                <c:pt idx="1556">
                  <c:v>44.8552</c:v>
                </c:pt>
                <c:pt idx="1557">
                  <c:v>44.8577</c:v>
                </c:pt>
                <c:pt idx="1558">
                  <c:v>44.8601</c:v>
                </c:pt>
                <c:pt idx="1559">
                  <c:v>44.8627</c:v>
                </c:pt>
                <c:pt idx="1560">
                  <c:v>44.8656</c:v>
                </c:pt>
                <c:pt idx="1561">
                  <c:v>44.8691</c:v>
                </c:pt>
                <c:pt idx="1562">
                  <c:v>44.8733</c:v>
                </c:pt>
                <c:pt idx="1563">
                  <c:v>44.8781</c:v>
                </c:pt>
                <c:pt idx="1564">
                  <c:v>44.8837</c:v>
                </c:pt>
                <c:pt idx="1565">
                  <c:v>44.8901</c:v>
                </c:pt>
                <c:pt idx="1566">
                  <c:v>44.8974</c:v>
                </c:pt>
                <c:pt idx="1567">
                  <c:v>44.9055</c:v>
                </c:pt>
                <c:pt idx="1568">
                  <c:v>44.9146</c:v>
                </c:pt>
                <c:pt idx="1569">
                  <c:v>44.9246</c:v>
                </c:pt>
                <c:pt idx="1570">
                  <c:v>44.9356</c:v>
                </c:pt>
                <c:pt idx="1571">
                  <c:v>44.9478</c:v>
                </c:pt>
                <c:pt idx="1572">
                  <c:v>44.961</c:v>
                </c:pt>
                <c:pt idx="1573">
                  <c:v>44.9754</c:v>
                </c:pt>
                <c:pt idx="1574">
                  <c:v>44.991</c:v>
                </c:pt>
                <c:pt idx="1575">
                  <c:v>45.0078</c:v>
                </c:pt>
                <c:pt idx="1576">
                  <c:v>45.0259</c:v>
                </c:pt>
                <c:pt idx="1577">
                  <c:v>45.0454</c:v>
                </c:pt>
                <c:pt idx="1578">
                  <c:v>45.0659</c:v>
                </c:pt>
                <c:pt idx="1579">
                  <c:v>45.0873</c:v>
                </c:pt>
                <c:pt idx="1580">
                  <c:v>45.1094</c:v>
                </c:pt>
                <c:pt idx="1581">
                  <c:v>45.1317</c:v>
                </c:pt>
                <c:pt idx="1582">
                  <c:v>45.1541</c:v>
                </c:pt>
                <c:pt idx="1583">
                  <c:v>45.1762</c:v>
                </c:pt>
                <c:pt idx="1584">
                  <c:v>45.1979</c:v>
                </c:pt>
                <c:pt idx="1585">
                  <c:v>45.2187</c:v>
                </c:pt>
                <c:pt idx="1586">
                  <c:v>45.2385</c:v>
                </c:pt>
                <c:pt idx="1587">
                  <c:v>45.257</c:v>
                </c:pt>
                <c:pt idx="1588">
                  <c:v>45.274</c:v>
                </c:pt>
                <c:pt idx="1589">
                  <c:v>45.2893</c:v>
                </c:pt>
                <c:pt idx="1590">
                  <c:v>45.303</c:v>
                </c:pt>
                <c:pt idx="1591">
                  <c:v>45.3151</c:v>
                </c:pt>
                <c:pt idx="1592">
                  <c:v>45.3255</c:v>
                </c:pt>
                <c:pt idx="1593">
                  <c:v>45.3344</c:v>
                </c:pt>
                <c:pt idx="1594">
                  <c:v>45.3418</c:v>
                </c:pt>
                <c:pt idx="1595">
                  <c:v>45.3477</c:v>
                </c:pt>
                <c:pt idx="1596">
                  <c:v>45.3522</c:v>
                </c:pt>
                <c:pt idx="1597">
                  <c:v>45.3553</c:v>
                </c:pt>
                <c:pt idx="1598">
                  <c:v>45.3572</c:v>
                </c:pt>
                <c:pt idx="1599">
                  <c:v>45.3578</c:v>
                </c:pt>
                <c:pt idx="1600">
                  <c:v>45.3572</c:v>
                </c:pt>
                <c:pt idx="1601">
                  <c:v>45.3554</c:v>
                </c:pt>
                <c:pt idx="1602">
                  <c:v>45.3525</c:v>
                </c:pt>
                <c:pt idx="1603">
                  <c:v>45.3486</c:v>
                </c:pt>
                <c:pt idx="1604">
                  <c:v>45.3437</c:v>
                </c:pt>
                <c:pt idx="1605">
                  <c:v>45.3379</c:v>
                </c:pt>
                <c:pt idx="1606">
                  <c:v>45.3312</c:v>
                </c:pt>
                <c:pt idx="1607">
                  <c:v>45.3236</c:v>
                </c:pt>
                <c:pt idx="1608">
                  <c:v>45.3153</c:v>
                </c:pt>
                <c:pt idx="1609">
                  <c:v>45.3063</c:v>
                </c:pt>
                <c:pt idx="1610">
                  <c:v>45.2969</c:v>
                </c:pt>
                <c:pt idx="1611">
                  <c:v>45.287</c:v>
                </c:pt>
                <c:pt idx="1612">
                  <c:v>45.2768</c:v>
                </c:pt>
                <c:pt idx="1613">
                  <c:v>45.2663</c:v>
                </c:pt>
                <c:pt idx="1614">
                  <c:v>45.2558</c:v>
                </c:pt>
                <c:pt idx="1615">
                  <c:v>45.2453</c:v>
                </c:pt>
                <c:pt idx="1616">
                  <c:v>45.2349</c:v>
                </c:pt>
                <c:pt idx="1617">
                  <c:v>45.2247</c:v>
                </c:pt>
                <c:pt idx="1618">
                  <c:v>45.2148</c:v>
                </c:pt>
                <c:pt idx="1619">
                  <c:v>45.2053</c:v>
                </c:pt>
                <c:pt idx="1620">
                  <c:v>45.1964</c:v>
                </c:pt>
                <c:pt idx="1621">
                  <c:v>45.1881</c:v>
                </c:pt>
                <c:pt idx="1622">
                  <c:v>45.1805</c:v>
                </c:pt>
                <c:pt idx="1623">
                  <c:v>45.1738</c:v>
                </c:pt>
                <c:pt idx="1624">
                  <c:v>45.168</c:v>
                </c:pt>
                <c:pt idx="1625">
                  <c:v>45.1632</c:v>
                </c:pt>
                <c:pt idx="1626">
                  <c:v>45.1595</c:v>
                </c:pt>
                <c:pt idx="1627">
                  <c:v>45.1571</c:v>
                </c:pt>
                <c:pt idx="1628">
                  <c:v>45.1559</c:v>
                </c:pt>
                <c:pt idx="1629">
                  <c:v>45.1562</c:v>
                </c:pt>
                <c:pt idx="1630">
                  <c:v>45.1579</c:v>
                </c:pt>
                <c:pt idx="1631">
                  <c:v>45.1613</c:v>
                </c:pt>
                <c:pt idx="1632">
                  <c:v>45.1663</c:v>
                </c:pt>
                <c:pt idx="1633">
                  <c:v>45.1731</c:v>
                </c:pt>
                <c:pt idx="1634">
                  <c:v>45.1818</c:v>
                </c:pt>
                <c:pt idx="1635">
                  <c:v>45.1924</c:v>
                </c:pt>
                <c:pt idx="1636">
                  <c:v>45.2051</c:v>
                </c:pt>
                <c:pt idx="1637">
                  <c:v>45.22</c:v>
                </c:pt>
                <c:pt idx="1638">
                  <c:v>45.2369</c:v>
                </c:pt>
                <c:pt idx="1639">
                  <c:v>45.256</c:v>
                </c:pt>
                <c:pt idx="1640">
                  <c:v>45.277</c:v>
                </c:pt>
                <c:pt idx="1641">
                  <c:v>45.2999</c:v>
                </c:pt>
                <c:pt idx="1642">
                  <c:v>45.3247</c:v>
                </c:pt>
                <c:pt idx="1643">
                  <c:v>45.3512</c:v>
                </c:pt>
                <c:pt idx="1644">
                  <c:v>45.3794</c:v>
                </c:pt>
                <c:pt idx="1645">
                  <c:v>45.4091</c:v>
                </c:pt>
                <c:pt idx="1646">
                  <c:v>45.4404</c:v>
                </c:pt>
                <c:pt idx="1647">
                  <c:v>45.4731</c:v>
                </c:pt>
                <c:pt idx="1648">
                  <c:v>45.5072</c:v>
                </c:pt>
                <c:pt idx="1649">
                  <c:v>45.5426</c:v>
                </c:pt>
                <c:pt idx="1650">
                  <c:v>45.5792</c:v>
                </c:pt>
                <c:pt idx="1651">
                  <c:v>45.6169</c:v>
                </c:pt>
                <c:pt idx="1652">
                  <c:v>45.6556</c:v>
                </c:pt>
                <c:pt idx="1653">
                  <c:v>45.6951</c:v>
                </c:pt>
                <c:pt idx="1654">
                  <c:v>45.7352</c:v>
                </c:pt>
                <c:pt idx="1655">
                  <c:v>45.7755</c:v>
                </c:pt>
                <c:pt idx="1656">
                  <c:v>45.8158</c:v>
                </c:pt>
                <c:pt idx="1657">
                  <c:v>45.8557</c:v>
                </c:pt>
                <c:pt idx="1658">
                  <c:v>45.895</c:v>
                </c:pt>
                <c:pt idx="1659">
                  <c:v>45.9334</c:v>
                </c:pt>
                <c:pt idx="1660">
                  <c:v>45.9706</c:v>
                </c:pt>
                <c:pt idx="1661">
                  <c:v>46.0062</c:v>
                </c:pt>
                <c:pt idx="1662">
                  <c:v>46.04</c:v>
                </c:pt>
                <c:pt idx="1663">
                  <c:v>46.0717</c:v>
                </c:pt>
                <c:pt idx="1664">
                  <c:v>46.101</c:v>
                </c:pt>
                <c:pt idx="1665">
                  <c:v>46.1275</c:v>
                </c:pt>
                <c:pt idx="1666">
                  <c:v>46.1511</c:v>
                </c:pt>
                <c:pt idx="1667">
                  <c:v>46.1714</c:v>
                </c:pt>
                <c:pt idx="1668">
                  <c:v>46.1881</c:v>
                </c:pt>
                <c:pt idx="1669">
                  <c:v>46.2009</c:v>
                </c:pt>
                <c:pt idx="1670">
                  <c:v>46.2096</c:v>
                </c:pt>
                <c:pt idx="1671">
                  <c:v>46.2144</c:v>
                </c:pt>
                <c:pt idx="1672">
                  <c:v>46.2157</c:v>
                </c:pt>
                <c:pt idx="1673">
                  <c:v>46.2137</c:v>
                </c:pt>
                <c:pt idx="1674">
                  <c:v>46.2087</c:v>
                </c:pt>
                <c:pt idx="1675">
                  <c:v>46.2012</c:v>
                </c:pt>
                <c:pt idx="1676">
                  <c:v>46.1913</c:v>
                </c:pt>
                <c:pt idx="1677">
                  <c:v>46.1796</c:v>
                </c:pt>
                <c:pt idx="1678">
                  <c:v>46.1661</c:v>
                </c:pt>
                <c:pt idx="1679">
                  <c:v>46.1514</c:v>
                </c:pt>
                <c:pt idx="1680">
                  <c:v>46.1357</c:v>
                </c:pt>
                <c:pt idx="1681">
                  <c:v>46.1193</c:v>
                </c:pt>
                <c:pt idx="1682">
                  <c:v>46.1026</c:v>
                </c:pt>
                <c:pt idx="1683">
                  <c:v>46.0858</c:v>
                </c:pt>
                <c:pt idx="1684">
                  <c:v>46.0694</c:v>
                </c:pt>
                <c:pt idx="1685">
                  <c:v>46.0536</c:v>
                </c:pt>
                <c:pt idx="1686">
                  <c:v>46.0389</c:v>
                </c:pt>
                <c:pt idx="1687">
                  <c:v>46.0255</c:v>
                </c:pt>
                <c:pt idx="1688">
                  <c:v>46.0137</c:v>
                </c:pt>
                <c:pt idx="1689">
                  <c:v>46.004</c:v>
                </c:pt>
                <c:pt idx="1690">
                  <c:v>45.9967</c:v>
                </c:pt>
                <c:pt idx="1691">
                  <c:v>45.992</c:v>
                </c:pt>
                <c:pt idx="1692">
                  <c:v>45.9903</c:v>
                </c:pt>
                <c:pt idx="1693">
                  <c:v>45.9919</c:v>
                </c:pt>
                <c:pt idx="1694">
                  <c:v>45.9972</c:v>
                </c:pt>
                <c:pt idx="1695">
                  <c:v>46.0065</c:v>
                </c:pt>
                <c:pt idx="1696">
                  <c:v>46.0201</c:v>
                </c:pt>
                <c:pt idx="1697">
                  <c:v>46.0381</c:v>
                </c:pt>
                <c:pt idx="1698">
                  <c:v>46.0605</c:v>
                </c:pt>
                <c:pt idx="1699">
                  <c:v>46.0867</c:v>
                </c:pt>
                <c:pt idx="1700">
                  <c:v>46.1164</c:v>
                </c:pt>
                <c:pt idx="1701">
                  <c:v>46.1492</c:v>
                </c:pt>
                <c:pt idx="1702">
                  <c:v>46.1846</c:v>
                </c:pt>
                <c:pt idx="1703">
                  <c:v>46.2224</c:v>
                </c:pt>
                <c:pt idx="1704">
                  <c:v>46.2621</c:v>
                </c:pt>
                <c:pt idx="1705">
                  <c:v>46.3033</c:v>
                </c:pt>
                <c:pt idx="1706">
                  <c:v>46.3457</c:v>
                </c:pt>
                <c:pt idx="1707">
                  <c:v>46.3889</c:v>
                </c:pt>
                <c:pt idx="1708">
                  <c:v>46.4327</c:v>
                </c:pt>
                <c:pt idx="1709">
                  <c:v>46.4768</c:v>
                </c:pt>
                <c:pt idx="1710">
                  <c:v>46.5209</c:v>
                </c:pt>
                <c:pt idx="1711">
                  <c:v>46.5647</c:v>
                </c:pt>
                <c:pt idx="1712">
                  <c:v>46.6082</c:v>
                </c:pt>
                <c:pt idx="1713">
                  <c:v>46.6512</c:v>
                </c:pt>
                <c:pt idx="1714">
                  <c:v>46.6937</c:v>
                </c:pt>
                <c:pt idx="1715">
                  <c:v>46.7354</c:v>
                </c:pt>
                <c:pt idx="1716">
                  <c:v>46.7762</c:v>
                </c:pt>
                <c:pt idx="1717">
                  <c:v>46.8161</c:v>
                </c:pt>
                <c:pt idx="1718">
                  <c:v>46.8549</c:v>
                </c:pt>
                <c:pt idx="1719">
                  <c:v>46.8924</c:v>
                </c:pt>
                <c:pt idx="1720">
                  <c:v>46.9286</c:v>
                </c:pt>
                <c:pt idx="1721">
                  <c:v>46.9633</c:v>
                </c:pt>
                <c:pt idx="1722">
                  <c:v>46.9964</c:v>
                </c:pt>
                <c:pt idx="1723">
                  <c:v>47.0277</c:v>
                </c:pt>
                <c:pt idx="1724">
                  <c:v>47.0572</c:v>
                </c:pt>
                <c:pt idx="1725">
                  <c:v>47.0846</c:v>
                </c:pt>
                <c:pt idx="1726">
                  <c:v>47.11</c:v>
                </c:pt>
                <c:pt idx="1727">
                  <c:v>47.1331</c:v>
                </c:pt>
                <c:pt idx="1728">
                  <c:v>47.1538</c:v>
                </c:pt>
                <c:pt idx="1729">
                  <c:v>47.172</c:v>
                </c:pt>
                <c:pt idx="1730">
                  <c:v>47.1876</c:v>
                </c:pt>
                <c:pt idx="1731">
                  <c:v>47.2005</c:v>
                </c:pt>
                <c:pt idx="1732">
                  <c:v>47.2107</c:v>
                </c:pt>
                <c:pt idx="1733">
                  <c:v>47.2186</c:v>
                </c:pt>
                <c:pt idx="1734">
                  <c:v>47.2245</c:v>
                </c:pt>
                <c:pt idx="1735">
                  <c:v>47.2286</c:v>
                </c:pt>
                <c:pt idx="1736">
                  <c:v>47.2312</c:v>
                </c:pt>
                <c:pt idx="1737">
                  <c:v>47.2326</c:v>
                </c:pt>
                <c:pt idx="1738">
                  <c:v>47.2331</c:v>
                </c:pt>
                <c:pt idx="1739">
                  <c:v>47.2329</c:v>
                </c:pt>
                <c:pt idx="1740">
                  <c:v>47.2324</c:v>
                </c:pt>
                <c:pt idx="1741">
                  <c:v>47.2319</c:v>
                </c:pt>
                <c:pt idx="1742">
                  <c:v>47.2315</c:v>
                </c:pt>
                <c:pt idx="1743">
                  <c:v>47.2317</c:v>
                </c:pt>
                <c:pt idx="1744">
                  <c:v>47.2326</c:v>
                </c:pt>
                <c:pt idx="1745">
                  <c:v>47.2346</c:v>
                </c:pt>
                <c:pt idx="1746">
                  <c:v>47.238</c:v>
                </c:pt>
                <c:pt idx="1747">
                  <c:v>47.2428</c:v>
                </c:pt>
                <c:pt idx="1748">
                  <c:v>47.2493</c:v>
                </c:pt>
                <c:pt idx="1749">
                  <c:v>47.2572</c:v>
                </c:pt>
                <c:pt idx="1750">
                  <c:v>47.2664</c:v>
                </c:pt>
                <c:pt idx="1751">
                  <c:v>47.277</c:v>
                </c:pt>
                <c:pt idx="1752">
                  <c:v>47.2888</c:v>
                </c:pt>
                <c:pt idx="1753">
                  <c:v>47.3017</c:v>
                </c:pt>
                <c:pt idx="1754">
                  <c:v>47.3156</c:v>
                </c:pt>
                <c:pt idx="1755">
                  <c:v>47.3305</c:v>
                </c:pt>
                <c:pt idx="1756">
                  <c:v>47.3463</c:v>
                </c:pt>
                <c:pt idx="1757">
                  <c:v>47.3628</c:v>
                </c:pt>
                <c:pt idx="1758">
                  <c:v>47.3801</c:v>
                </c:pt>
                <c:pt idx="1759">
                  <c:v>47.398</c:v>
                </c:pt>
                <c:pt idx="1760">
                  <c:v>47.4164</c:v>
                </c:pt>
                <c:pt idx="1761">
                  <c:v>47.4353</c:v>
                </c:pt>
                <c:pt idx="1762">
                  <c:v>47.4545</c:v>
                </c:pt>
                <c:pt idx="1763">
                  <c:v>47.4741</c:v>
                </c:pt>
                <c:pt idx="1764">
                  <c:v>47.4938</c:v>
                </c:pt>
                <c:pt idx="1765">
                  <c:v>47.5136</c:v>
                </c:pt>
                <c:pt idx="1766">
                  <c:v>47.5332</c:v>
                </c:pt>
                <c:pt idx="1767">
                  <c:v>47.5523</c:v>
                </c:pt>
                <c:pt idx="1768">
                  <c:v>47.5709</c:v>
                </c:pt>
                <c:pt idx="1769">
                  <c:v>47.5886</c:v>
                </c:pt>
                <c:pt idx="1770">
                  <c:v>47.6053</c:v>
                </c:pt>
                <c:pt idx="1771">
                  <c:v>47.6207</c:v>
                </c:pt>
                <c:pt idx="1772">
                  <c:v>47.6346</c:v>
                </c:pt>
                <c:pt idx="1773">
                  <c:v>47.6468</c:v>
                </c:pt>
                <c:pt idx="1774">
                  <c:v>47.6571</c:v>
                </c:pt>
                <c:pt idx="1775">
                  <c:v>47.6653</c:v>
                </c:pt>
                <c:pt idx="1776">
                  <c:v>47.6711</c:v>
                </c:pt>
                <c:pt idx="1777">
                  <c:v>47.6745</c:v>
                </c:pt>
                <c:pt idx="1778">
                  <c:v>47.6756</c:v>
                </c:pt>
                <c:pt idx="1779">
                  <c:v>47.6745</c:v>
                </c:pt>
                <c:pt idx="1780">
                  <c:v>47.6714</c:v>
                </c:pt>
                <c:pt idx="1781">
                  <c:v>47.6662</c:v>
                </c:pt>
                <c:pt idx="1782">
                  <c:v>47.6593</c:v>
                </c:pt>
                <c:pt idx="1783">
                  <c:v>47.6507</c:v>
                </c:pt>
                <c:pt idx="1784">
                  <c:v>47.6405</c:v>
                </c:pt>
                <c:pt idx="1785">
                  <c:v>47.6288</c:v>
                </c:pt>
                <c:pt idx="1786">
                  <c:v>47.6159</c:v>
                </c:pt>
                <c:pt idx="1787">
                  <c:v>47.602</c:v>
                </c:pt>
                <c:pt idx="1788">
                  <c:v>47.5872</c:v>
                </c:pt>
                <c:pt idx="1789">
                  <c:v>47.5718</c:v>
                </c:pt>
                <c:pt idx="1790">
                  <c:v>47.5557</c:v>
                </c:pt>
                <c:pt idx="1791">
                  <c:v>47.5393</c:v>
                </c:pt>
                <c:pt idx="1792">
                  <c:v>47.5226</c:v>
                </c:pt>
                <c:pt idx="1793">
                  <c:v>47.5058</c:v>
                </c:pt>
                <c:pt idx="1794">
                  <c:v>47.4891</c:v>
                </c:pt>
                <c:pt idx="1795">
                  <c:v>47.4725</c:v>
                </c:pt>
                <c:pt idx="1796">
                  <c:v>47.4563</c:v>
                </c:pt>
                <c:pt idx="1797">
                  <c:v>47.4403</c:v>
                </c:pt>
                <c:pt idx="1798">
                  <c:v>47.4248</c:v>
                </c:pt>
                <c:pt idx="1799">
                  <c:v>47.4097</c:v>
                </c:pt>
                <c:pt idx="1800">
                  <c:v>47.3951</c:v>
                </c:pt>
                <c:pt idx="1801">
                  <c:v>47.381</c:v>
                </c:pt>
                <c:pt idx="1802">
                  <c:v>47.3675</c:v>
                </c:pt>
                <c:pt idx="1803">
                  <c:v>47.3545</c:v>
                </c:pt>
                <c:pt idx="1804">
                  <c:v>47.342</c:v>
                </c:pt>
                <c:pt idx="1805">
                  <c:v>47.3299</c:v>
                </c:pt>
                <c:pt idx="1806">
                  <c:v>47.3182</c:v>
                </c:pt>
                <c:pt idx="1807">
                  <c:v>47.3067</c:v>
                </c:pt>
                <c:pt idx="1808">
                  <c:v>47.2954</c:v>
                </c:pt>
                <c:pt idx="1809">
                  <c:v>47.2843</c:v>
                </c:pt>
                <c:pt idx="1810">
                  <c:v>47.2733</c:v>
                </c:pt>
                <c:pt idx="1811">
                  <c:v>47.2624</c:v>
                </c:pt>
                <c:pt idx="1812">
                  <c:v>47.2513</c:v>
                </c:pt>
                <c:pt idx="1813">
                  <c:v>47.2402</c:v>
                </c:pt>
                <c:pt idx="1814">
                  <c:v>47.2289</c:v>
                </c:pt>
                <c:pt idx="1815">
                  <c:v>47.2174</c:v>
                </c:pt>
                <c:pt idx="1816">
                  <c:v>47.2056</c:v>
                </c:pt>
                <c:pt idx="1817">
                  <c:v>47.1935</c:v>
                </c:pt>
                <c:pt idx="1818">
                  <c:v>47.1809</c:v>
                </c:pt>
                <c:pt idx="1819">
                  <c:v>47.1679</c:v>
                </c:pt>
                <c:pt idx="1820">
                  <c:v>47.1544</c:v>
                </c:pt>
                <c:pt idx="1821">
                  <c:v>47.1403</c:v>
                </c:pt>
                <c:pt idx="1822">
                  <c:v>47.1255</c:v>
                </c:pt>
                <c:pt idx="1823">
                  <c:v>47.11</c:v>
                </c:pt>
                <c:pt idx="1824">
                  <c:v>47.0938</c:v>
                </c:pt>
                <c:pt idx="1825">
                  <c:v>47.0768</c:v>
                </c:pt>
                <c:pt idx="1826">
                  <c:v>47.0589</c:v>
                </c:pt>
                <c:pt idx="1827">
                  <c:v>47.04</c:v>
                </c:pt>
                <c:pt idx="1828">
                  <c:v>47.0201</c:v>
                </c:pt>
                <c:pt idx="1829">
                  <c:v>46.9992</c:v>
                </c:pt>
                <c:pt idx="1830">
                  <c:v>46.9772</c:v>
                </c:pt>
                <c:pt idx="1831">
                  <c:v>46.9541</c:v>
                </c:pt>
                <c:pt idx="1832">
                  <c:v>46.9299</c:v>
                </c:pt>
                <c:pt idx="1833">
                  <c:v>46.9047</c:v>
                </c:pt>
                <c:pt idx="1834">
                  <c:v>46.8785</c:v>
                </c:pt>
                <c:pt idx="1835">
                  <c:v>46.8513</c:v>
                </c:pt>
                <c:pt idx="1836">
                  <c:v>46.8233</c:v>
                </c:pt>
                <c:pt idx="1837">
                  <c:v>46.7944</c:v>
                </c:pt>
                <c:pt idx="1838">
                  <c:v>46.7648</c:v>
                </c:pt>
                <c:pt idx="1839">
                  <c:v>46.7344</c:v>
                </c:pt>
                <c:pt idx="1840">
                  <c:v>46.7034</c:v>
                </c:pt>
                <c:pt idx="1841">
                  <c:v>46.6718</c:v>
                </c:pt>
                <c:pt idx="1842">
                  <c:v>46.6396</c:v>
                </c:pt>
                <c:pt idx="1843">
                  <c:v>46.607</c:v>
                </c:pt>
                <c:pt idx="1844">
                  <c:v>46.5739</c:v>
                </c:pt>
                <c:pt idx="1845">
                  <c:v>46.5404</c:v>
                </c:pt>
                <c:pt idx="1846">
                  <c:v>46.5066</c:v>
                </c:pt>
                <c:pt idx="1847">
                  <c:v>46.4725</c:v>
                </c:pt>
                <c:pt idx="1848">
                  <c:v>46.4382</c:v>
                </c:pt>
                <c:pt idx="1849">
                  <c:v>46.4038</c:v>
                </c:pt>
                <c:pt idx="1850">
                  <c:v>46.3692</c:v>
                </c:pt>
                <c:pt idx="1851">
                  <c:v>46.3346</c:v>
                </c:pt>
                <c:pt idx="1852">
                  <c:v>46.3</c:v>
                </c:pt>
                <c:pt idx="1853">
                  <c:v>46.2655</c:v>
                </c:pt>
                <c:pt idx="1854">
                  <c:v>46.231</c:v>
                </c:pt>
                <c:pt idx="1855">
                  <c:v>46.1968</c:v>
                </c:pt>
                <c:pt idx="1856">
                  <c:v>46.1628</c:v>
                </c:pt>
                <c:pt idx="1857">
                  <c:v>46.129</c:v>
                </c:pt>
                <c:pt idx="1858">
                  <c:v>46.0957</c:v>
                </c:pt>
                <c:pt idx="1859">
                  <c:v>46.0627</c:v>
                </c:pt>
                <c:pt idx="1860">
                  <c:v>46.0301</c:v>
                </c:pt>
                <c:pt idx="1861">
                  <c:v>45.9981</c:v>
                </c:pt>
                <c:pt idx="1862">
                  <c:v>45.9666</c:v>
                </c:pt>
                <c:pt idx="1863">
                  <c:v>45.9357</c:v>
                </c:pt>
                <c:pt idx="1864">
                  <c:v>45.9055</c:v>
                </c:pt>
                <c:pt idx="1865">
                  <c:v>45.8761</c:v>
                </c:pt>
                <c:pt idx="1866">
                  <c:v>45.8474</c:v>
                </c:pt>
                <c:pt idx="1867">
                  <c:v>45.8195</c:v>
                </c:pt>
                <c:pt idx="1868">
                  <c:v>45.7924</c:v>
                </c:pt>
                <c:pt idx="1869">
                  <c:v>45.766</c:v>
                </c:pt>
                <c:pt idx="1870">
                  <c:v>45.7404</c:v>
                </c:pt>
                <c:pt idx="1871">
                  <c:v>45.7155</c:v>
                </c:pt>
                <c:pt idx="1872">
                  <c:v>45.6912</c:v>
                </c:pt>
                <c:pt idx="1873">
                  <c:v>45.6676</c:v>
                </c:pt>
                <c:pt idx="1874">
                  <c:v>45.6446</c:v>
                </c:pt>
                <c:pt idx="1875">
                  <c:v>45.6222</c:v>
                </c:pt>
                <c:pt idx="1876">
                  <c:v>45.6003</c:v>
                </c:pt>
                <c:pt idx="1877">
                  <c:v>45.5789</c:v>
                </c:pt>
                <c:pt idx="1878">
                  <c:v>45.558</c:v>
                </c:pt>
                <c:pt idx="1879">
                  <c:v>45.5375</c:v>
                </c:pt>
                <c:pt idx="1880">
                  <c:v>45.5174</c:v>
                </c:pt>
                <c:pt idx="1881">
                  <c:v>45.4977</c:v>
                </c:pt>
                <c:pt idx="1882">
                  <c:v>45.4783</c:v>
                </c:pt>
                <c:pt idx="1883">
                  <c:v>45.4593</c:v>
                </c:pt>
                <c:pt idx="1884">
                  <c:v>45.4405</c:v>
                </c:pt>
                <c:pt idx="1885">
                  <c:v>45.422</c:v>
                </c:pt>
                <c:pt idx="1886">
                  <c:v>45.4036</c:v>
                </c:pt>
                <c:pt idx="1887">
                  <c:v>45.3854</c:v>
                </c:pt>
                <c:pt idx="1888">
                  <c:v>45.3673</c:v>
                </c:pt>
                <c:pt idx="1889">
                  <c:v>45.3493</c:v>
                </c:pt>
                <c:pt idx="1890">
                  <c:v>45.3312</c:v>
                </c:pt>
                <c:pt idx="1891">
                  <c:v>45.313</c:v>
                </c:pt>
                <c:pt idx="1892">
                  <c:v>45.2946</c:v>
                </c:pt>
                <c:pt idx="1893">
                  <c:v>45.276</c:v>
                </c:pt>
                <c:pt idx="1894">
                  <c:v>45.2571</c:v>
                </c:pt>
                <c:pt idx="1895">
                  <c:v>45.2379</c:v>
                </c:pt>
                <c:pt idx="1896">
                  <c:v>45.2183</c:v>
                </c:pt>
                <c:pt idx="1897">
                  <c:v>45.1982</c:v>
                </c:pt>
                <c:pt idx="1898">
                  <c:v>45.1775</c:v>
                </c:pt>
                <c:pt idx="1899">
                  <c:v>45.1563</c:v>
                </c:pt>
                <c:pt idx="1900">
                  <c:v>45.1344</c:v>
                </c:pt>
                <c:pt idx="1901">
                  <c:v>45.1118</c:v>
                </c:pt>
                <c:pt idx="1902">
                  <c:v>45.0883</c:v>
                </c:pt>
                <c:pt idx="1903">
                  <c:v>45.0641</c:v>
                </c:pt>
                <c:pt idx="1904">
                  <c:v>45.0389</c:v>
                </c:pt>
                <c:pt idx="1905">
                  <c:v>45.0127</c:v>
                </c:pt>
                <c:pt idx="1906">
                  <c:v>44.9855</c:v>
                </c:pt>
                <c:pt idx="1907">
                  <c:v>44.9573</c:v>
                </c:pt>
                <c:pt idx="1908">
                  <c:v>44.9282</c:v>
                </c:pt>
                <c:pt idx="1909">
                  <c:v>44.8984</c:v>
                </c:pt>
                <c:pt idx="1910">
                  <c:v>44.8678</c:v>
                </c:pt>
                <c:pt idx="1911">
                  <c:v>44.8366</c:v>
                </c:pt>
                <c:pt idx="1912">
                  <c:v>44.8049</c:v>
                </c:pt>
                <c:pt idx="1913">
                  <c:v>44.7728</c:v>
                </c:pt>
                <c:pt idx="1914">
                  <c:v>44.7403</c:v>
                </c:pt>
                <c:pt idx="1915">
                  <c:v>44.7076</c:v>
                </c:pt>
                <c:pt idx="1916">
                  <c:v>44.6748</c:v>
                </c:pt>
                <c:pt idx="1917">
                  <c:v>44.6419</c:v>
                </c:pt>
                <c:pt idx="1918">
                  <c:v>44.609</c:v>
                </c:pt>
                <c:pt idx="1919">
                  <c:v>44.5763</c:v>
                </c:pt>
                <c:pt idx="1920">
                  <c:v>44.5437</c:v>
                </c:pt>
                <c:pt idx="1921">
                  <c:v>44.5114</c:v>
                </c:pt>
                <c:pt idx="1922">
                  <c:v>44.4793</c:v>
                </c:pt>
                <c:pt idx="1923">
                  <c:v>44.4476</c:v>
                </c:pt>
                <c:pt idx="1924">
                  <c:v>44.4163</c:v>
                </c:pt>
                <c:pt idx="1925">
                  <c:v>44.3853</c:v>
                </c:pt>
                <c:pt idx="1926">
                  <c:v>44.3549</c:v>
                </c:pt>
                <c:pt idx="1927">
                  <c:v>44.3251</c:v>
                </c:pt>
                <c:pt idx="1928">
                  <c:v>44.2959</c:v>
                </c:pt>
                <c:pt idx="1929">
                  <c:v>44.2673</c:v>
                </c:pt>
                <c:pt idx="1930">
                  <c:v>44.2394</c:v>
                </c:pt>
                <c:pt idx="1931">
                  <c:v>44.2122</c:v>
                </c:pt>
                <c:pt idx="1932">
                  <c:v>44.1856</c:v>
                </c:pt>
                <c:pt idx="1933">
                  <c:v>44.1595</c:v>
                </c:pt>
                <c:pt idx="1934">
                  <c:v>44.1337</c:v>
                </c:pt>
                <c:pt idx="1935">
                  <c:v>44.1082</c:v>
                </c:pt>
                <c:pt idx="1936">
                  <c:v>44.0827</c:v>
                </c:pt>
                <c:pt idx="1937">
                  <c:v>44.0573</c:v>
                </c:pt>
                <c:pt idx="1938">
                  <c:v>44.0318</c:v>
                </c:pt>
                <c:pt idx="1939">
                  <c:v>44.006</c:v>
                </c:pt>
                <c:pt idx="1940">
                  <c:v>43.9798</c:v>
                </c:pt>
                <c:pt idx="1941">
                  <c:v>43.9532</c:v>
                </c:pt>
                <c:pt idx="1942">
                  <c:v>43.926</c:v>
                </c:pt>
                <c:pt idx="1943">
                  <c:v>43.8981</c:v>
                </c:pt>
                <c:pt idx="1944">
                  <c:v>43.8693</c:v>
                </c:pt>
                <c:pt idx="1945">
                  <c:v>43.8398</c:v>
                </c:pt>
                <c:pt idx="1946">
                  <c:v>43.8095</c:v>
                </c:pt>
                <c:pt idx="1947">
                  <c:v>43.7783</c:v>
                </c:pt>
                <c:pt idx="1948">
                  <c:v>43.7465</c:v>
                </c:pt>
                <c:pt idx="1949">
                  <c:v>43.7139</c:v>
                </c:pt>
                <c:pt idx="1950">
                  <c:v>43.6806</c:v>
                </c:pt>
                <c:pt idx="1951">
                  <c:v>43.6466</c:v>
                </c:pt>
                <c:pt idx="1952">
                  <c:v>43.6119</c:v>
                </c:pt>
                <c:pt idx="1953">
                  <c:v>43.5765</c:v>
                </c:pt>
                <c:pt idx="1954">
                  <c:v>43.5404</c:v>
                </c:pt>
                <c:pt idx="1955">
                  <c:v>43.5038</c:v>
                </c:pt>
                <c:pt idx="1956">
                  <c:v>43.4665</c:v>
                </c:pt>
                <c:pt idx="1957">
                  <c:v>43.4286</c:v>
                </c:pt>
                <c:pt idx="1958">
                  <c:v>43.3901</c:v>
                </c:pt>
                <c:pt idx="1959">
                  <c:v>43.3511</c:v>
                </c:pt>
                <c:pt idx="1960">
                  <c:v>43.3117</c:v>
                </c:pt>
                <c:pt idx="1961">
                  <c:v>43.2719</c:v>
                </c:pt>
                <c:pt idx="1962">
                  <c:v>43.232</c:v>
                </c:pt>
                <c:pt idx="1963">
                  <c:v>43.1919</c:v>
                </c:pt>
                <c:pt idx="1964">
                  <c:v>43.1519</c:v>
                </c:pt>
                <c:pt idx="1965">
                  <c:v>43.1119</c:v>
                </c:pt>
                <c:pt idx="1966">
                  <c:v>43.0721</c:v>
                </c:pt>
                <c:pt idx="1967">
                  <c:v>43.0326</c:v>
                </c:pt>
                <c:pt idx="1968">
                  <c:v>42.9932</c:v>
                </c:pt>
                <c:pt idx="1969">
                  <c:v>42.9543</c:v>
                </c:pt>
                <c:pt idx="1970">
                  <c:v>42.9157</c:v>
                </c:pt>
                <c:pt idx="1971">
                  <c:v>42.8776</c:v>
                </c:pt>
                <c:pt idx="1972">
                  <c:v>42.84</c:v>
                </c:pt>
                <c:pt idx="1973">
                  <c:v>42.803</c:v>
                </c:pt>
                <c:pt idx="1974">
                  <c:v>42.7665</c:v>
                </c:pt>
                <c:pt idx="1975">
                  <c:v>42.7306</c:v>
                </c:pt>
                <c:pt idx="1976">
                  <c:v>42.6954</c:v>
                </c:pt>
                <c:pt idx="1977">
                  <c:v>42.6608</c:v>
                </c:pt>
                <c:pt idx="1978">
                  <c:v>42.6267</c:v>
                </c:pt>
                <c:pt idx="1979">
                  <c:v>42.5927</c:v>
                </c:pt>
                <c:pt idx="1980">
                  <c:v>42.5585</c:v>
                </c:pt>
                <c:pt idx="1981">
                  <c:v>42.5238</c:v>
                </c:pt>
                <c:pt idx="1982">
                  <c:v>42.4884</c:v>
                </c:pt>
                <c:pt idx="1983">
                  <c:v>42.452</c:v>
                </c:pt>
                <c:pt idx="1984">
                  <c:v>42.4142</c:v>
                </c:pt>
                <c:pt idx="1985">
                  <c:v>42.3747</c:v>
                </c:pt>
                <c:pt idx="1986">
                  <c:v>42.3333</c:v>
                </c:pt>
                <c:pt idx="1987">
                  <c:v>42.2896</c:v>
                </c:pt>
                <c:pt idx="1988">
                  <c:v>42.2433</c:v>
                </c:pt>
                <c:pt idx="1989">
                  <c:v>42.1942</c:v>
                </c:pt>
                <c:pt idx="1990">
                  <c:v>42.1419</c:v>
                </c:pt>
                <c:pt idx="1991">
                  <c:v>42.0862</c:v>
                </c:pt>
                <c:pt idx="1992">
                  <c:v>42.0269</c:v>
                </c:pt>
                <c:pt idx="1993">
                  <c:v>41.9637</c:v>
                </c:pt>
                <c:pt idx="1994">
                  <c:v>41.8967</c:v>
                </c:pt>
                <c:pt idx="1995">
                  <c:v>41.8258</c:v>
                </c:pt>
                <c:pt idx="1996">
                  <c:v>41.7513</c:v>
                </c:pt>
                <c:pt idx="1997">
                  <c:v>41.6733</c:v>
                </c:pt>
                <c:pt idx="1998">
                  <c:v>41.592</c:v>
                </c:pt>
                <c:pt idx="1999">
                  <c:v>41.5076</c:v>
                </c:pt>
                <c:pt idx="2000">
                  <c:v>41.4202</c:v>
                </c:pt>
                <c:pt idx="2001">
                  <c:v>41.33</c:v>
                </c:pt>
                <c:pt idx="2002">
                  <c:v>41.2375</c:v>
                </c:pt>
                <c:pt idx="2003">
                  <c:v>41.1431</c:v>
                </c:pt>
                <c:pt idx="2004">
                  <c:v>41.0474</c:v>
                </c:pt>
                <c:pt idx="2005">
                  <c:v>40.9513</c:v>
                </c:pt>
                <c:pt idx="2006">
                  <c:v>40.8556</c:v>
                </c:pt>
                <c:pt idx="2007">
                  <c:v>40.7612</c:v>
                </c:pt>
                <c:pt idx="2008">
                  <c:v>40.669</c:v>
                </c:pt>
                <c:pt idx="2009">
                  <c:v>40.5797</c:v>
                </c:pt>
                <c:pt idx="2010">
                  <c:v>40.4943</c:v>
                </c:pt>
                <c:pt idx="2011">
                  <c:v>40.4134</c:v>
                </c:pt>
                <c:pt idx="2012">
                  <c:v>40.3381</c:v>
                </c:pt>
                <c:pt idx="2013">
                  <c:v>40.2691</c:v>
                </c:pt>
                <c:pt idx="2014">
                  <c:v>40.2072</c:v>
                </c:pt>
                <c:pt idx="2015">
                  <c:v>40.1534</c:v>
                </c:pt>
                <c:pt idx="2016">
                  <c:v>40.1082</c:v>
                </c:pt>
                <c:pt idx="2017">
                  <c:v>40.0719</c:v>
                </c:pt>
                <c:pt idx="2018">
                  <c:v>40.0444</c:v>
                </c:pt>
                <c:pt idx="2019">
                  <c:v>40.0253</c:v>
                </c:pt>
                <c:pt idx="2020">
                  <c:v>40.0138</c:v>
                </c:pt>
                <c:pt idx="2021">
                  <c:v>40.0092</c:v>
                </c:pt>
                <c:pt idx="2022">
                  <c:v>40.011</c:v>
                </c:pt>
                <c:pt idx="2023">
                  <c:v>40.0184</c:v>
                </c:pt>
                <c:pt idx="2024">
                  <c:v>40.0307</c:v>
                </c:pt>
                <c:pt idx="2025">
                  <c:v>40.0474</c:v>
                </c:pt>
                <c:pt idx="2026">
                  <c:v>40.0676</c:v>
                </c:pt>
                <c:pt idx="2027">
                  <c:v>40.0908</c:v>
                </c:pt>
                <c:pt idx="2028">
                  <c:v>40.116</c:v>
                </c:pt>
                <c:pt idx="2029">
                  <c:v>40.1421</c:v>
                </c:pt>
                <c:pt idx="2030">
                  <c:v>40.1677</c:v>
                </c:pt>
                <c:pt idx="2031">
                  <c:v>40.1911</c:v>
                </c:pt>
                <c:pt idx="2032">
                  <c:v>40.2106</c:v>
                </c:pt>
                <c:pt idx="2033">
                  <c:v>40.2248</c:v>
                </c:pt>
                <c:pt idx="2034">
                  <c:v>40.232</c:v>
                </c:pt>
                <c:pt idx="2035">
                  <c:v>40.2307</c:v>
                </c:pt>
                <c:pt idx="2036">
                  <c:v>40.2202</c:v>
                </c:pt>
                <c:pt idx="2037">
                  <c:v>40.2004</c:v>
                </c:pt>
                <c:pt idx="2038">
                  <c:v>40.1717</c:v>
                </c:pt>
                <c:pt idx="2039">
                  <c:v>40.1343</c:v>
                </c:pt>
                <c:pt idx="2040">
                  <c:v>40.0887</c:v>
                </c:pt>
                <c:pt idx="2041">
                  <c:v>40.0355</c:v>
                </c:pt>
                <c:pt idx="2042">
                  <c:v>39.9758</c:v>
                </c:pt>
                <c:pt idx="2043">
                  <c:v>39.9104</c:v>
                </c:pt>
                <c:pt idx="2044">
                  <c:v>39.8399</c:v>
                </c:pt>
                <c:pt idx="2045">
                  <c:v>39.7653</c:v>
                </c:pt>
                <c:pt idx="2046">
                  <c:v>39.6871</c:v>
                </c:pt>
                <c:pt idx="2047">
                  <c:v>39.6061</c:v>
                </c:pt>
                <c:pt idx="2048">
                  <c:v>39.5231</c:v>
                </c:pt>
                <c:pt idx="2049">
                  <c:v>39.4388</c:v>
                </c:pt>
                <c:pt idx="2050">
                  <c:v>39.3539</c:v>
                </c:pt>
                <c:pt idx="2051">
                  <c:v>39.2692</c:v>
                </c:pt>
                <c:pt idx="2052">
                  <c:v>39.1853</c:v>
                </c:pt>
                <c:pt idx="2053">
                  <c:v>39.1031</c:v>
                </c:pt>
                <c:pt idx="2054">
                  <c:v>39.0231</c:v>
                </c:pt>
                <c:pt idx="2055">
                  <c:v>38.9462</c:v>
                </c:pt>
                <c:pt idx="2056">
                  <c:v>38.8723</c:v>
                </c:pt>
                <c:pt idx="2057">
                  <c:v>38.8015</c:v>
                </c:pt>
                <c:pt idx="2058">
                  <c:v>38.7338</c:v>
                </c:pt>
                <c:pt idx="2059">
                  <c:v>38.6693</c:v>
                </c:pt>
                <c:pt idx="2060">
                  <c:v>38.6078</c:v>
                </c:pt>
                <c:pt idx="2061">
                  <c:v>38.5491</c:v>
                </c:pt>
                <c:pt idx="2062">
                  <c:v>38.4932</c:v>
                </c:pt>
                <c:pt idx="2063">
                  <c:v>38.4395</c:v>
                </c:pt>
                <c:pt idx="2064">
                  <c:v>38.3881</c:v>
                </c:pt>
                <c:pt idx="2065">
                  <c:v>38.3385</c:v>
                </c:pt>
                <c:pt idx="2066">
                  <c:v>38.2905</c:v>
                </c:pt>
                <c:pt idx="2067">
                  <c:v>38.2437</c:v>
                </c:pt>
                <c:pt idx="2068">
                  <c:v>38.1978</c:v>
                </c:pt>
                <c:pt idx="2069">
                  <c:v>38.1523</c:v>
                </c:pt>
                <c:pt idx="2070">
                  <c:v>38.1068</c:v>
                </c:pt>
                <c:pt idx="2071">
                  <c:v>38.0612</c:v>
                </c:pt>
                <c:pt idx="2072">
                  <c:v>38.0154</c:v>
                </c:pt>
                <c:pt idx="2073">
                  <c:v>37.9693</c:v>
                </c:pt>
                <c:pt idx="2074">
                  <c:v>37.9229</c:v>
                </c:pt>
                <c:pt idx="2075">
                  <c:v>37.876</c:v>
                </c:pt>
                <c:pt idx="2076">
                  <c:v>37.8287</c:v>
                </c:pt>
                <c:pt idx="2077">
                  <c:v>37.7808</c:v>
                </c:pt>
                <c:pt idx="2078">
                  <c:v>37.7324</c:v>
                </c:pt>
                <c:pt idx="2079">
                  <c:v>37.6832</c:v>
                </c:pt>
                <c:pt idx="2080">
                  <c:v>37.6334</c:v>
                </c:pt>
                <c:pt idx="2081">
                  <c:v>37.5827</c:v>
                </c:pt>
                <c:pt idx="2082">
                  <c:v>37.5311</c:v>
                </c:pt>
                <c:pt idx="2083">
                  <c:v>37.4787</c:v>
                </c:pt>
                <c:pt idx="2084">
                  <c:v>37.4252</c:v>
                </c:pt>
                <c:pt idx="2085">
                  <c:v>37.3707</c:v>
                </c:pt>
                <c:pt idx="2086">
                  <c:v>37.315</c:v>
                </c:pt>
                <c:pt idx="2087">
                  <c:v>37.2583</c:v>
                </c:pt>
                <c:pt idx="2088">
                  <c:v>37.2006</c:v>
                </c:pt>
                <c:pt idx="2089">
                  <c:v>37.1421</c:v>
                </c:pt>
                <c:pt idx="2090">
                  <c:v>37.083</c:v>
                </c:pt>
                <c:pt idx="2091">
                  <c:v>37.0234</c:v>
                </c:pt>
                <c:pt idx="2092">
                  <c:v>36.9634</c:v>
                </c:pt>
                <c:pt idx="2093">
                  <c:v>36.9032</c:v>
                </c:pt>
                <c:pt idx="2094">
                  <c:v>36.8431</c:v>
                </c:pt>
                <c:pt idx="2095">
                  <c:v>36.7832</c:v>
                </c:pt>
                <c:pt idx="2096">
                  <c:v>36.7236</c:v>
                </c:pt>
                <c:pt idx="2097">
                  <c:v>36.6646</c:v>
                </c:pt>
                <c:pt idx="2098">
                  <c:v>36.6063</c:v>
                </c:pt>
                <c:pt idx="2099">
                  <c:v>36.549</c:v>
                </c:pt>
                <c:pt idx="2100">
                  <c:v>36.4928</c:v>
                </c:pt>
                <c:pt idx="2101">
                  <c:v>36.4378</c:v>
                </c:pt>
                <c:pt idx="2102">
                  <c:v>36.384</c:v>
                </c:pt>
                <c:pt idx="2103">
                  <c:v>36.3315</c:v>
                </c:pt>
                <c:pt idx="2104">
                  <c:v>36.2803</c:v>
                </c:pt>
                <c:pt idx="2105">
                  <c:v>36.2305</c:v>
                </c:pt>
                <c:pt idx="2106">
                  <c:v>36.182</c:v>
                </c:pt>
                <c:pt idx="2107">
                  <c:v>36.135</c:v>
                </c:pt>
                <c:pt idx="2108">
                  <c:v>36.0894</c:v>
                </c:pt>
                <c:pt idx="2109">
                  <c:v>36.0453</c:v>
                </c:pt>
                <c:pt idx="2110">
                  <c:v>36.0027</c:v>
                </c:pt>
                <c:pt idx="2111">
                  <c:v>35.9617</c:v>
                </c:pt>
                <c:pt idx="2112">
                  <c:v>35.9222</c:v>
                </c:pt>
                <c:pt idx="2113">
                  <c:v>35.8844</c:v>
                </c:pt>
                <c:pt idx="2114">
                  <c:v>35.8482</c:v>
                </c:pt>
                <c:pt idx="2115">
                  <c:v>35.8137</c:v>
                </c:pt>
                <c:pt idx="2116">
                  <c:v>35.7808</c:v>
                </c:pt>
                <c:pt idx="2117">
                  <c:v>35.7495</c:v>
                </c:pt>
                <c:pt idx="2118">
                  <c:v>35.7196</c:v>
                </c:pt>
                <c:pt idx="2119">
                  <c:v>35.6911</c:v>
                </c:pt>
                <c:pt idx="2120">
                  <c:v>35.6637</c:v>
                </c:pt>
                <c:pt idx="2121">
                  <c:v>35.6375</c:v>
                </c:pt>
                <c:pt idx="2122">
                  <c:v>35.6123</c:v>
                </c:pt>
                <c:pt idx="2123">
                  <c:v>35.588</c:v>
                </c:pt>
                <c:pt idx="2124">
                  <c:v>35.5645</c:v>
                </c:pt>
                <c:pt idx="2125">
                  <c:v>35.5416</c:v>
                </c:pt>
                <c:pt idx="2126">
                  <c:v>35.5194</c:v>
                </c:pt>
                <c:pt idx="2127">
                  <c:v>35.4975</c:v>
                </c:pt>
                <c:pt idx="2128">
                  <c:v>35.4761</c:v>
                </c:pt>
                <c:pt idx="2129">
                  <c:v>35.4548</c:v>
                </c:pt>
                <c:pt idx="2130">
                  <c:v>35.4337</c:v>
                </c:pt>
                <c:pt idx="2131">
                  <c:v>35.4126</c:v>
                </c:pt>
                <c:pt idx="2132">
                  <c:v>35.3914</c:v>
                </c:pt>
                <c:pt idx="2133">
                  <c:v>35.37</c:v>
                </c:pt>
                <c:pt idx="2134">
                  <c:v>35.3483</c:v>
                </c:pt>
                <c:pt idx="2135">
                  <c:v>35.3262</c:v>
                </c:pt>
                <c:pt idx="2136">
                  <c:v>35.3035</c:v>
                </c:pt>
                <c:pt idx="2137">
                  <c:v>35.2802</c:v>
                </c:pt>
                <c:pt idx="2138">
                  <c:v>35.2562</c:v>
                </c:pt>
                <c:pt idx="2139">
                  <c:v>35.2313</c:v>
                </c:pt>
                <c:pt idx="2140">
                  <c:v>35.2054</c:v>
                </c:pt>
                <c:pt idx="2141">
                  <c:v>35.1784</c:v>
                </c:pt>
                <c:pt idx="2142">
                  <c:v>35.1502</c:v>
                </c:pt>
                <c:pt idx="2143">
                  <c:v>35.1208</c:v>
                </c:pt>
                <c:pt idx="2144">
                  <c:v>35.0899</c:v>
                </c:pt>
                <c:pt idx="2145">
                  <c:v>35.0575</c:v>
                </c:pt>
                <c:pt idx="2146">
                  <c:v>35.0234</c:v>
                </c:pt>
                <c:pt idx="2147">
                  <c:v>34.9877</c:v>
                </c:pt>
                <c:pt idx="2148">
                  <c:v>34.9503</c:v>
                </c:pt>
                <c:pt idx="2149">
                  <c:v>34.9113</c:v>
                </c:pt>
                <c:pt idx="2150">
                  <c:v>34.8705</c:v>
                </c:pt>
                <c:pt idx="2151">
                  <c:v>34.8281</c:v>
                </c:pt>
                <c:pt idx="2152">
                  <c:v>34.7839</c:v>
                </c:pt>
                <c:pt idx="2153">
                  <c:v>34.738</c:v>
                </c:pt>
                <c:pt idx="2154">
                  <c:v>34.6904</c:v>
                </c:pt>
                <c:pt idx="2155">
                  <c:v>34.6411</c:v>
                </c:pt>
                <c:pt idx="2156">
                  <c:v>34.5903</c:v>
                </c:pt>
                <c:pt idx="2157">
                  <c:v>34.5379</c:v>
                </c:pt>
                <c:pt idx="2158">
                  <c:v>34.4842</c:v>
                </c:pt>
                <c:pt idx="2159">
                  <c:v>34.4291</c:v>
                </c:pt>
                <c:pt idx="2160">
                  <c:v>34.3728</c:v>
                </c:pt>
                <c:pt idx="2161">
                  <c:v>34.3153</c:v>
                </c:pt>
                <c:pt idx="2162">
                  <c:v>34.2567</c:v>
                </c:pt>
                <c:pt idx="2163">
                  <c:v>34.197</c:v>
                </c:pt>
                <c:pt idx="2164">
                  <c:v>34.1364</c:v>
                </c:pt>
                <c:pt idx="2165">
                  <c:v>34.0748</c:v>
                </c:pt>
                <c:pt idx="2166">
                  <c:v>34.0124</c:v>
                </c:pt>
                <c:pt idx="2167">
                  <c:v>33.9493</c:v>
                </c:pt>
                <c:pt idx="2168">
                  <c:v>33.8855</c:v>
                </c:pt>
                <c:pt idx="2169">
                  <c:v>33.8211</c:v>
                </c:pt>
                <c:pt idx="2170">
                  <c:v>33.7561</c:v>
                </c:pt>
                <c:pt idx="2171">
                  <c:v>33.6906</c:v>
                </c:pt>
                <c:pt idx="2172">
                  <c:v>33.6247</c:v>
                </c:pt>
                <c:pt idx="2173">
                  <c:v>33.5585</c:v>
                </c:pt>
                <c:pt idx="2174">
                  <c:v>33.492</c:v>
                </c:pt>
                <c:pt idx="2175">
                  <c:v>33.4253</c:v>
                </c:pt>
                <c:pt idx="2176">
                  <c:v>33.3586</c:v>
                </c:pt>
                <c:pt idx="2177">
                  <c:v>33.2918</c:v>
                </c:pt>
                <c:pt idx="2178">
                  <c:v>33.2253</c:v>
                </c:pt>
                <c:pt idx="2179">
                  <c:v>33.1592</c:v>
                </c:pt>
                <c:pt idx="2180">
                  <c:v>33.0937</c:v>
                </c:pt>
                <c:pt idx="2181">
                  <c:v>33.0289</c:v>
                </c:pt>
                <c:pt idx="2182">
                  <c:v>32.9651</c:v>
                </c:pt>
                <c:pt idx="2183">
                  <c:v>32.9024</c:v>
                </c:pt>
                <c:pt idx="2184">
                  <c:v>32.841</c:v>
                </c:pt>
                <c:pt idx="2185">
                  <c:v>32.781</c:v>
                </c:pt>
                <c:pt idx="2186">
                  <c:v>32.7226</c:v>
                </c:pt>
                <c:pt idx="2187">
                  <c:v>32.6657</c:v>
                </c:pt>
                <c:pt idx="2188">
                  <c:v>32.6104</c:v>
                </c:pt>
                <c:pt idx="2189">
                  <c:v>32.5567</c:v>
                </c:pt>
                <c:pt idx="2190">
                  <c:v>32.5046</c:v>
                </c:pt>
                <c:pt idx="2191">
                  <c:v>32.4541</c:v>
                </c:pt>
                <c:pt idx="2192">
                  <c:v>32.4053</c:v>
                </c:pt>
                <c:pt idx="2193">
                  <c:v>32.3582</c:v>
                </c:pt>
                <c:pt idx="2194">
                  <c:v>32.3129</c:v>
                </c:pt>
                <c:pt idx="2195">
                  <c:v>32.2693</c:v>
                </c:pt>
                <c:pt idx="2196">
                  <c:v>32.2275</c:v>
                </c:pt>
                <c:pt idx="2197">
                  <c:v>32.1874</c:v>
                </c:pt>
                <c:pt idx="2198">
                  <c:v>32.1492</c:v>
                </c:pt>
                <c:pt idx="2199">
                  <c:v>32.1129</c:v>
                </c:pt>
                <c:pt idx="2200">
                  <c:v>32.0783</c:v>
                </c:pt>
                <c:pt idx="2201">
                  <c:v>32.0455</c:v>
                </c:pt>
                <c:pt idx="2202">
                  <c:v>32.0142</c:v>
                </c:pt>
                <c:pt idx="2203">
                  <c:v>31.984</c:v>
                </c:pt>
                <c:pt idx="2204">
                  <c:v>31.9546</c:v>
                </c:pt>
                <c:pt idx="2205">
                  <c:v>31.9259</c:v>
                </c:pt>
                <c:pt idx="2206">
                  <c:v>31.8975</c:v>
                </c:pt>
                <c:pt idx="2207">
                  <c:v>31.8693</c:v>
                </c:pt>
                <c:pt idx="2208">
                  <c:v>31.8408</c:v>
                </c:pt>
                <c:pt idx="2209">
                  <c:v>31.8119</c:v>
                </c:pt>
                <c:pt idx="2210">
                  <c:v>31.7822</c:v>
                </c:pt>
                <c:pt idx="2211">
                  <c:v>31.7515</c:v>
                </c:pt>
                <c:pt idx="2212">
                  <c:v>31.7196</c:v>
                </c:pt>
                <c:pt idx="2213">
                  <c:v>31.6862</c:v>
                </c:pt>
                <c:pt idx="2214">
                  <c:v>31.6509</c:v>
                </c:pt>
                <c:pt idx="2215">
                  <c:v>31.6138</c:v>
                </c:pt>
                <c:pt idx="2216">
                  <c:v>31.5746</c:v>
                </c:pt>
                <c:pt idx="2217">
                  <c:v>31.5333</c:v>
                </c:pt>
                <c:pt idx="2218">
                  <c:v>31.49</c:v>
                </c:pt>
                <c:pt idx="2219">
                  <c:v>31.4444</c:v>
                </c:pt>
                <c:pt idx="2220">
                  <c:v>31.3967</c:v>
                </c:pt>
                <c:pt idx="2221">
                  <c:v>31.3467</c:v>
                </c:pt>
                <c:pt idx="2222">
                  <c:v>31.2943</c:v>
                </c:pt>
                <c:pt idx="2223">
                  <c:v>31.2396</c:v>
                </c:pt>
                <c:pt idx="2224">
                  <c:v>31.1825</c:v>
                </c:pt>
                <c:pt idx="2225">
                  <c:v>31.123</c:v>
                </c:pt>
                <c:pt idx="2226">
                  <c:v>31.0609</c:v>
                </c:pt>
                <c:pt idx="2227">
                  <c:v>30.9963</c:v>
                </c:pt>
                <c:pt idx="2228">
                  <c:v>30.9294</c:v>
                </c:pt>
                <c:pt idx="2229">
                  <c:v>30.8605</c:v>
                </c:pt>
                <c:pt idx="2230">
                  <c:v>30.7899</c:v>
                </c:pt>
                <c:pt idx="2231">
                  <c:v>30.7177</c:v>
                </c:pt>
                <c:pt idx="2232">
                  <c:v>30.6444</c:v>
                </c:pt>
                <c:pt idx="2233">
                  <c:v>30.5701</c:v>
                </c:pt>
                <c:pt idx="2234">
                  <c:v>30.4951</c:v>
                </c:pt>
                <c:pt idx="2235">
                  <c:v>30.4198</c:v>
                </c:pt>
                <c:pt idx="2236">
                  <c:v>30.3443</c:v>
                </c:pt>
                <c:pt idx="2237">
                  <c:v>30.2689</c:v>
                </c:pt>
                <c:pt idx="2238">
                  <c:v>30.194</c:v>
                </c:pt>
                <c:pt idx="2239">
                  <c:v>30.1197</c:v>
                </c:pt>
                <c:pt idx="2240">
                  <c:v>30.0463</c:v>
                </c:pt>
                <c:pt idx="2241">
                  <c:v>29.9738</c:v>
                </c:pt>
                <c:pt idx="2242">
                  <c:v>29.9025</c:v>
                </c:pt>
                <c:pt idx="2243">
                  <c:v>29.8323</c:v>
                </c:pt>
                <c:pt idx="2244">
                  <c:v>29.7633</c:v>
                </c:pt>
                <c:pt idx="2245">
                  <c:v>29.6958</c:v>
                </c:pt>
                <c:pt idx="2246">
                  <c:v>29.6296</c:v>
                </c:pt>
                <c:pt idx="2247">
                  <c:v>29.565</c:v>
                </c:pt>
                <c:pt idx="2248">
                  <c:v>29.5019</c:v>
                </c:pt>
                <c:pt idx="2249">
                  <c:v>29.4406</c:v>
                </c:pt>
                <c:pt idx="2250">
                  <c:v>29.381</c:v>
                </c:pt>
                <c:pt idx="2251">
                  <c:v>29.3233</c:v>
                </c:pt>
                <c:pt idx="2252">
                  <c:v>29.2675</c:v>
                </c:pt>
                <c:pt idx="2253">
                  <c:v>29.2138</c:v>
                </c:pt>
                <c:pt idx="2254">
                  <c:v>29.1622</c:v>
                </c:pt>
                <c:pt idx="2255">
                  <c:v>29.1129</c:v>
                </c:pt>
                <c:pt idx="2256">
                  <c:v>29.0658</c:v>
                </c:pt>
                <c:pt idx="2257">
                  <c:v>29.0211</c:v>
                </c:pt>
                <c:pt idx="2258">
                  <c:v>28.9789</c:v>
                </c:pt>
                <c:pt idx="2259">
                  <c:v>28.9392</c:v>
                </c:pt>
                <c:pt idx="2260">
                  <c:v>28.9019</c:v>
                </c:pt>
                <c:pt idx="2261">
                  <c:v>28.8668</c:v>
                </c:pt>
                <c:pt idx="2262">
                  <c:v>28.8339</c:v>
                </c:pt>
                <c:pt idx="2263">
                  <c:v>28.8029</c:v>
                </c:pt>
                <c:pt idx="2264">
                  <c:v>28.7736</c:v>
                </c:pt>
                <c:pt idx="2265">
                  <c:v>28.7458</c:v>
                </c:pt>
                <c:pt idx="2266">
                  <c:v>28.7194</c:v>
                </c:pt>
                <c:pt idx="2267">
                  <c:v>28.6941</c:v>
                </c:pt>
                <c:pt idx="2268">
                  <c:v>28.6698</c:v>
                </c:pt>
                <c:pt idx="2269">
                  <c:v>28.6463</c:v>
                </c:pt>
                <c:pt idx="2270">
                  <c:v>28.6234</c:v>
                </c:pt>
                <c:pt idx="2271">
                  <c:v>28.6009</c:v>
                </c:pt>
                <c:pt idx="2272">
                  <c:v>28.5786</c:v>
                </c:pt>
                <c:pt idx="2273">
                  <c:v>28.5563</c:v>
                </c:pt>
                <c:pt idx="2274">
                  <c:v>28.5339</c:v>
                </c:pt>
                <c:pt idx="2275">
                  <c:v>28.5111</c:v>
                </c:pt>
                <c:pt idx="2276">
                  <c:v>28.4878</c:v>
                </c:pt>
                <c:pt idx="2277">
                  <c:v>28.4637</c:v>
                </c:pt>
                <c:pt idx="2278">
                  <c:v>28.4388</c:v>
                </c:pt>
                <c:pt idx="2279">
                  <c:v>28.4129</c:v>
                </c:pt>
                <c:pt idx="2280">
                  <c:v>28.3858</c:v>
                </c:pt>
                <c:pt idx="2281">
                  <c:v>28.3578</c:v>
                </c:pt>
                <c:pt idx="2282">
                  <c:v>28.3285</c:v>
                </c:pt>
                <c:pt idx="2283">
                  <c:v>28.2982</c:v>
                </c:pt>
                <c:pt idx="2284">
                  <c:v>28.2666</c:v>
                </c:pt>
                <c:pt idx="2285">
                  <c:v>28.2339</c:v>
                </c:pt>
                <c:pt idx="2286">
                  <c:v>28.1999</c:v>
                </c:pt>
                <c:pt idx="2287">
                  <c:v>28.1647</c:v>
                </c:pt>
                <c:pt idx="2288">
                  <c:v>28.1281</c:v>
                </c:pt>
                <c:pt idx="2289">
                  <c:v>28.0903</c:v>
                </c:pt>
                <c:pt idx="2290">
                  <c:v>28.0511</c:v>
                </c:pt>
                <c:pt idx="2291">
                  <c:v>28.0105</c:v>
                </c:pt>
                <c:pt idx="2292">
                  <c:v>27.9685</c:v>
                </c:pt>
                <c:pt idx="2293">
                  <c:v>27.925</c:v>
                </c:pt>
                <c:pt idx="2294">
                  <c:v>27.8802</c:v>
                </c:pt>
                <c:pt idx="2295">
                  <c:v>27.8338</c:v>
                </c:pt>
                <c:pt idx="2296">
                  <c:v>27.7861</c:v>
                </c:pt>
                <c:pt idx="2297">
                  <c:v>27.7373</c:v>
                </c:pt>
                <c:pt idx="2298">
                  <c:v>27.6876</c:v>
                </c:pt>
                <c:pt idx="2299">
                  <c:v>27.6372</c:v>
                </c:pt>
                <c:pt idx="2300">
                  <c:v>27.5864</c:v>
                </c:pt>
                <c:pt idx="2301">
                  <c:v>27.5352</c:v>
                </c:pt>
                <c:pt idx="2302">
                  <c:v>27.4841</c:v>
                </c:pt>
                <c:pt idx="2303">
                  <c:v>27.4332</c:v>
                </c:pt>
                <c:pt idx="2304">
                  <c:v>27.3827</c:v>
                </c:pt>
                <c:pt idx="2305">
                  <c:v>27.3328</c:v>
                </c:pt>
                <c:pt idx="2306">
                  <c:v>27.2838</c:v>
                </c:pt>
                <c:pt idx="2307">
                  <c:v>27.2358</c:v>
                </c:pt>
                <c:pt idx="2308">
                  <c:v>27.1891</c:v>
                </c:pt>
                <c:pt idx="2309">
                  <c:v>27.1437</c:v>
                </c:pt>
                <c:pt idx="2310">
                  <c:v>27.0996</c:v>
                </c:pt>
                <c:pt idx="2311">
                  <c:v>27.0568</c:v>
                </c:pt>
                <c:pt idx="2312">
                  <c:v>27.0155</c:v>
                </c:pt>
                <c:pt idx="2313">
                  <c:v>26.9755</c:v>
                </c:pt>
                <c:pt idx="2314">
                  <c:v>26.9371</c:v>
                </c:pt>
                <c:pt idx="2315">
                  <c:v>26.9001</c:v>
                </c:pt>
                <c:pt idx="2316">
                  <c:v>26.8646</c:v>
                </c:pt>
                <c:pt idx="2317">
                  <c:v>26.8307</c:v>
                </c:pt>
                <c:pt idx="2318">
                  <c:v>26.7983</c:v>
                </c:pt>
                <c:pt idx="2319">
                  <c:v>26.7676</c:v>
                </c:pt>
                <c:pt idx="2320">
                  <c:v>26.7385</c:v>
                </c:pt>
                <c:pt idx="2321">
                  <c:v>26.7111</c:v>
                </c:pt>
                <c:pt idx="2322">
                  <c:v>26.6854</c:v>
                </c:pt>
                <c:pt idx="2323">
                  <c:v>26.6614</c:v>
                </c:pt>
                <c:pt idx="2324">
                  <c:v>26.6392</c:v>
                </c:pt>
                <c:pt idx="2325">
                  <c:v>26.6189</c:v>
                </c:pt>
                <c:pt idx="2326">
                  <c:v>26.6002</c:v>
                </c:pt>
                <c:pt idx="2327">
                  <c:v>26.5832</c:v>
                </c:pt>
                <c:pt idx="2328">
                  <c:v>26.5678</c:v>
                </c:pt>
                <c:pt idx="2329">
                  <c:v>26.5536</c:v>
                </c:pt>
                <c:pt idx="2330">
                  <c:v>26.5407</c:v>
                </c:pt>
                <c:pt idx="2331">
                  <c:v>26.5288</c:v>
                </c:pt>
                <c:pt idx="2332">
                  <c:v>26.5177</c:v>
                </c:pt>
                <c:pt idx="2333">
                  <c:v>26.5074</c:v>
                </c:pt>
                <c:pt idx="2334">
                  <c:v>26.4975</c:v>
                </c:pt>
                <c:pt idx="2335">
                  <c:v>26.488</c:v>
                </c:pt>
                <c:pt idx="2336">
                  <c:v>26.4787</c:v>
                </c:pt>
                <c:pt idx="2337">
                  <c:v>26.4694</c:v>
                </c:pt>
                <c:pt idx="2338">
                  <c:v>26.4599</c:v>
                </c:pt>
                <c:pt idx="2339">
                  <c:v>26.4501</c:v>
                </c:pt>
                <c:pt idx="2340">
                  <c:v>26.4398</c:v>
                </c:pt>
                <c:pt idx="2341">
                  <c:v>26.4289</c:v>
                </c:pt>
                <c:pt idx="2342">
                  <c:v>26.4171</c:v>
                </c:pt>
                <c:pt idx="2343">
                  <c:v>26.4043</c:v>
                </c:pt>
                <c:pt idx="2344">
                  <c:v>26.3903</c:v>
                </c:pt>
                <c:pt idx="2345">
                  <c:v>26.3749</c:v>
                </c:pt>
                <c:pt idx="2346">
                  <c:v>26.3581</c:v>
                </c:pt>
                <c:pt idx="2347">
                  <c:v>26.3396</c:v>
                </c:pt>
                <c:pt idx="2348">
                  <c:v>26.3192</c:v>
                </c:pt>
                <c:pt idx="2349">
                  <c:v>26.2969</c:v>
                </c:pt>
                <c:pt idx="2350">
                  <c:v>26.2727</c:v>
                </c:pt>
                <c:pt idx="2351">
                  <c:v>26.2464</c:v>
                </c:pt>
                <c:pt idx="2352">
                  <c:v>26.2182</c:v>
                </c:pt>
                <c:pt idx="2353">
                  <c:v>26.1882</c:v>
                </c:pt>
                <c:pt idx="2354">
                  <c:v>26.1563</c:v>
                </c:pt>
                <c:pt idx="2355">
                  <c:v>26.1226</c:v>
                </c:pt>
                <c:pt idx="2356">
                  <c:v>26.0872</c:v>
                </c:pt>
                <c:pt idx="2357">
                  <c:v>26.0501</c:v>
                </c:pt>
                <c:pt idx="2358">
                  <c:v>26.0113</c:v>
                </c:pt>
                <c:pt idx="2359">
                  <c:v>25.971</c:v>
                </c:pt>
                <c:pt idx="2360">
                  <c:v>25.9291</c:v>
                </c:pt>
                <c:pt idx="2361">
                  <c:v>25.8856</c:v>
                </c:pt>
                <c:pt idx="2362">
                  <c:v>25.8408</c:v>
                </c:pt>
                <c:pt idx="2363">
                  <c:v>25.7945</c:v>
                </c:pt>
                <c:pt idx="2364">
                  <c:v>25.7469</c:v>
                </c:pt>
                <c:pt idx="2365">
                  <c:v>25.6979</c:v>
                </c:pt>
                <c:pt idx="2366">
                  <c:v>25.6477</c:v>
                </c:pt>
                <c:pt idx="2367">
                  <c:v>25.5962</c:v>
                </c:pt>
                <c:pt idx="2368">
                  <c:v>25.5436</c:v>
                </c:pt>
                <c:pt idx="2369">
                  <c:v>25.4899</c:v>
                </c:pt>
                <c:pt idx="2370">
                  <c:v>25.435</c:v>
                </c:pt>
                <c:pt idx="2371">
                  <c:v>25.3791</c:v>
                </c:pt>
                <c:pt idx="2372">
                  <c:v>25.3223</c:v>
                </c:pt>
                <c:pt idx="2373">
                  <c:v>25.2645</c:v>
                </c:pt>
                <c:pt idx="2374">
                  <c:v>25.2058</c:v>
                </c:pt>
                <c:pt idx="2375">
                  <c:v>25.1464</c:v>
                </c:pt>
                <c:pt idx="2376">
                  <c:v>25.0864</c:v>
                </c:pt>
                <c:pt idx="2377">
                  <c:v>25.026</c:v>
                </c:pt>
                <c:pt idx="2378">
                  <c:v>24.9653</c:v>
                </c:pt>
                <c:pt idx="2379">
                  <c:v>24.9044</c:v>
                </c:pt>
                <c:pt idx="2380">
                  <c:v>24.8437</c:v>
                </c:pt>
                <c:pt idx="2381">
                  <c:v>24.7831</c:v>
                </c:pt>
                <c:pt idx="2382">
                  <c:v>24.723</c:v>
                </c:pt>
                <c:pt idx="2383">
                  <c:v>24.6634</c:v>
                </c:pt>
                <c:pt idx="2384">
                  <c:v>24.6046</c:v>
                </c:pt>
                <c:pt idx="2385">
                  <c:v>24.5467</c:v>
                </c:pt>
                <c:pt idx="2386">
                  <c:v>24.4899</c:v>
                </c:pt>
                <c:pt idx="2387">
                  <c:v>24.4343</c:v>
                </c:pt>
                <c:pt idx="2388">
                  <c:v>24.3802</c:v>
                </c:pt>
                <c:pt idx="2389">
                  <c:v>24.3277</c:v>
                </c:pt>
                <c:pt idx="2390">
                  <c:v>24.2767</c:v>
                </c:pt>
                <c:pt idx="2391">
                  <c:v>24.2274</c:v>
                </c:pt>
                <c:pt idx="2392">
                  <c:v>24.1795</c:v>
                </c:pt>
                <c:pt idx="2393">
                  <c:v>24.1329</c:v>
                </c:pt>
                <c:pt idx="2394">
                  <c:v>24.0876</c:v>
                </c:pt>
                <c:pt idx="2395">
                  <c:v>24.0434</c:v>
                </c:pt>
                <c:pt idx="2396">
                  <c:v>24.0002</c:v>
                </c:pt>
                <c:pt idx="2397">
                  <c:v>23.958</c:v>
                </c:pt>
                <c:pt idx="2398">
                  <c:v>23.9165</c:v>
                </c:pt>
                <c:pt idx="2399">
                  <c:v>23.8757</c:v>
                </c:pt>
                <c:pt idx="2400">
                  <c:v>23.8354</c:v>
                </c:pt>
                <c:pt idx="2401">
                  <c:v>23.7957</c:v>
                </c:pt>
                <c:pt idx="2402">
                  <c:v>23.7563</c:v>
                </c:pt>
                <c:pt idx="2403">
                  <c:v>23.7171</c:v>
                </c:pt>
                <c:pt idx="2404">
                  <c:v>23.6781</c:v>
                </c:pt>
                <c:pt idx="2405">
                  <c:v>23.6391</c:v>
                </c:pt>
                <c:pt idx="2406">
                  <c:v>23.6</c:v>
                </c:pt>
                <c:pt idx="2407">
                  <c:v>23.5607</c:v>
                </c:pt>
                <c:pt idx="2408">
                  <c:v>23.521</c:v>
                </c:pt>
                <c:pt idx="2409">
                  <c:v>23.4809</c:v>
                </c:pt>
                <c:pt idx="2410">
                  <c:v>23.4402</c:v>
                </c:pt>
                <c:pt idx="2411">
                  <c:v>23.3987</c:v>
                </c:pt>
                <c:pt idx="2412">
                  <c:v>23.3565</c:v>
                </c:pt>
                <c:pt idx="2413">
                  <c:v>23.3135</c:v>
                </c:pt>
                <c:pt idx="2414">
                  <c:v>23.2697</c:v>
                </c:pt>
                <c:pt idx="2415">
                  <c:v>23.2253</c:v>
                </c:pt>
                <c:pt idx="2416">
                  <c:v>23.18</c:v>
                </c:pt>
                <c:pt idx="2417">
                  <c:v>23.1341</c:v>
                </c:pt>
                <c:pt idx="2418">
                  <c:v>23.0874</c:v>
                </c:pt>
                <c:pt idx="2419">
                  <c:v>23.0401</c:v>
                </c:pt>
                <c:pt idx="2420">
                  <c:v>22.9921</c:v>
                </c:pt>
                <c:pt idx="2421">
                  <c:v>22.9439</c:v>
                </c:pt>
                <c:pt idx="2422">
                  <c:v>22.8958</c:v>
                </c:pt>
                <c:pt idx="2423">
                  <c:v>22.8485</c:v>
                </c:pt>
                <c:pt idx="2424">
                  <c:v>22.8022</c:v>
                </c:pt>
                <c:pt idx="2425">
                  <c:v>22.7574</c:v>
                </c:pt>
                <c:pt idx="2426">
                  <c:v>22.7146</c:v>
                </c:pt>
                <c:pt idx="2427">
                  <c:v>22.6742</c:v>
                </c:pt>
                <c:pt idx="2428">
                  <c:v>22.6367</c:v>
                </c:pt>
                <c:pt idx="2429">
                  <c:v>22.6024</c:v>
                </c:pt>
                <c:pt idx="2430">
                  <c:v>22.5719</c:v>
                </c:pt>
                <c:pt idx="2431">
                  <c:v>22.5452</c:v>
                </c:pt>
                <c:pt idx="2432">
                  <c:v>22.5224</c:v>
                </c:pt>
                <c:pt idx="2433">
                  <c:v>22.5034</c:v>
                </c:pt>
                <c:pt idx="2434">
                  <c:v>22.4881</c:v>
                </c:pt>
                <c:pt idx="2435">
                  <c:v>22.4762</c:v>
                </c:pt>
                <c:pt idx="2436">
                  <c:v>22.4678</c:v>
                </c:pt>
                <c:pt idx="2437">
                  <c:v>22.4628</c:v>
                </c:pt>
                <c:pt idx="2438">
                  <c:v>22.461</c:v>
                </c:pt>
                <c:pt idx="2439">
                  <c:v>22.4622</c:v>
                </c:pt>
                <c:pt idx="2440">
                  <c:v>22.466</c:v>
                </c:pt>
                <c:pt idx="2441">
                  <c:v>22.4716</c:v>
                </c:pt>
                <c:pt idx="2442">
                  <c:v>22.4786</c:v>
                </c:pt>
                <c:pt idx="2443">
                  <c:v>22.4862</c:v>
                </c:pt>
                <c:pt idx="2444">
                  <c:v>22.4939</c:v>
                </c:pt>
                <c:pt idx="2445">
                  <c:v>22.5011</c:v>
                </c:pt>
                <c:pt idx="2446">
                  <c:v>22.5071</c:v>
                </c:pt>
                <c:pt idx="2447">
                  <c:v>22.5114</c:v>
                </c:pt>
                <c:pt idx="2448">
                  <c:v>22.5133</c:v>
                </c:pt>
                <c:pt idx="2449">
                  <c:v>22.5122</c:v>
                </c:pt>
                <c:pt idx="2450">
                  <c:v>22.5076</c:v>
                </c:pt>
                <c:pt idx="2451">
                  <c:v>22.4991</c:v>
                </c:pt>
                <c:pt idx="2452">
                  <c:v>22.4869</c:v>
                </c:pt>
                <c:pt idx="2453">
                  <c:v>22.4711</c:v>
                </c:pt>
                <c:pt idx="2454">
                  <c:v>22.4518</c:v>
                </c:pt>
                <c:pt idx="2455">
                  <c:v>22.4293</c:v>
                </c:pt>
                <c:pt idx="2456">
                  <c:v>22.4035</c:v>
                </c:pt>
                <c:pt idx="2457">
                  <c:v>22.3748</c:v>
                </c:pt>
                <c:pt idx="2458">
                  <c:v>22.3432</c:v>
                </c:pt>
                <c:pt idx="2459">
                  <c:v>22.3088</c:v>
                </c:pt>
                <c:pt idx="2460">
                  <c:v>22.272</c:v>
                </c:pt>
                <c:pt idx="2461">
                  <c:v>22.2329</c:v>
                </c:pt>
                <c:pt idx="2462">
                  <c:v>22.1919</c:v>
                </c:pt>
                <c:pt idx="2463">
                  <c:v>22.1494</c:v>
                </c:pt>
                <c:pt idx="2464">
                  <c:v>22.106</c:v>
                </c:pt>
                <c:pt idx="2465">
                  <c:v>22.0624</c:v>
                </c:pt>
                <c:pt idx="2466">
                  <c:v>22.0191</c:v>
                </c:pt>
                <c:pt idx="2467">
                  <c:v>21.9769</c:v>
                </c:pt>
                <c:pt idx="2468">
                  <c:v>21.9363</c:v>
                </c:pt>
                <c:pt idx="2469">
                  <c:v>21.8981</c:v>
                </c:pt>
                <c:pt idx="2470">
                  <c:v>21.8628</c:v>
                </c:pt>
                <c:pt idx="2471">
                  <c:v>21.8311</c:v>
                </c:pt>
                <c:pt idx="2472">
                  <c:v>21.8037</c:v>
                </c:pt>
                <c:pt idx="2473">
                  <c:v>21.7811</c:v>
                </c:pt>
                <c:pt idx="2474">
                  <c:v>21.7641</c:v>
                </c:pt>
                <c:pt idx="2475">
                  <c:v>21.7532</c:v>
                </c:pt>
                <c:pt idx="2476">
                  <c:v>21.7486</c:v>
                </c:pt>
                <c:pt idx="2477">
                  <c:v>21.7502</c:v>
                </c:pt>
                <c:pt idx="2478">
                  <c:v>21.7577</c:v>
                </c:pt>
                <c:pt idx="2479">
                  <c:v>21.7708</c:v>
                </c:pt>
                <c:pt idx="2480">
                  <c:v>21.7893</c:v>
                </c:pt>
                <c:pt idx="2481">
                  <c:v>21.8129</c:v>
                </c:pt>
                <c:pt idx="2482">
                  <c:v>21.8414</c:v>
                </c:pt>
                <c:pt idx="2483">
                  <c:v>21.8745</c:v>
                </c:pt>
                <c:pt idx="2484">
                  <c:v>21.9119</c:v>
                </c:pt>
                <c:pt idx="2485">
                  <c:v>21.9533</c:v>
                </c:pt>
                <c:pt idx="2486">
                  <c:v>21.9984</c:v>
                </c:pt>
                <c:pt idx="2487">
                  <c:v>22.0466</c:v>
                </c:pt>
                <c:pt idx="2488">
                  <c:v>22.0969</c:v>
                </c:pt>
                <c:pt idx="2489">
                  <c:v>22.1483</c:v>
                </c:pt>
                <c:pt idx="2490">
                  <c:v>22.1999</c:v>
                </c:pt>
                <c:pt idx="2491">
                  <c:v>22.2507</c:v>
                </c:pt>
                <c:pt idx="2492">
                  <c:v>22.2998</c:v>
                </c:pt>
                <c:pt idx="2493">
                  <c:v>22.3462</c:v>
                </c:pt>
                <c:pt idx="2494">
                  <c:v>22.3889</c:v>
                </c:pt>
                <c:pt idx="2495">
                  <c:v>22.4275</c:v>
                </c:pt>
                <c:pt idx="2496">
                  <c:v>22.4619</c:v>
                </c:pt>
                <c:pt idx="2497">
                  <c:v>22.4923</c:v>
                </c:pt>
                <c:pt idx="2498">
                  <c:v>22.5187</c:v>
                </c:pt>
                <c:pt idx="2499">
                  <c:v>22.5412</c:v>
                </c:pt>
                <c:pt idx="2500">
                  <c:v>22.5599</c:v>
                </c:pt>
                <c:pt idx="2501">
                  <c:v>22.5749</c:v>
                </c:pt>
                <c:pt idx="2502">
                  <c:v>22.5863</c:v>
                </c:pt>
                <c:pt idx="2503">
                  <c:v>22.5942</c:v>
                </c:pt>
                <c:pt idx="2504">
                  <c:v>22.5986</c:v>
                </c:pt>
                <c:pt idx="2505">
                  <c:v>22.5997</c:v>
                </c:pt>
                <c:pt idx="2506">
                  <c:v>22.5976</c:v>
                </c:pt>
                <c:pt idx="2507">
                  <c:v>22.593</c:v>
                </c:pt>
                <c:pt idx="2508">
                  <c:v>22.5863</c:v>
                </c:pt>
                <c:pt idx="2509">
                  <c:v>22.5782</c:v>
                </c:pt>
                <c:pt idx="2510">
                  <c:v>22.5693</c:v>
                </c:pt>
                <c:pt idx="2511">
                  <c:v>22.5602</c:v>
                </c:pt>
                <c:pt idx="2512">
                  <c:v>22.5515</c:v>
                </c:pt>
                <c:pt idx="2513">
                  <c:v>22.5438</c:v>
                </c:pt>
                <c:pt idx="2514">
                  <c:v>22.5377</c:v>
                </c:pt>
                <c:pt idx="2515">
                  <c:v>22.5338</c:v>
                </c:pt>
                <c:pt idx="2516">
                  <c:v>22.5327</c:v>
                </c:pt>
                <c:pt idx="2517">
                  <c:v>22.535</c:v>
                </c:pt>
                <c:pt idx="2518">
                  <c:v>22.5411</c:v>
                </c:pt>
                <c:pt idx="2519">
                  <c:v>22.5507</c:v>
                </c:pt>
                <c:pt idx="2520">
                  <c:v>22.5633</c:v>
                </c:pt>
                <c:pt idx="2521">
                  <c:v>22.5784</c:v>
                </c:pt>
                <c:pt idx="2522">
                  <c:v>22.5955</c:v>
                </c:pt>
                <c:pt idx="2523">
                  <c:v>22.614</c:v>
                </c:pt>
                <c:pt idx="2524">
                  <c:v>22.6335</c:v>
                </c:pt>
                <c:pt idx="2525">
                  <c:v>22.6535</c:v>
                </c:pt>
                <c:pt idx="2526">
                  <c:v>22.6734</c:v>
                </c:pt>
                <c:pt idx="2527">
                  <c:v>22.6928</c:v>
                </c:pt>
                <c:pt idx="2528">
                  <c:v>22.7111</c:v>
                </c:pt>
                <c:pt idx="2529">
                  <c:v>22.7279</c:v>
                </c:pt>
                <c:pt idx="2530">
                  <c:v>22.7426</c:v>
                </c:pt>
                <c:pt idx="2531">
                  <c:v>22.7555</c:v>
                </c:pt>
                <c:pt idx="2532">
                  <c:v>22.7666</c:v>
                </c:pt>
                <c:pt idx="2533">
                  <c:v>22.776</c:v>
                </c:pt>
                <c:pt idx="2534">
                  <c:v>22.7839</c:v>
                </c:pt>
                <c:pt idx="2535">
                  <c:v>22.7905</c:v>
                </c:pt>
                <c:pt idx="2536">
                  <c:v>22.7959</c:v>
                </c:pt>
                <c:pt idx="2537">
                  <c:v>22.8002</c:v>
                </c:pt>
                <c:pt idx="2538">
                  <c:v>22.8035</c:v>
                </c:pt>
                <c:pt idx="2539">
                  <c:v>22.8062</c:v>
                </c:pt>
                <c:pt idx="2540">
                  <c:v>22.8086</c:v>
                </c:pt>
                <c:pt idx="2541">
                  <c:v>22.8115</c:v>
                </c:pt>
                <c:pt idx="2542">
                  <c:v>22.8159</c:v>
                </c:pt>
                <c:pt idx="2543">
                  <c:v>22.823</c:v>
                </c:pt>
                <c:pt idx="2544">
                  <c:v>22.834</c:v>
                </c:pt>
                <c:pt idx="2545">
                  <c:v>22.8499</c:v>
                </c:pt>
                <c:pt idx="2546">
                  <c:v>22.8714</c:v>
                </c:pt>
                <c:pt idx="2547">
                  <c:v>22.8988</c:v>
                </c:pt>
                <c:pt idx="2548">
                  <c:v>22.9323</c:v>
                </c:pt>
                <c:pt idx="2549">
                  <c:v>22.9719</c:v>
                </c:pt>
                <c:pt idx="2550">
                  <c:v>23.0175</c:v>
                </c:pt>
                <c:pt idx="2551">
                  <c:v>23.0687</c:v>
                </c:pt>
                <c:pt idx="2552">
                  <c:v>23.1246</c:v>
                </c:pt>
                <c:pt idx="2553">
                  <c:v>23.1845</c:v>
                </c:pt>
                <c:pt idx="2554">
                  <c:v>23.2476</c:v>
                </c:pt>
                <c:pt idx="2555">
                  <c:v>23.3133</c:v>
                </c:pt>
                <c:pt idx="2556">
                  <c:v>23.3809</c:v>
                </c:pt>
                <c:pt idx="2557">
                  <c:v>23.4494</c:v>
                </c:pt>
                <c:pt idx="2558">
                  <c:v>23.5183</c:v>
                </c:pt>
                <c:pt idx="2559">
                  <c:v>23.5868</c:v>
                </c:pt>
                <c:pt idx="2560">
                  <c:v>23.6542</c:v>
                </c:pt>
                <c:pt idx="2561">
                  <c:v>23.72</c:v>
                </c:pt>
                <c:pt idx="2562">
                  <c:v>23.7837</c:v>
                </c:pt>
                <c:pt idx="2563">
                  <c:v>23.8449</c:v>
                </c:pt>
                <c:pt idx="2564">
                  <c:v>23.9033</c:v>
                </c:pt>
                <c:pt idx="2565">
                  <c:v>23.9587</c:v>
                </c:pt>
                <c:pt idx="2566">
                  <c:v>24.0107</c:v>
                </c:pt>
                <c:pt idx="2567">
                  <c:v>24.059</c:v>
                </c:pt>
                <c:pt idx="2568">
                  <c:v>24.1035</c:v>
                </c:pt>
                <c:pt idx="2569">
                  <c:v>24.1439</c:v>
                </c:pt>
                <c:pt idx="2570">
                  <c:v>24.1803</c:v>
                </c:pt>
                <c:pt idx="2571">
                  <c:v>24.2129</c:v>
                </c:pt>
                <c:pt idx="2572">
                  <c:v>24.2418</c:v>
                </c:pt>
                <c:pt idx="2573">
                  <c:v>24.2672</c:v>
                </c:pt>
                <c:pt idx="2574">
                  <c:v>24.2894</c:v>
                </c:pt>
                <c:pt idx="2575">
                  <c:v>24.3084</c:v>
                </c:pt>
                <c:pt idx="2576">
                  <c:v>24.3246</c:v>
                </c:pt>
                <c:pt idx="2577">
                  <c:v>24.338</c:v>
                </c:pt>
                <c:pt idx="2578">
                  <c:v>24.3488</c:v>
                </c:pt>
                <c:pt idx="2579">
                  <c:v>24.3572</c:v>
                </c:pt>
                <c:pt idx="2580">
                  <c:v>24.3635</c:v>
                </c:pt>
                <c:pt idx="2581">
                  <c:v>24.3677</c:v>
                </c:pt>
                <c:pt idx="2582">
                  <c:v>24.3701</c:v>
                </c:pt>
                <c:pt idx="2583">
                  <c:v>24.371</c:v>
                </c:pt>
                <c:pt idx="2584">
                  <c:v>24.3709</c:v>
                </c:pt>
                <c:pt idx="2585">
                  <c:v>24.3701</c:v>
                </c:pt>
                <c:pt idx="2586">
                  <c:v>24.3693</c:v>
                </c:pt>
                <c:pt idx="2587">
                  <c:v>24.3689</c:v>
                </c:pt>
                <c:pt idx="2588">
                  <c:v>24.3694</c:v>
                </c:pt>
                <c:pt idx="2589">
                  <c:v>24.3714</c:v>
                </c:pt>
                <c:pt idx="2590">
                  <c:v>24.3752</c:v>
                </c:pt>
                <c:pt idx="2591">
                  <c:v>24.3815</c:v>
                </c:pt>
                <c:pt idx="2592">
                  <c:v>24.3908</c:v>
                </c:pt>
                <c:pt idx="2593">
                  <c:v>24.4032</c:v>
                </c:pt>
                <c:pt idx="2594">
                  <c:v>24.4187</c:v>
                </c:pt>
                <c:pt idx="2595">
                  <c:v>24.4369</c:v>
                </c:pt>
                <c:pt idx="2596">
                  <c:v>24.4576</c:v>
                </c:pt>
                <c:pt idx="2597">
                  <c:v>24.4804</c:v>
                </c:pt>
                <c:pt idx="2598">
                  <c:v>24.505</c:v>
                </c:pt>
                <c:pt idx="2599">
                  <c:v>24.5312</c:v>
                </c:pt>
                <c:pt idx="2600">
                  <c:v>24.5585</c:v>
                </c:pt>
                <c:pt idx="2601">
                  <c:v>24.5868</c:v>
                </c:pt>
                <c:pt idx="2602">
                  <c:v>24.6155</c:v>
                </c:pt>
                <c:pt idx="2603">
                  <c:v>24.6443</c:v>
                </c:pt>
                <c:pt idx="2604">
                  <c:v>24.6726</c:v>
                </c:pt>
                <c:pt idx="2605">
                  <c:v>24.7001</c:v>
                </c:pt>
                <c:pt idx="2606">
                  <c:v>24.7262</c:v>
                </c:pt>
                <c:pt idx="2607">
                  <c:v>24.7504</c:v>
                </c:pt>
                <c:pt idx="2608">
                  <c:v>24.7723</c:v>
                </c:pt>
                <c:pt idx="2609">
                  <c:v>24.7915</c:v>
                </c:pt>
                <c:pt idx="2610">
                  <c:v>24.8076</c:v>
                </c:pt>
                <c:pt idx="2611">
                  <c:v>24.8209</c:v>
                </c:pt>
                <c:pt idx="2612">
                  <c:v>24.8316</c:v>
                </c:pt>
                <c:pt idx="2613">
                  <c:v>24.84</c:v>
                </c:pt>
                <c:pt idx="2614">
                  <c:v>24.8464</c:v>
                </c:pt>
                <c:pt idx="2615">
                  <c:v>24.851</c:v>
                </c:pt>
                <c:pt idx="2616">
                  <c:v>24.8542</c:v>
                </c:pt>
                <c:pt idx="2617">
                  <c:v>24.8562</c:v>
                </c:pt>
                <c:pt idx="2618">
                  <c:v>24.8573</c:v>
                </c:pt>
                <c:pt idx="2619">
                  <c:v>24.8578</c:v>
                </c:pt>
                <c:pt idx="2620">
                  <c:v>24.858</c:v>
                </c:pt>
                <c:pt idx="2621">
                  <c:v>24.8582</c:v>
                </c:pt>
                <c:pt idx="2622">
                  <c:v>24.8585</c:v>
                </c:pt>
                <c:pt idx="2623">
                  <c:v>24.8591</c:v>
                </c:pt>
                <c:pt idx="2624">
                  <c:v>24.8603</c:v>
                </c:pt>
                <c:pt idx="2625">
                  <c:v>24.8622</c:v>
                </c:pt>
                <c:pt idx="2626">
                  <c:v>24.8649</c:v>
                </c:pt>
                <c:pt idx="2627">
                  <c:v>24.8688</c:v>
                </c:pt>
                <c:pt idx="2628">
                  <c:v>24.874</c:v>
                </c:pt>
                <c:pt idx="2629">
                  <c:v>24.8806</c:v>
                </c:pt>
                <c:pt idx="2630">
                  <c:v>24.8889</c:v>
                </c:pt>
                <c:pt idx="2631">
                  <c:v>24.899</c:v>
                </c:pt>
                <c:pt idx="2632">
                  <c:v>24.9112</c:v>
                </c:pt>
                <c:pt idx="2633">
                  <c:v>24.9256</c:v>
                </c:pt>
                <c:pt idx="2634">
                  <c:v>24.9424</c:v>
                </c:pt>
                <c:pt idx="2635">
                  <c:v>24.9618</c:v>
                </c:pt>
                <c:pt idx="2636">
                  <c:v>24.984</c:v>
                </c:pt>
                <c:pt idx="2637">
                  <c:v>25.009</c:v>
                </c:pt>
                <c:pt idx="2638">
                  <c:v>25.0368</c:v>
                </c:pt>
                <c:pt idx="2639">
                  <c:v>25.0674</c:v>
                </c:pt>
                <c:pt idx="2640">
                  <c:v>25.1005</c:v>
                </c:pt>
                <c:pt idx="2641">
                  <c:v>25.136</c:v>
                </c:pt>
                <c:pt idx="2642">
                  <c:v>25.1739</c:v>
                </c:pt>
                <c:pt idx="2643">
                  <c:v>25.2138</c:v>
                </c:pt>
                <c:pt idx="2644">
                  <c:v>25.2557</c:v>
                </c:pt>
                <c:pt idx="2645">
                  <c:v>25.2994</c:v>
                </c:pt>
                <c:pt idx="2646">
                  <c:v>25.3447</c:v>
                </c:pt>
                <c:pt idx="2647">
                  <c:v>25.3915</c:v>
                </c:pt>
                <c:pt idx="2648">
                  <c:v>25.4396</c:v>
                </c:pt>
                <c:pt idx="2649">
                  <c:v>25.489</c:v>
                </c:pt>
                <c:pt idx="2650">
                  <c:v>25.5393</c:v>
                </c:pt>
                <c:pt idx="2651">
                  <c:v>25.5905</c:v>
                </c:pt>
                <c:pt idx="2652">
                  <c:v>25.6424</c:v>
                </c:pt>
                <c:pt idx="2653">
                  <c:v>25.6949</c:v>
                </c:pt>
                <c:pt idx="2654">
                  <c:v>25.7477</c:v>
                </c:pt>
                <c:pt idx="2655">
                  <c:v>25.8008</c:v>
                </c:pt>
                <c:pt idx="2656">
                  <c:v>25.854</c:v>
                </c:pt>
                <c:pt idx="2657">
                  <c:v>25.9071</c:v>
                </c:pt>
                <c:pt idx="2658">
                  <c:v>25.96</c:v>
                </c:pt>
                <c:pt idx="2659">
                  <c:v>26.0125</c:v>
                </c:pt>
                <c:pt idx="2660">
                  <c:v>26.0644</c:v>
                </c:pt>
                <c:pt idx="2661">
                  <c:v>26.1157</c:v>
                </c:pt>
                <c:pt idx="2662">
                  <c:v>26.1661</c:v>
                </c:pt>
                <c:pt idx="2663">
                  <c:v>26.2155</c:v>
                </c:pt>
                <c:pt idx="2664">
                  <c:v>26.2638</c:v>
                </c:pt>
                <c:pt idx="2665">
                  <c:v>26.3108</c:v>
                </c:pt>
                <c:pt idx="2666">
                  <c:v>26.3563</c:v>
                </c:pt>
                <c:pt idx="2667">
                  <c:v>26.4002</c:v>
                </c:pt>
                <c:pt idx="2668">
                  <c:v>26.4424</c:v>
                </c:pt>
                <c:pt idx="2669">
                  <c:v>26.4827</c:v>
                </c:pt>
                <c:pt idx="2670">
                  <c:v>26.521</c:v>
                </c:pt>
                <c:pt idx="2671">
                  <c:v>26.5573</c:v>
                </c:pt>
                <c:pt idx="2672">
                  <c:v>26.5915</c:v>
                </c:pt>
                <c:pt idx="2673">
                  <c:v>26.6235</c:v>
                </c:pt>
                <c:pt idx="2674">
                  <c:v>26.6534</c:v>
                </c:pt>
                <c:pt idx="2675">
                  <c:v>26.6809</c:v>
                </c:pt>
                <c:pt idx="2676">
                  <c:v>26.7062</c:v>
                </c:pt>
                <c:pt idx="2677">
                  <c:v>26.729</c:v>
                </c:pt>
                <c:pt idx="2678">
                  <c:v>26.7494</c:v>
                </c:pt>
                <c:pt idx="2679">
                  <c:v>26.7675</c:v>
                </c:pt>
                <c:pt idx="2680">
                  <c:v>26.7834</c:v>
                </c:pt>
                <c:pt idx="2681">
                  <c:v>26.7971</c:v>
                </c:pt>
                <c:pt idx="2682">
                  <c:v>26.8089</c:v>
                </c:pt>
                <c:pt idx="2683">
                  <c:v>26.8187</c:v>
                </c:pt>
                <c:pt idx="2684">
                  <c:v>26.8268</c:v>
                </c:pt>
                <c:pt idx="2685">
                  <c:v>26.8332</c:v>
                </c:pt>
                <c:pt idx="2686">
                  <c:v>26.8381</c:v>
                </c:pt>
                <c:pt idx="2687">
                  <c:v>26.8416</c:v>
                </c:pt>
                <c:pt idx="2688">
                  <c:v>26.8438</c:v>
                </c:pt>
                <c:pt idx="2689">
                  <c:v>26.8447</c:v>
                </c:pt>
                <c:pt idx="2690">
                  <c:v>26.8446</c:v>
                </c:pt>
                <c:pt idx="2691">
                  <c:v>26.8435</c:v>
                </c:pt>
                <c:pt idx="2692">
                  <c:v>26.8415</c:v>
                </c:pt>
                <c:pt idx="2693">
                  <c:v>26.8388</c:v>
                </c:pt>
                <c:pt idx="2694">
                  <c:v>26.8355</c:v>
                </c:pt>
                <c:pt idx="2695">
                  <c:v>26.8316</c:v>
                </c:pt>
                <c:pt idx="2696">
                  <c:v>26.8274</c:v>
                </c:pt>
                <c:pt idx="2697">
                  <c:v>26.8228</c:v>
                </c:pt>
                <c:pt idx="2698">
                  <c:v>26.818</c:v>
                </c:pt>
                <c:pt idx="2699">
                  <c:v>26.8132</c:v>
                </c:pt>
                <c:pt idx="2700">
                  <c:v>26.8083</c:v>
                </c:pt>
                <c:pt idx="2701">
                  <c:v>26.8036</c:v>
                </c:pt>
                <c:pt idx="2702">
                  <c:v>26.7992</c:v>
                </c:pt>
                <c:pt idx="2703">
                  <c:v>26.7951</c:v>
                </c:pt>
                <c:pt idx="2704">
                  <c:v>26.7915</c:v>
                </c:pt>
                <c:pt idx="2705">
                  <c:v>26.7885</c:v>
                </c:pt>
                <c:pt idx="2706">
                  <c:v>26.7861</c:v>
                </c:pt>
                <c:pt idx="2707">
                  <c:v>26.7846</c:v>
                </c:pt>
                <c:pt idx="2708">
                  <c:v>26.7839</c:v>
                </c:pt>
                <c:pt idx="2709">
                  <c:v>26.7843</c:v>
                </c:pt>
                <c:pt idx="2710">
                  <c:v>26.7858</c:v>
                </c:pt>
                <c:pt idx="2711">
                  <c:v>26.7885</c:v>
                </c:pt>
                <c:pt idx="2712">
                  <c:v>26.7926</c:v>
                </c:pt>
                <c:pt idx="2713">
                  <c:v>26.7981</c:v>
                </c:pt>
                <c:pt idx="2714">
                  <c:v>26.8052</c:v>
                </c:pt>
                <c:pt idx="2715">
                  <c:v>26.814</c:v>
                </c:pt>
                <c:pt idx="2716">
                  <c:v>26.8244</c:v>
                </c:pt>
                <c:pt idx="2717">
                  <c:v>26.8367</c:v>
                </c:pt>
                <c:pt idx="2718">
                  <c:v>26.8507</c:v>
                </c:pt>
                <c:pt idx="2719">
                  <c:v>26.8666</c:v>
                </c:pt>
                <c:pt idx="2720">
                  <c:v>26.8842</c:v>
                </c:pt>
                <c:pt idx="2721">
                  <c:v>26.9036</c:v>
                </c:pt>
                <c:pt idx="2722">
                  <c:v>26.9247</c:v>
                </c:pt>
                <c:pt idx="2723">
                  <c:v>26.9472</c:v>
                </c:pt>
                <c:pt idx="2724">
                  <c:v>26.9712</c:v>
                </c:pt>
                <c:pt idx="2725">
                  <c:v>26.9965</c:v>
                </c:pt>
                <c:pt idx="2726">
                  <c:v>27.023</c:v>
                </c:pt>
                <c:pt idx="2727">
                  <c:v>27.0505</c:v>
                </c:pt>
                <c:pt idx="2728">
                  <c:v>27.079</c:v>
                </c:pt>
                <c:pt idx="2729">
                  <c:v>27.1084</c:v>
                </c:pt>
                <c:pt idx="2730">
                  <c:v>27.1386</c:v>
                </c:pt>
                <c:pt idx="2731">
                  <c:v>27.1694</c:v>
                </c:pt>
                <c:pt idx="2732">
                  <c:v>27.2008</c:v>
                </c:pt>
                <c:pt idx="2733">
                  <c:v>27.2326</c:v>
                </c:pt>
                <c:pt idx="2734">
                  <c:v>27.2647</c:v>
                </c:pt>
                <c:pt idx="2735">
                  <c:v>27.297</c:v>
                </c:pt>
                <c:pt idx="2736">
                  <c:v>27.3294</c:v>
                </c:pt>
                <c:pt idx="2737">
                  <c:v>27.3619</c:v>
                </c:pt>
                <c:pt idx="2738">
                  <c:v>27.3942</c:v>
                </c:pt>
                <c:pt idx="2739">
                  <c:v>27.4263</c:v>
                </c:pt>
                <c:pt idx="2740">
                  <c:v>27.458</c:v>
                </c:pt>
                <c:pt idx="2741">
                  <c:v>27.4893</c:v>
                </c:pt>
                <c:pt idx="2742">
                  <c:v>27.5198</c:v>
                </c:pt>
                <c:pt idx="2743">
                  <c:v>27.5493</c:v>
                </c:pt>
                <c:pt idx="2744">
                  <c:v>27.5777</c:v>
                </c:pt>
                <c:pt idx="2745">
                  <c:v>27.6047</c:v>
                </c:pt>
                <c:pt idx="2746">
                  <c:v>27.63</c:v>
                </c:pt>
                <c:pt idx="2747">
                  <c:v>27.6536</c:v>
                </c:pt>
                <c:pt idx="2748">
                  <c:v>27.6751</c:v>
                </c:pt>
                <c:pt idx="2749">
                  <c:v>27.6945</c:v>
                </c:pt>
                <c:pt idx="2750">
                  <c:v>27.7113</c:v>
                </c:pt>
                <c:pt idx="2751">
                  <c:v>27.7255</c:v>
                </c:pt>
                <c:pt idx="2752">
                  <c:v>27.7368</c:v>
                </c:pt>
                <c:pt idx="2753">
                  <c:v>27.7451</c:v>
                </c:pt>
                <c:pt idx="2754">
                  <c:v>27.7501</c:v>
                </c:pt>
                <c:pt idx="2755">
                  <c:v>27.7517</c:v>
                </c:pt>
                <c:pt idx="2756">
                  <c:v>27.7503</c:v>
                </c:pt>
                <c:pt idx="2757">
                  <c:v>27.746</c:v>
                </c:pt>
                <c:pt idx="2758">
                  <c:v>27.739</c:v>
                </c:pt>
                <c:pt idx="2759">
                  <c:v>27.7297</c:v>
                </c:pt>
                <c:pt idx="2760">
                  <c:v>27.7182</c:v>
                </c:pt>
                <c:pt idx="2761">
                  <c:v>27.7048</c:v>
                </c:pt>
                <c:pt idx="2762">
                  <c:v>27.6897</c:v>
                </c:pt>
                <c:pt idx="2763">
                  <c:v>27.6732</c:v>
                </c:pt>
                <c:pt idx="2764">
                  <c:v>27.6555</c:v>
                </c:pt>
                <c:pt idx="2765">
                  <c:v>27.6368</c:v>
                </c:pt>
                <c:pt idx="2766">
                  <c:v>27.6175</c:v>
                </c:pt>
                <c:pt idx="2767">
                  <c:v>27.5976</c:v>
                </c:pt>
                <c:pt idx="2768">
                  <c:v>27.5775</c:v>
                </c:pt>
                <c:pt idx="2769">
                  <c:v>27.5574</c:v>
                </c:pt>
                <c:pt idx="2770">
                  <c:v>27.5376</c:v>
                </c:pt>
                <c:pt idx="2771">
                  <c:v>27.5183</c:v>
                </c:pt>
                <c:pt idx="2772">
                  <c:v>27.4999</c:v>
                </c:pt>
                <c:pt idx="2773">
                  <c:v>27.4825</c:v>
                </c:pt>
                <c:pt idx="2774">
                  <c:v>27.4666</c:v>
                </c:pt>
                <c:pt idx="2775">
                  <c:v>27.4523</c:v>
                </c:pt>
                <c:pt idx="2776">
                  <c:v>27.4401</c:v>
                </c:pt>
                <c:pt idx="2777">
                  <c:v>27.4302</c:v>
                </c:pt>
                <c:pt idx="2778">
                  <c:v>27.4228</c:v>
                </c:pt>
                <c:pt idx="2779">
                  <c:v>27.4183</c:v>
                </c:pt>
                <c:pt idx="2780">
                  <c:v>27.417</c:v>
                </c:pt>
                <c:pt idx="2781">
                  <c:v>27.4191</c:v>
                </c:pt>
                <c:pt idx="2782">
                  <c:v>27.425</c:v>
                </c:pt>
                <c:pt idx="2783">
                  <c:v>27.4349</c:v>
                </c:pt>
                <c:pt idx="2784">
                  <c:v>27.4492</c:v>
                </c:pt>
                <c:pt idx="2785">
                  <c:v>27.4681</c:v>
                </c:pt>
                <c:pt idx="2786">
                  <c:v>27.4919</c:v>
                </c:pt>
                <c:pt idx="2787">
                  <c:v>27.5209</c:v>
                </c:pt>
                <c:pt idx="2788">
                  <c:v>27.5553</c:v>
                </c:pt>
                <c:pt idx="2789">
                  <c:v>27.595</c:v>
                </c:pt>
                <c:pt idx="2790">
                  <c:v>27.6393</c:v>
                </c:pt>
                <c:pt idx="2791">
                  <c:v>27.6873</c:v>
                </c:pt>
                <c:pt idx="2792">
                  <c:v>27.7383</c:v>
                </c:pt>
                <c:pt idx="2793">
                  <c:v>27.7914</c:v>
                </c:pt>
                <c:pt idx="2794">
                  <c:v>27.8457</c:v>
                </c:pt>
                <c:pt idx="2795">
                  <c:v>27.9006</c:v>
                </c:pt>
                <c:pt idx="2796">
                  <c:v>27.9551</c:v>
                </c:pt>
                <c:pt idx="2797">
                  <c:v>28.0085</c:v>
                </c:pt>
                <c:pt idx="2798">
                  <c:v>28.0599</c:v>
                </c:pt>
                <c:pt idx="2799">
                  <c:v>28.1086</c:v>
                </c:pt>
                <c:pt idx="2800">
                  <c:v>28.1539</c:v>
                </c:pt>
                <c:pt idx="2801">
                  <c:v>28.1953</c:v>
                </c:pt>
                <c:pt idx="2802">
                  <c:v>28.2321</c:v>
                </c:pt>
                <c:pt idx="2803">
                  <c:v>28.2638</c:v>
                </c:pt>
                <c:pt idx="2804">
                  <c:v>28.2899</c:v>
                </c:pt>
                <c:pt idx="2805">
                  <c:v>28.3097</c:v>
                </c:pt>
                <c:pt idx="2806">
                  <c:v>28.3229</c:v>
                </c:pt>
                <c:pt idx="2807">
                  <c:v>28.3301</c:v>
                </c:pt>
                <c:pt idx="2808">
                  <c:v>28.3322</c:v>
                </c:pt>
                <c:pt idx="2809">
                  <c:v>28.33</c:v>
                </c:pt>
                <c:pt idx="2810">
                  <c:v>28.3244</c:v>
                </c:pt>
                <c:pt idx="2811">
                  <c:v>28.3163</c:v>
                </c:pt>
                <c:pt idx="2812">
                  <c:v>28.3065</c:v>
                </c:pt>
                <c:pt idx="2813">
                  <c:v>28.2958</c:v>
                </c:pt>
                <c:pt idx="2814">
                  <c:v>28.2849</c:v>
                </c:pt>
                <c:pt idx="2815">
                  <c:v>28.2744</c:v>
                </c:pt>
                <c:pt idx="2816">
                  <c:v>28.2647</c:v>
                </c:pt>
                <c:pt idx="2817">
                  <c:v>28.2565</c:v>
                </c:pt>
                <c:pt idx="2818">
                  <c:v>28.2501</c:v>
                </c:pt>
                <c:pt idx="2819">
                  <c:v>28.2461</c:v>
                </c:pt>
                <c:pt idx="2820">
                  <c:v>28.245</c:v>
                </c:pt>
                <c:pt idx="2821">
                  <c:v>28.2471</c:v>
                </c:pt>
                <c:pt idx="2822">
                  <c:v>28.2523</c:v>
                </c:pt>
                <c:pt idx="2823">
                  <c:v>28.26</c:v>
                </c:pt>
                <c:pt idx="2824">
                  <c:v>28.2699</c:v>
                </c:pt>
                <c:pt idx="2825">
                  <c:v>28.2817</c:v>
                </c:pt>
                <c:pt idx="2826">
                  <c:v>28.2949</c:v>
                </c:pt>
                <c:pt idx="2827">
                  <c:v>28.3091</c:v>
                </c:pt>
                <c:pt idx="2828">
                  <c:v>28.3239</c:v>
                </c:pt>
                <c:pt idx="2829">
                  <c:v>28.339</c:v>
                </c:pt>
                <c:pt idx="2830">
                  <c:v>28.3539</c:v>
                </c:pt>
                <c:pt idx="2831">
                  <c:v>28.3684</c:v>
                </c:pt>
                <c:pt idx="2832">
                  <c:v>28.3821</c:v>
                </c:pt>
                <c:pt idx="2833">
                  <c:v>28.3948</c:v>
                </c:pt>
                <c:pt idx="2834">
                  <c:v>28.4061</c:v>
                </c:pt>
                <c:pt idx="2835">
                  <c:v>28.416</c:v>
                </c:pt>
                <c:pt idx="2836">
                  <c:v>28.4241</c:v>
                </c:pt>
                <c:pt idx="2837">
                  <c:v>28.4302</c:v>
                </c:pt>
                <c:pt idx="2838">
                  <c:v>28.4341</c:v>
                </c:pt>
                <c:pt idx="2839">
                  <c:v>28.4358</c:v>
                </c:pt>
                <c:pt idx="2840">
                  <c:v>28.435</c:v>
                </c:pt>
                <c:pt idx="2841">
                  <c:v>28.4317</c:v>
                </c:pt>
                <c:pt idx="2842">
                  <c:v>28.4259</c:v>
                </c:pt>
                <c:pt idx="2843">
                  <c:v>28.4174</c:v>
                </c:pt>
                <c:pt idx="2844">
                  <c:v>28.406</c:v>
                </c:pt>
                <c:pt idx="2845">
                  <c:v>28.3918</c:v>
                </c:pt>
                <c:pt idx="2846">
                  <c:v>28.375</c:v>
                </c:pt>
                <c:pt idx="2847">
                  <c:v>28.3559</c:v>
                </c:pt>
                <c:pt idx="2848">
                  <c:v>28.3349</c:v>
                </c:pt>
                <c:pt idx="2849">
                  <c:v>28.3126</c:v>
                </c:pt>
                <c:pt idx="2850">
                  <c:v>28.2894</c:v>
                </c:pt>
                <c:pt idx="2851">
                  <c:v>28.2657</c:v>
                </c:pt>
                <c:pt idx="2852">
                  <c:v>28.242</c:v>
                </c:pt>
                <c:pt idx="2853">
                  <c:v>28.2187</c:v>
                </c:pt>
                <c:pt idx="2854">
                  <c:v>28.1959</c:v>
                </c:pt>
                <c:pt idx="2855">
                  <c:v>28.1738</c:v>
                </c:pt>
                <c:pt idx="2856">
                  <c:v>28.1525</c:v>
                </c:pt>
                <c:pt idx="2857">
                  <c:v>28.1323</c:v>
                </c:pt>
                <c:pt idx="2858">
                  <c:v>28.1133</c:v>
                </c:pt>
                <c:pt idx="2859">
                  <c:v>28.0956</c:v>
                </c:pt>
                <c:pt idx="2860">
                  <c:v>28.0794</c:v>
                </c:pt>
                <c:pt idx="2861">
                  <c:v>28.065</c:v>
                </c:pt>
                <c:pt idx="2862">
                  <c:v>28.0523</c:v>
                </c:pt>
                <c:pt idx="2863">
                  <c:v>28.0417</c:v>
                </c:pt>
                <c:pt idx="2864">
                  <c:v>28.0332</c:v>
                </c:pt>
                <c:pt idx="2865">
                  <c:v>28.0267</c:v>
                </c:pt>
                <c:pt idx="2866">
                  <c:v>28.0222</c:v>
                </c:pt>
                <c:pt idx="2867">
                  <c:v>28.0195</c:v>
                </c:pt>
                <c:pt idx="2868">
                  <c:v>28.0186</c:v>
                </c:pt>
                <c:pt idx="2869">
                  <c:v>28.0192</c:v>
                </c:pt>
                <c:pt idx="2870">
                  <c:v>28.0214</c:v>
                </c:pt>
                <c:pt idx="2871">
                  <c:v>28.0251</c:v>
                </c:pt>
                <c:pt idx="2872">
                  <c:v>28.03</c:v>
                </c:pt>
                <c:pt idx="2873">
                  <c:v>28.0362</c:v>
                </c:pt>
                <c:pt idx="2874">
                  <c:v>28.0435</c:v>
                </c:pt>
                <c:pt idx="2875">
                  <c:v>28.0517</c:v>
                </c:pt>
                <c:pt idx="2876">
                  <c:v>28.0605</c:v>
                </c:pt>
                <c:pt idx="2877">
                  <c:v>28.0698</c:v>
                </c:pt>
                <c:pt idx="2878">
                  <c:v>28.0794</c:v>
                </c:pt>
                <c:pt idx="2879">
                  <c:v>28.0889</c:v>
                </c:pt>
                <c:pt idx="2880">
                  <c:v>28.0982</c:v>
                </c:pt>
                <c:pt idx="2881">
                  <c:v>28.107</c:v>
                </c:pt>
                <c:pt idx="2882">
                  <c:v>28.1152</c:v>
                </c:pt>
                <c:pt idx="2883">
                  <c:v>28.1224</c:v>
                </c:pt>
                <c:pt idx="2884">
                  <c:v>28.1286</c:v>
                </c:pt>
                <c:pt idx="2885">
                  <c:v>28.1334</c:v>
                </c:pt>
                <c:pt idx="2886">
                  <c:v>28.1368</c:v>
                </c:pt>
                <c:pt idx="2887">
                  <c:v>28.1385</c:v>
                </c:pt>
                <c:pt idx="2888">
                  <c:v>28.1385</c:v>
                </c:pt>
                <c:pt idx="2889">
                  <c:v>28.1365</c:v>
                </c:pt>
                <c:pt idx="2890">
                  <c:v>28.1324</c:v>
                </c:pt>
                <c:pt idx="2891">
                  <c:v>28.1259</c:v>
                </c:pt>
                <c:pt idx="2892">
                  <c:v>28.1171</c:v>
                </c:pt>
                <c:pt idx="2893">
                  <c:v>28.1062</c:v>
                </c:pt>
                <c:pt idx="2894">
                  <c:v>28.0936</c:v>
                </c:pt>
                <c:pt idx="2895">
                  <c:v>28.08</c:v>
                </c:pt>
                <c:pt idx="2896">
                  <c:v>28.066</c:v>
                </c:pt>
                <c:pt idx="2897">
                  <c:v>28.052</c:v>
                </c:pt>
                <c:pt idx="2898">
                  <c:v>28.0387</c:v>
                </c:pt>
                <c:pt idx="2899">
                  <c:v>28.0268</c:v>
                </c:pt>
                <c:pt idx="2900">
                  <c:v>28.0166</c:v>
                </c:pt>
                <c:pt idx="2901">
                  <c:v>28.0089</c:v>
                </c:pt>
                <c:pt idx="2902">
                  <c:v>28.0039</c:v>
                </c:pt>
                <c:pt idx="2903">
                  <c:v>28.0017</c:v>
                </c:pt>
                <c:pt idx="2904">
                  <c:v>28.0023</c:v>
                </c:pt>
                <c:pt idx="2905">
                  <c:v>28.0056</c:v>
                </c:pt>
                <c:pt idx="2906">
                  <c:v>28.0118</c:v>
                </c:pt>
                <c:pt idx="2907">
                  <c:v>28.0208</c:v>
                </c:pt>
                <c:pt idx="2908">
                  <c:v>28.0325</c:v>
                </c:pt>
                <c:pt idx="2909">
                  <c:v>28.0471</c:v>
                </c:pt>
                <c:pt idx="2910">
                  <c:v>28.0644</c:v>
                </c:pt>
                <c:pt idx="2911">
                  <c:v>28.0845</c:v>
                </c:pt>
                <c:pt idx="2912">
                  <c:v>28.107</c:v>
                </c:pt>
                <c:pt idx="2913">
                  <c:v>28.1316</c:v>
                </c:pt>
                <c:pt idx="2914">
                  <c:v>28.1579</c:v>
                </c:pt>
                <c:pt idx="2915">
                  <c:v>28.1855</c:v>
                </c:pt>
                <c:pt idx="2916">
                  <c:v>28.2137</c:v>
                </c:pt>
                <c:pt idx="2917">
                  <c:v>28.242</c:v>
                </c:pt>
                <c:pt idx="2918">
                  <c:v>28.2699</c:v>
                </c:pt>
                <c:pt idx="2919">
                  <c:v>28.297</c:v>
                </c:pt>
                <c:pt idx="2920">
                  <c:v>28.3229</c:v>
                </c:pt>
                <c:pt idx="2921">
                  <c:v>28.3473</c:v>
                </c:pt>
                <c:pt idx="2922">
                  <c:v>28.3704</c:v>
                </c:pt>
                <c:pt idx="2923">
                  <c:v>28.3923</c:v>
                </c:pt>
                <c:pt idx="2924">
                  <c:v>28.4133</c:v>
                </c:pt>
                <c:pt idx="2925">
                  <c:v>28.4337</c:v>
                </c:pt>
                <c:pt idx="2926">
                  <c:v>28.4537</c:v>
                </c:pt>
                <c:pt idx="2927">
                  <c:v>28.4735</c:v>
                </c:pt>
                <c:pt idx="2928">
                  <c:v>28.4933</c:v>
                </c:pt>
                <c:pt idx="2929">
                  <c:v>28.5135</c:v>
                </c:pt>
                <c:pt idx="2930">
                  <c:v>28.5342</c:v>
                </c:pt>
                <c:pt idx="2931">
                  <c:v>28.5554</c:v>
                </c:pt>
                <c:pt idx="2932">
                  <c:v>28.5771</c:v>
                </c:pt>
                <c:pt idx="2933">
                  <c:v>28.5992</c:v>
                </c:pt>
                <c:pt idx="2934">
                  <c:v>28.6216</c:v>
                </c:pt>
                <c:pt idx="2935">
                  <c:v>28.6443</c:v>
                </c:pt>
                <c:pt idx="2936">
                  <c:v>28.6671</c:v>
                </c:pt>
                <c:pt idx="2937">
                  <c:v>28.69</c:v>
                </c:pt>
                <c:pt idx="2938">
                  <c:v>28.7129</c:v>
                </c:pt>
                <c:pt idx="2939">
                  <c:v>28.7357</c:v>
                </c:pt>
                <c:pt idx="2940">
                  <c:v>28.7584</c:v>
                </c:pt>
                <c:pt idx="2941">
                  <c:v>28.7808</c:v>
                </c:pt>
                <c:pt idx="2942">
                  <c:v>28.803</c:v>
                </c:pt>
                <c:pt idx="2943">
                  <c:v>28.8247</c:v>
                </c:pt>
                <c:pt idx="2944">
                  <c:v>28.8459</c:v>
                </c:pt>
                <c:pt idx="2945">
                  <c:v>28.8663</c:v>
                </c:pt>
                <c:pt idx="2946">
                  <c:v>28.8855</c:v>
                </c:pt>
                <c:pt idx="2947">
                  <c:v>28.9034</c:v>
                </c:pt>
                <c:pt idx="2948">
                  <c:v>28.9197</c:v>
                </c:pt>
                <c:pt idx="2949">
                  <c:v>28.9341</c:v>
                </c:pt>
                <c:pt idx="2950">
                  <c:v>28.9462</c:v>
                </c:pt>
                <c:pt idx="2951">
                  <c:v>28.9559</c:v>
                </c:pt>
                <c:pt idx="2952">
                  <c:v>28.9629</c:v>
                </c:pt>
                <c:pt idx="2953">
                  <c:v>28.9669</c:v>
                </c:pt>
                <c:pt idx="2954">
                  <c:v>28.9677</c:v>
                </c:pt>
                <c:pt idx="2955">
                  <c:v>28.9649</c:v>
                </c:pt>
                <c:pt idx="2956">
                  <c:v>28.9582</c:v>
                </c:pt>
                <c:pt idx="2957">
                  <c:v>28.9475</c:v>
                </c:pt>
                <c:pt idx="2958">
                  <c:v>28.9326</c:v>
                </c:pt>
                <c:pt idx="2959">
                  <c:v>28.9138</c:v>
                </c:pt>
                <c:pt idx="2960">
                  <c:v>28.8915</c:v>
                </c:pt>
                <c:pt idx="2961">
                  <c:v>28.8662</c:v>
                </c:pt>
                <c:pt idx="2962">
                  <c:v>28.8384</c:v>
                </c:pt>
                <c:pt idx="2963">
                  <c:v>28.8086</c:v>
                </c:pt>
                <c:pt idx="2964">
                  <c:v>28.7771</c:v>
                </c:pt>
                <c:pt idx="2965">
                  <c:v>28.7444</c:v>
                </c:pt>
                <c:pt idx="2966">
                  <c:v>28.711</c:v>
                </c:pt>
                <c:pt idx="2967">
                  <c:v>28.6774</c:v>
                </c:pt>
                <c:pt idx="2968">
                  <c:v>28.644</c:v>
                </c:pt>
                <c:pt idx="2969">
                  <c:v>28.6113</c:v>
                </c:pt>
                <c:pt idx="2970">
                  <c:v>28.5796</c:v>
                </c:pt>
                <c:pt idx="2971">
                  <c:v>28.5495</c:v>
                </c:pt>
                <c:pt idx="2972">
                  <c:v>28.5212</c:v>
                </c:pt>
                <c:pt idx="2973">
                  <c:v>28.4947</c:v>
                </c:pt>
                <c:pt idx="2974">
                  <c:v>28.4702</c:v>
                </c:pt>
                <c:pt idx="2975">
                  <c:v>28.4479</c:v>
                </c:pt>
                <c:pt idx="2976">
                  <c:v>28.4278</c:v>
                </c:pt>
                <c:pt idx="2977">
                  <c:v>28.41</c:v>
                </c:pt>
                <c:pt idx="2978">
                  <c:v>28.3948</c:v>
                </c:pt>
                <c:pt idx="2979">
                  <c:v>28.3821</c:v>
                </c:pt>
                <c:pt idx="2980">
                  <c:v>28.3722</c:v>
                </c:pt>
                <c:pt idx="2981">
                  <c:v>28.3651</c:v>
                </c:pt>
                <c:pt idx="2982">
                  <c:v>28.3609</c:v>
                </c:pt>
                <c:pt idx="2983">
                  <c:v>28.3598</c:v>
                </c:pt>
                <c:pt idx="2984">
                  <c:v>28.3614</c:v>
                </c:pt>
                <c:pt idx="2985">
                  <c:v>28.3655</c:v>
                </c:pt>
                <c:pt idx="2986">
                  <c:v>28.3717</c:v>
                </c:pt>
                <c:pt idx="2987">
                  <c:v>28.3796</c:v>
                </c:pt>
                <c:pt idx="2988">
                  <c:v>28.3891</c:v>
                </c:pt>
                <c:pt idx="2989">
                  <c:v>28.3997</c:v>
                </c:pt>
                <c:pt idx="2990">
                  <c:v>28.4111</c:v>
                </c:pt>
                <c:pt idx="2991">
                  <c:v>28.423</c:v>
                </c:pt>
                <c:pt idx="2992">
                  <c:v>28.4351</c:v>
                </c:pt>
                <c:pt idx="2993">
                  <c:v>28.4471</c:v>
                </c:pt>
                <c:pt idx="2994">
                  <c:v>28.459</c:v>
                </c:pt>
                <c:pt idx="2995">
                  <c:v>28.4707</c:v>
                </c:pt>
                <c:pt idx="2996">
                  <c:v>28.4822</c:v>
                </c:pt>
                <c:pt idx="2997">
                  <c:v>28.4936</c:v>
                </c:pt>
                <c:pt idx="2998">
                  <c:v>28.5049</c:v>
                </c:pt>
                <c:pt idx="2999">
                  <c:v>28.516</c:v>
                </c:pt>
                <c:pt idx="3000">
                  <c:v>28.5269</c:v>
                </c:pt>
                <c:pt idx="3001">
                  <c:v>28.5376</c:v>
                </c:pt>
                <c:pt idx="3002">
                  <c:v>28.5482</c:v>
                </c:pt>
                <c:pt idx="3003">
                  <c:v>28.5586</c:v>
                </c:pt>
                <c:pt idx="3004">
                  <c:v>28.5689</c:v>
                </c:pt>
                <c:pt idx="3005">
                  <c:v>28.5792</c:v>
                </c:pt>
                <c:pt idx="3006">
                  <c:v>28.5894</c:v>
                </c:pt>
                <c:pt idx="3007">
                  <c:v>28.5995</c:v>
                </c:pt>
                <c:pt idx="3008">
                  <c:v>28.6097</c:v>
                </c:pt>
                <c:pt idx="3009">
                  <c:v>28.62</c:v>
                </c:pt>
                <c:pt idx="3010">
                  <c:v>28.6303</c:v>
                </c:pt>
                <c:pt idx="3011">
                  <c:v>28.6407</c:v>
                </c:pt>
                <c:pt idx="3012">
                  <c:v>28.6513</c:v>
                </c:pt>
                <c:pt idx="3013">
                  <c:v>28.6621</c:v>
                </c:pt>
                <c:pt idx="3014">
                  <c:v>28.6731</c:v>
                </c:pt>
                <c:pt idx="3015">
                  <c:v>28.6843</c:v>
                </c:pt>
                <c:pt idx="3016">
                  <c:v>28.6956</c:v>
                </c:pt>
                <c:pt idx="3017">
                  <c:v>28.7073</c:v>
                </c:pt>
                <c:pt idx="3018">
                  <c:v>28.7191</c:v>
                </c:pt>
                <c:pt idx="3019">
                  <c:v>28.7311</c:v>
                </c:pt>
                <c:pt idx="3020">
                  <c:v>28.7434</c:v>
                </c:pt>
                <c:pt idx="3021">
                  <c:v>28.7558</c:v>
                </c:pt>
                <c:pt idx="3022">
                  <c:v>28.7685</c:v>
                </c:pt>
                <c:pt idx="3023">
                  <c:v>28.7814</c:v>
                </c:pt>
                <c:pt idx="3024">
                  <c:v>28.7945</c:v>
                </c:pt>
                <c:pt idx="3025">
                  <c:v>28.8078</c:v>
                </c:pt>
                <c:pt idx="3026">
                  <c:v>28.8214</c:v>
                </c:pt>
                <c:pt idx="3027">
                  <c:v>28.8352</c:v>
                </c:pt>
                <c:pt idx="3028">
                  <c:v>28.8492</c:v>
                </c:pt>
                <c:pt idx="3029">
                  <c:v>28.8634</c:v>
                </c:pt>
                <c:pt idx="3030">
                  <c:v>28.8778</c:v>
                </c:pt>
                <c:pt idx="3031">
                  <c:v>28.8925</c:v>
                </c:pt>
                <c:pt idx="3032">
                  <c:v>28.9074</c:v>
                </c:pt>
                <c:pt idx="3033">
                  <c:v>28.9225</c:v>
                </c:pt>
                <c:pt idx="3034">
                  <c:v>28.9377</c:v>
                </c:pt>
                <c:pt idx="3035">
                  <c:v>28.9529</c:v>
                </c:pt>
                <c:pt idx="3036">
                  <c:v>28.9682</c:v>
                </c:pt>
                <c:pt idx="3037">
                  <c:v>28.9835</c:v>
                </c:pt>
                <c:pt idx="3038">
                  <c:v>28.9986</c:v>
                </c:pt>
                <c:pt idx="3039">
                  <c:v>29.0136</c:v>
                </c:pt>
                <c:pt idx="3040">
                  <c:v>29.0285</c:v>
                </c:pt>
                <c:pt idx="3041">
                  <c:v>29.0431</c:v>
                </c:pt>
                <c:pt idx="3042">
                  <c:v>29.0574</c:v>
                </c:pt>
                <c:pt idx="3043">
                  <c:v>29.0713</c:v>
                </c:pt>
                <c:pt idx="3044">
                  <c:v>29.0849</c:v>
                </c:pt>
                <c:pt idx="3045">
                  <c:v>29.0979</c:v>
                </c:pt>
                <c:pt idx="3046">
                  <c:v>29.1105</c:v>
                </c:pt>
                <c:pt idx="3047">
                  <c:v>29.1225</c:v>
                </c:pt>
                <c:pt idx="3048">
                  <c:v>29.134</c:v>
                </c:pt>
                <c:pt idx="3049">
                  <c:v>29.1447</c:v>
                </c:pt>
                <c:pt idx="3050">
                  <c:v>29.1548</c:v>
                </c:pt>
                <c:pt idx="3051">
                  <c:v>29.164</c:v>
                </c:pt>
                <c:pt idx="3052">
                  <c:v>29.1723</c:v>
                </c:pt>
                <c:pt idx="3053">
                  <c:v>29.1795</c:v>
                </c:pt>
                <c:pt idx="3054">
                  <c:v>29.1856</c:v>
                </c:pt>
                <c:pt idx="3055">
                  <c:v>29.1903</c:v>
                </c:pt>
                <c:pt idx="3056">
                  <c:v>29.1937</c:v>
                </c:pt>
                <c:pt idx="3057">
                  <c:v>29.1955</c:v>
                </c:pt>
                <c:pt idx="3058">
                  <c:v>29.1957</c:v>
                </c:pt>
                <c:pt idx="3059">
                  <c:v>29.1942</c:v>
                </c:pt>
                <c:pt idx="3060">
                  <c:v>29.1908</c:v>
                </c:pt>
                <c:pt idx="3061">
                  <c:v>29.1855</c:v>
                </c:pt>
                <c:pt idx="3062">
                  <c:v>29.1781</c:v>
                </c:pt>
                <c:pt idx="3063">
                  <c:v>29.1685</c:v>
                </c:pt>
                <c:pt idx="3064">
                  <c:v>29.1566</c:v>
                </c:pt>
                <c:pt idx="3065">
                  <c:v>29.1427</c:v>
                </c:pt>
                <c:pt idx="3066">
                  <c:v>29.1271</c:v>
                </c:pt>
                <c:pt idx="3067">
                  <c:v>29.1099</c:v>
                </c:pt>
                <c:pt idx="3068">
                  <c:v>29.0915</c:v>
                </c:pt>
                <c:pt idx="3069">
                  <c:v>29.0721</c:v>
                </c:pt>
                <c:pt idx="3070">
                  <c:v>29.0519</c:v>
                </c:pt>
                <c:pt idx="3071">
                  <c:v>29.0313</c:v>
                </c:pt>
                <c:pt idx="3072">
                  <c:v>29.0105</c:v>
                </c:pt>
                <c:pt idx="3073">
                  <c:v>28.9898</c:v>
                </c:pt>
                <c:pt idx="3074">
                  <c:v>28.9694</c:v>
                </c:pt>
                <c:pt idx="3075">
                  <c:v>28.9496</c:v>
                </c:pt>
                <c:pt idx="3076">
                  <c:v>28.9307</c:v>
                </c:pt>
                <c:pt idx="3077">
                  <c:v>28.9128</c:v>
                </c:pt>
                <c:pt idx="3078">
                  <c:v>28.8964</c:v>
                </c:pt>
                <c:pt idx="3079">
                  <c:v>28.8816</c:v>
                </c:pt>
                <c:pt idx="3080">
                  <c:v>28.8687</c:v>
                </c:pt>
                <c:pt idx="3081">
                  <c:v>28.8579</c:v>
                </c:pt>
                <c:pt idx="3082">
                  <c:v>28.8496</c:v>
                </c:pt>
                <c:pt idx="3083">
                  <c:v>28.844</c:v>
                </c:pt>
                <c:pt idx="3084">
                  <c:v>28.8411</c:v>
                </c:pt>
                <c:pt idx="3085">
                  <c:v>28.8409</c:v>
                </c:pt>
                <c:pt idx="3086">
                  <c:v>28.8434</c:v>
                </c:pt>
                <c:pt idx="3087">
                  <c:v>28.8485</c:v>
                </c:pt>
                <c:pt idx="3088">
                  <c:v>28.8562</c:v>
                </c:pt>
                <c:pt idx="3089">
                  <c:v>28.8664</c:v>
                </c:pt>
                <c:pt idx="3090">
                  <c:v>28.8791</c:v>
                </c:pt>
                <c:pt idx="3091">
                  <c:v>28.8943</c:v>
                </c:pt>
                <c:pt idx="3092">
                  <c:v>28.9119</c:v>
                </c:pt>
                <c:pt idx="3093">
                  <c:v>28.9319</c:v>
                </c:pt>
                <c:pt idx="3094">
                  <c:v>28.9542</c:v>
                </c:pt>
                <c:pt idx="3095">
                  <c:v>28.9788</c:v>
                </c:pt>
                <c:pt idx="3096">
                  <c:v>29.0055</c:v>
                </c:pt>
                <c:pt idx="3097">
                  <c:v>29.0339</c:v>
                </c:pt>
                <c:pt idx="3098">
                  <c:v>29.063</c:v>
                </c:pt>
                <c:pt idx="3099">
                  <c:v>29.092</c:v>
                </c:pt>
                <c:pt idx="3100">
                  <c:v>29.1202</c:v>
                </c:pt>
                <c:pt idx="3101">
                  <c:v>29.1467</c:v>
                </c:pt>
                <c:pt idx="3102">
                  <c:v>29.1707</c:v>
                </c:pt>
                <c:pt idx="3103">
                  <c:v>29.1914</c:v>
                </c:pt>
                <c:pt idx="3104">
                  <c:v>29.2079</c:v>
                </c:pt>
                <c:pt idx="3105">
                  <c:v>29.2194</c:v>
                </c:pt>
                <c:pt idx="3106">
                  <c:v>29.2254</c:v>
                </c:pt>
                <c:pt idx="3107">
                  <c:v>29.2258</c:v>
                </c:pt>
                <c:pt idx="3108">
                  <c:v>29.2209</c:v>
                </c:pt>
                <c:pt idx="3109">
                  <c:v>29.2111</c:v>
                </c:pt>
                <c:pt idx="3110">
                  <c:v>29.1966</c:v>
                </c:pt>
                <c:pt idx="3111">
                  <c:v>29.1776</c:v>
                </c:pt>
                <c:pt idx="3112">
                  <c:v>29.1545</c:v>
                </c:pt>
                <c:pt idx="3113">
                  <c:v>29.1275</c:v>
                </c:pt>
                <c:pt idx="3114">
                  <c:v>29.0968</c:v>
                </c:pt>
                <c:pt idx="3115">
                  <c:v>29.0629</c:v>
                </c:pt>
                <c:pt idx="3116">
                  <c:v>29.0259</c:v>
                </c:pt>
                <c:pt idx="3117">
                  <c:v>28.9865</c:v>
                </c:pt>
                <c:pt idx="3118">
                  <c:v>28.9458</c:v>
                </c:pt>
                <c:pt idx="3119">
                  <c:v>28.9051</c:v>
                </c:pt>
                <c:pt idx="3120">
                  <c:v>28.8656</c:v>
                </c:pt>
                <c:pt idx="3121">
                  <c:v>28.8286</c:v>
                </c:pt>
                <c:pt idx="3122">
                  <c:v>28.7953</c:v>
                </c:pt>
                <c:pt idx="3123">
                  <c:v>28.767</c:v>
                </c:pt>
                <c:pt idx="3124">
                  <c:v>28.7449</c:v>
                </c:pt>
                <c:pt idx="3125">
                  <c:v>28.7303</c:v>
                </c:pt>
                <c:pt idx="3126">
                  <c:v>28.7244</c:v>
                </c:pt>
                <c:pt idx="3127">
                  <c:v>28.7282</c:v>
                </c:pt>
                <c:pt idx="3128">
                  <c:v>28.7416</c:v>
                </c:pt>
                <c:pt idx="3129">
                  <c:v>28.7642</c:v>
                </c:pt>
                <c:pt idx="3130">
                  <c:v>28.7955</c:v>
                </c:pt>
                <c:pt idx="3131">
                  <c:v>28.8353</c:v>
                </c:pt>
                <c:pt idx="3132">
                  <c:v>28.8831</c:v>
                </c:pt>
                <c:pt idx="3133">
                  <c:v>28.9385</c:v>
                </c:pt>
                <c:pt idx="3134">
                  <c:v>29.0012</c:v>
                </c:pt>
                <c:pt idx="3135">
                  <c:v>29.0707</c:v>
                </c:pt>
                <c:pt idx="3136">
                  <c:v>29.1466</c:v>
                </c:pt>
                <c:pt idx="3137">
                  <c:v>29.2281</c:v>
                </c:pt>
                <c:pt idx="3138">
                  <c:v>29.3143</c:v>
                </c:pt>
                <c:pt idx="3139">
                  <c:v>29.4038</c:v>
                </c:pt>
                <c:pt idx="3140">
                  <c:v>29.4955</c:v>
                </c:pt>
                <c:pt idx="3141">
                  <c:v>29.5881</c:v>
                </c:pt>
                <c:pt idx="3142">
                  <c:v>29.6801</c:v>
                </c:pt>
                <c:pt idx="3143">
                  <c:v>29.7706</c:v>
                </c:pt>
                <c:pt idx="3144">
                  <c:v>29.8588</c:v>
                </c:pt>
                <c:pt idx="3145">
                  <c:v>29.9444</c:v>
                </c:pt>
                <c:pt idx="3146">
                  <c:v>30.0268</c:v>
                </c:pt>
                <c:pt idx="3147">
                  <c:v>30.1056</c:v>
                </c:pt>
                <c:pt idx="3148">
                  <c:v>30.1804</c:v>
                </c:pt>
                <c:pt idx="3149">
                  <c:v>30.2507</c:v>
                </c:pt>
                <c:pt idx="3150">
                  <c:v>30.3159</c:v>
                </c:pt>
                <c:pt idx="3151">
                  <c:v>30.3758</c:v>
                </c:pt>
                <c:pt idx="3152">
                  <c:v>30.4297</c:v>
                </c:pt>
                <c:pt idx="3153">
                  <c:v>30.4773</c:v>
                </c:pt>
                <c:pt idx="3154">
                  <c:v>30.5181</c:v>
                </c:pt>
                <c:pt idx="3155">
                  <c:v>30.5522</c:v>
                </c:pt>
                <c:pt idx="3156">
                  <c:v>30.5794</c:v>
                </c:pt>
                <c:pt idx="3157">
                  <c:v>30.5998</c:v>
                </c:pt>
                <c:pt idx="3158">
                  <c:v>30.6134</c:v>
                </c:pt>
                <c:pt idx="3159">
                  <c:v>30.6203</c:v>
                </c:pt>
                <c:pt idx="3160">
                  <c:v>30.6204</c:v>
                </c:pt>
                <c:pt idx="3161">
                  <c:v>30.6137</c:v>
                </c:pt>
                <c:pt idx="3162">
                  <c:v>30.6003</c:v>
                </c:pt>
                <c:pt idx="3163">
                  <c:v>30.5801</c:v>
                </c:pt>
                <c:pt idx="3164">
                  <c:v>30.5533</c:v>
                </c:pt>
                <c:pt idx="3165">
                  <c:v>30.5206</c:v>
                </c:pt>
                <c:pt idx="3166">
                  <c:v>30.4828</c:v>
                </c:pt>
                <c:pt idx="3167">
                  <c:v>30.4408</c:v>
                </c:pt>
                <c:pt idx="3168">
                  <c:v>30.3953</c:v>
                </c:pt>
                <c:pt idx="3169">
                  <c:v>30.3473</c:v>
                </c:pt>
                <c:pt idx="3170">
                  <c:v>30.2976</c:v>
                </c:pt>
                <c:pt idx="3171">
                  <c:v>30.2469</c:v>
                </c:pt>
                <c:pt idx="3172">
                  <c:v>30.1962</c:v>
                </c:pt>
                <c:pt idx="3173">
                  <c:v>30.1462</c:v>
                </c:pt>
                <c:pt idx="3174">
                  <c:v>30.0978</c:v>
                </c:pt>
                <c:pt idx="3175">
                  <c:v>30.0518</c:v>
                </c:pt>
                <c:pt idx="3176">
                  <c:v>30.0088</c:v>
                </c:pt>
                <c:pt idx="3177">
                  <c:v>29.969</c:v>
                </c:pt>
                <c:pt idx="3178">
                  <c:v>29.9327</c:v>
                </c:pt>
                <c:pt idx="3179">
                  <c:v>29.8998</c:v>
                </c:pt>
                <c:pt idx="3180">
                  <c:v>29.8705</c:v>
                </c:pt>
                <c:pt idx="3181">
                  <c:v>29.8449</c:v>
                </c:pt>
                <c:pt idx="3182">
                  <c:v>29.823</c:v>
                </c:pt>
                <c:pt idx="3183">
                  <c:v>29.8049</c:v>
                </c:pt>
                <c:pt idx="3184">
                  <c:v>29.7907</c:v>
                </c:pt>
                <c:pt idx="3185">
                  <c:v>29.7804</c:v>
                </c:pt>
                <c:pt idx="3186">
                  <c:v>29.7742</c:v>
                </c:pt>
                <c:pt idx="3187">
                  <c:v>29.7721</c:v>
                </c:pt>
                <c:pt idx="3188">
                  <c:v>29.7742</c:v>
                </c:pt>
                <c:pt idx="3189">
                  <c:v>29.7805</c:v>
                </c:pt>
                <c:pt idx="3190">
                  <c:v>29.7912</c:v>
                </c:pt>
                <c:pt idx="3191">
                  <c:v>29.8064</c:v>
                </c:pt>
                <c:pt idx="3192">
                  <c:v>29.826</c:v>
                </c:pt>
                <c:pt idx="3193">
                  <c:v>29.8501</c:v>
                </c:pt>
                <c:pt idx="3194">
                  <c:v>29.8786</c:v>
                </c:pt>
                <c:pt idx="3195">
                  <c:v>29.9114</c:v>
                </c:pt>
                <c:pt idx="3196">
                  <c:v>29.9479</c:v>
                </c:pt>
                <c:pt idx="3197">
                  <c:v>29.9876</c:v>
                </c:pt>
                <c:pt idx="3198">
                  <c:v>30.0298</c:v>
                </c:pt>
                <c:pt idx="3199">
                  <c:v>30.0741</c:v>
                </c:pt>
                <c:pt idx="3200">
                  <c:v>30.1199</c:v>
                </c:pt>
                <c:pt idx="3201">
                  <c:v>30.1665</c:v>
                </c:pt>
                <c:pt idx="3202">
                  <c:v>30.2136</c:v>
                </c:pt>
                <c:pt idx="3203">
                  <c:v>30.2605</c:v>
                </c:pt>
                <c:pt idx="3204">
                  <c:v>30.3066</c:v>
                </c:pt>
                <c:pt idx="3205">
                  <c:v>30.3514</c:v>
                </c:pt>
                <c:pt idx="3206">
                  <c:v>30.3945</c:v>
                </c:pt>
                <c:pt idx="3207">
                  <c:v>30.4355</c:v>
                </c:pt>
                <c:pt idx="3208">
                  <c:v>30.4742</c:v>
                </c:pt>
                <c:pt idx="3209">
                  <c:v>30.5104</c:v>
                </c:pt>
                <c:pt idx="3210">
                  <c:v>30.5441</c:v>
                </c:pt>
                <c:pt idx="3211">
                  <c:v>30.5753</c:v>
                </c:pt>
                <c:pt idx="3212">
                  <c:v>30.604</c:v>
                </c:pt>
                <c:pt idx="3213">
                  <c:v>30.6302</c:v>
                </c:pt>
                <c:pt idx="3214">
                  <c:v>30.6538</c:v>
                </c:pt>
                <c:pt idx="3215">
                  <c:v>30.6747</c:v>
                </c:pt>
                <c:pt idx="3216">
                  <c:v>30.6931</c:v>
                </c:pt>
                <c:pt idx="3217">
                  <c:v>30.7087</c:v>
                </c:pt>
                <c:pt idx="3218">
                  <c:v>30.7217</c:v>
                </c:pt>
                <c:pt idx="3219">
                  <c:v>30.7319</c:v>
                </c:pt>
                <c:pt idx="3220">
                  <c:v>30.7394</c:v>
                </c:pt>
                <c:pt idx="3221">
                  <c:v>30.744</c:v>
                </c:pt>
                <c:pt idx="3222">
                  <c:v>30.746</c:v>
                </c:pt>
                <c:pt idx="3223">
                  <c:v>30.7455</c:v>
                </c:pt>
                <c:pt idx="3224">
                  <c:v>30.7427</c:v>
                </c:pt>
                <c:pt idx="3225">
                  <c:v>30.7378</c:v>
                </c:pt>
                <c:pt idx="3226">
                  <c:v>30.7311</c:v>
                </c:pt>
                <c:pt idx="3227">
                  <c:v>30.7229</c:v>
                </c:pt>
                <c:pt idx="3228">
                  <c:v>30.7133</c:v>
                </c:pt>
                <c:pt idx="3229">
                  <c:v>30.7026</c:v>
                </c:pt>
                <c:pt idx="3230">
                  <c:v>30.6911</c:v>
                </c:pt>
                <c:pt idx="3231">
                  <c:v>30.6789</c:v>
                </c:pt>
                <c:pt idx="3232">
                  <c:v>30.6663</c:v>
                </c:pt>
                <c:pt idx="3233">
                  <c:v>30.6535</c:v>
                </c:pt>
                <c:pt idx="3234">
                  <c:v>30.6408</c:v>
                </c:pt>
                <c:pt idx="3235">
                  <c:v>30.6284</c:v>
                </c:pt>
                <c:pt idx="3236">
                  <c:v>30.6165</c:v>
                </c:pt>
                <c:pt idx="3237">
                  <c:v>30.6053</c:v>
                </c:pt>
                <c:pt idx="3238">
                  <c:v>30.5952</c:v>
                </c:pt>
                <c:pt idx="3239">
                  <c:v>30.5863</c:v>
                </c:pt>
                <c:pt idx="3240">
                  <c:v>30.5789</c:v>
                </c:pt>
                <c:pt idx="3241">
                  <c:v>30.573</c:v>
                </c:pt>
                <c:pt idx="3242">
                  <c:v>30.5686</c:v>
                </c:pt>
                <c:pt idx="3243">
                  <c:v>30.5659</c:v>
                </c:pt>
                <c:pt idx="3244">
                  <c:v>30.5646</c:v>
                </c:pt>
                <c:pt idx="3245">
                  <c:v>30.5648</c:v>
                </c:pt>
                <c:pt idx="3246">
                  <c:v>30.5664</c:v>
                </c:pt>
                <c:pt idx="3247">
                  <c:v>30.5695</c:v>
                </c:pt>
                <c:pt idx="3248">
                  <c:v>30.5739</c:v>
                </c:pt>
                <c:pt idx="3249">
                  <c:v>30.5796</c:v>
                </c:pt>
                <c:pt idx="3250">
                  <c:v>30.5867</c:v>
                </c:pt>
                <c:pt idx="3251">
                  <c:v>30.5949</c:v>
                </c:pt>
                <c:pt idx="3252">
                  <c:v>30.6044</c:v>
                </c:pt>
                <c:pt idx="3253">
                  <c:v>30.6151</c:v>
                </c:pt>
                <c:pt idx="3254">
                  <c:v>30.6269</c:v>
                </c:pt>
                <c:pt idx="3255">
                  <c:v>30.6398</c:v>
                </c:pt>
                <c:pt idx="3256">
                  <c:v>30.6538</c:v>
                </c:pt>
                <c:pt idx="3257">
                  <c:v>30.6688</c:v>
                </c:pt>
                <c:pt idx="3258">
                  <c:v>30.6847</c:v>
                </c:pt>
                <c:pt idx="3259">
                  <c:v>30.7017</c:v>
                </c:pt>
                <c:pt idx="3260">
                  <c:v>30.7195</c:v>
                </c:pt>
                <c:pt idx="3261">
                  <c:v>30.7383</c:v>
                </c:pt>
                <c:pt idx="3262">
                  <c:v>30.7578</c:v>
                </c:pt>
                <c:pt idx="3263">
                  <c:v>30.7782</c:v>
                </c:pt>
                <c:pt idx="3264">
                  <c:v>30.7993</c:v>
                </c:pt>
                <c:pt idx="3265">
                  <c:v>30.8212</c:v>
                </c:pt>
                <c:pt idx="3266">
                  <c:v>30.8437</c:v>
                </c:pt>
                <c:pt idx="3267">
                  <c:v>30.8669</c:v>
                </c:pt>
                <c:pt idx="3268">
                  <c:v>30.8907</c:v>
                </c:pt>
                <c:pt idx="3269">
                  <c:v>30.9151</c:v>
                </c:pt>
                <c:pt idx="3270">
                  <c:v>30.94</c:v>
                </c:pt>
                <c:pt idx="3271">
                  <c:v>30.9656</c:v>
                </c:pt>
                <c:pt idx="3272">
                  <c:v>30.9917</c:v>
                </c:pt>
                <c:pt idx="3273">
                  <c:v>31.0184</c:v>
                </c:pt>
                <c:pt idx="3274">
                  <c:v>31.0458</c:v>
                </c:pt>
                <c:pt idx="3275">
                  <c:v>31.0738</c:v>
                </c:pt>
                <c:pt idx="3276">
                  <c:v>31.1025</c:v>
                </c:pt>
                <c:pt idx="3277">
                  <c:v>31.1317</c:v>
                </c:pt>
                <c:pt idx="3278">
                  <c:v>31.1616</c:v>
                </c:pt>
                <c:pt idx="3279">
                  <c:v>31.1919</c:v>
                </c:pt>
                <c:pt idx="3280">
                  <c:v>31.2227</c:v>
                </c:pt>
                <c:pt idx="3281">
                  <c:v>31.2538</c:v>
                </c:pt>
                <c:pt idx="3282">
                  <c:v>31.2852</c:v>
                </c:pt>
                <c:pt idx="3283">
                  <c:v>31.3168</c:v>
                </c:pt>
                <c:pt idx="3284">
                  <c:v>31.3486</c:v>
                </c:pt>
                <c:pt idx="3285">
                  <c:v>31.3805</c:v>
                </c:pt>
                <c:pt idx="3286">
                  <c:v>31.4124</c:v>
                </c:pt>
                <c:pt idx="3287">
                  <c:v>31.4443</c:v>
                </c:pt>
                <c:pt idx="3288">
                  <c:v>31.4762</c:v>
                </c:pt>
                <c:pt idx="3289">
                  <c:v>31.5079</c:v>
                </c:pt>
                <c:pt idx="3290">
                  <c:v>31.5394</c:v>
                </c:pt>
                <c:pt idx="3291">
                  <c:v>31.5707</c:v>
                </c:pt>
                <c:pt idx="3292">
                  <c:v>31.6016</c:v>
                </c:pt>
                <c:pt idx="3293">
                  <c:v>31.6322</c:v>
                </c:pt>
                <c:pt idx="3294">
                  <c:v>31.6624</c:v>
                </c:pt>
                <c:pt idx="3295">
                  <c:v>31.6921</c:v>
                </c:pt>
                <c:pt idx="3296">
                  <c:v>31.7213</c:v>
                </c:pt>
                <c:pt idx="3297">
                  <c:v>31.7499</c:v>
                </c:pt>
                <c:pt idx="3298">
                  <c:v>31.7779</c:v>
                </c:pt>
                <c:pt idx="3299">
                  <c:v>31.8051</c:v>
                </c:pt>
                <c:pt idx="3300">
                  <c:v>31.8316</c:v>
                </c:pt>
                <c:pt idx="3301">
                  <c:v>31.8572</c:v>
                </c:pt>
                <c:pt idx="3302">
                  <c:v>31.8819</c:v>
                </c:pt>
                <c:pt idx="3303">
                  <c:v>31.9056</c:v>
                </c:pt>
                <c:pt idx="3304">
                  <c:v>31.9282</c:v>
                </c:pt>
                <c:pt idx="3305">
                  <c:v>31.9497</c:v>
                </c:pt>
                <c:pt idx="3306">
                  <c:v>31.9699</c:v>
                </c:pt>
                <c:pt idx="3307">
                  <c:v>31.9888</c:v>
                </c:pt>
                <c:pt idx="3308">
                  <c:v>32.0064</c:v>
                </c:pt>
                <c:pt idx="3309">
                  <c:v>32.0225</c:v>
                </c:pt>
                <c:pt idx="3310">
                  <c:v>32.0371</c:v>
                </c:pt>
                <c:pt idx="3311">
                  <c:v>32.0501</c:v>
                </c:pt>
                <c:pt idx="3312">
                  <c:v>32.0614</c:v>
                </c:pt>
                <c:pt idx="3313">
                  <c:v>32.071</c:v>
                </c:pt>
                <c:pt idx="3314">
                  <c:v>32.0788</c:v>
                </c:pt>
                <c:pt idx="3315">
                  <c:v>32.0847</c:v>
                </c:pt>
                <c:pt idx="3316">
                  <c:v>32.0886</c:v>
                </c:pt>
                <c:pt idx="3317">
                  <c:v>32.0905</c:v>
                </c:pt>
                <c:pt idx="3318">
                  <c:v>32.0904</c:v>
                </c:pt>
                <c:pt idx="3319">
                  <c:v>32.0884</c:v>
                </c:pt>
                <c:pt idx="3320">
                  <c:v>32.0845</c:v>
                </c:pt>
                <c:pt idx="3321">
                  <c:v>32.0789</c:v>
                </c:pt>
                <c:pt idx="3322">
                  <c:v>32.0715</c:v>
                </c:pt>
                <c:pt idx="3323">
                  <c:v>32.0625</c:v>
                </c:pt>
                <c:pt idx="3324">
                  <c:v>32.0518</c:v>
                </c:pt>
                <c:pt idx="3325">
                  <c:v>32.0397</c:v>
                </c:pt>
                <c:pt idx="3326">
                  <c:v>32.026</c:v>
                </c:pt>
                <c:pt idx="3327">
                  <c:v>32.011</c:v>
                </c:pt>
                <c:pt idx="3328">
                  <c:v>31.9947</c:v>
                </c:pt>
                <c:pt idx="3329">
                  <c:v>31.9774</c:v>
                </c:pt>
                <c:pt idx="3330">
                  <c:v>31.9594</c:v>
                </c:pt>
                <c:pt idx="3331">
                  <c:v>31.9409</c:v>
                </c:pt>
                <c:pt idx="3332">
                  <c:v>31.9224</c:v>
                </c:pt>
                <c:pt idx="3333">
                  <c:v>31.9041</c:v>
                </c:pt>
                <c:pt idx="3334">
                  <c:v>31.8863</c:v>
                </c:pt>
                <c:pt idx="3335">
                  <c:v>31.8694</c:v>
                </c:pt>
                <c:pt idx="3336">
                  <c:v>31.8536</c:v>
                </c:pt>
                <c:pt idx="3337">
                  <c:v>31.8393</c:v>
                </c:pt>
                <c:pt idx="3338">
                  <c:v>31.8267</c:v>
                </c:pt>
                <c:pt idx="3339">
                  <c:v>31.8161</c:v>
                </c:pt>
                <c:pt idx="3340">
                  <c:v>31.8073</c:v>
                </c:pt>
                <c:pt idx="3341">
                  <c:v>31.8005</c:v>
                </c:pt>
                <c:pt idx="3342">
                  <c:v>31.7954</c:v>
                </c:pt>
                <c:pt idx="3343">
                  <c:v>31.7923</c:v>
                </c:pt>
                <c:pt idx="3344">
                  <c:v>31.7909</c:v>
                </c:pt>
                <c:pt idx="3345">
                  <c:v>31.7913</c:v>
                </c:pt>
                <c:pt idx="3346">
                  <c:v>31.7934</c:v>
                </c:pt>
                <c:pt idx="3347">
                  <c:v>31.7972</c:v>
                </c:pt>
                <c:pt idx="3348">
                  <c:v>31.8028</c:v>
                </c:pt>
                <c:pt idx="3349">
                  <c:v>31.81</c:v>
                </c:pt>
                <c:pt idx="3350">
                  <c:v>31.8188</c:v>
                </c:pt>
                <c:pt idx="3351">
                  <c:v>31.829</c:v>
                </c:pt>
                <c:pt idx="3352">
                  <c:v>31.8405</c:v>
                </c:pt>
                <c:pt idx="3353">
                  <c:v>31.8529</c:v>
                </c:pt>
                <c:pt idx="3354">
                  <c:v>31.8662</c:v>
                </c:pt>
                <c:pt idx="3355">
                  <c:v>31.88</c:v>
                </c:pt>
                <c:pt idx="3356">
                  <c:v>31.8942</c:v>
                </c:pt>
                <c:pt idx="3357">
                  <c:v>31.9086</c:v>
                </c:pt>
                <c:pt idx="3358">
                  <c:v>31.9229</c:v>
                </c:pt>
                <c:pt idx="3359">
                  <c:v>31.937</c:v>
                </c:pt>
                <c:pt idx="3360">
                  <c:v>31.9506</c:v>
                </c:pt>
                <c:pt idx="3361">
                  <c:v>31.9635</c:v>
                </c:pt>
                <c:pt idx="3362">
                  <c:v>31.9755</c:v>
                </c:pt>
                <c:pt idx="3363">
                  <c:v>31.9864</c:v>
                </c:pt>
                <c:pt idx="3364">
                  <c:v>31.996</c:v>
                </c:pt>
                <c:pt idx="3365">
                  <c:v>32.0041</c:v>
                </c:pt>
                <c:pt idx="3366">
                  <c:v>32.0108</c:v>
                </c:pt>
                <c:pt idx="3367">
                  <c:v>32.0161</c:v>
                </c:pt>
                <c:pt idx="3368">
                  <c:v>32.0202</c:v>
                </c:pt>
                <c:pt idx="3369">
                  <c:v>32.0231</c:v>
                </c:pt>
                <c:pt idx="3370">
                  <c:v>32.025</c:v>
                </c:pt>
                <c:pt idx="3371">
                  <c:v>32.0261</c:v>
                </c:pt>
                <c:pt idx="3372">
                  <c:v>32.0264</c:v>
                </c:pt>
                <c:pt idx="3373">
                  <c:v>32.026</c:v>
                </c:pt>
                <c:pt idx="3374">
                  <c:v>32.0252</c:v>
                </c:pt>
                <c:pt idx="3375">
                  <c:v>32.0239</c:v>
                </c:pt>
                <c:pt idx="3376">
                  <c:v>32.0224</c:v>
                </c:pt>
                <c:pt idx="3377">
                  <c:v>32.0207</c:v>
                </c:pt>
                <c:pt idx="3378">
                  <c:v>32.019</c:v>
                </c:pt>
                <c:pt idx="3379">
                  <c:v>32.0174</c:v>
                </c:pt>
                <c:pt idx="3380">
                  <c:v>32.016</c:v>
                </c:pt>
                <c:pt idx="3381">
                  <c:v>32.0149</c:v>
                </c:pt>
                <c:pt idx="3382">
                  <c:v>32.0142</c:v>
                </c:pt>
                <c:pt idx="3383">
                  <c:v>32.014</c:v>
                </c:pt>
                <c:pt idx="3384">
                  <c:v>32.0143</c:v>
                </c:pt>
                <c:pt idx="3385">
                  <c:v>32.0152</c:v>
                </c:pt>
                <c:pt idx="3386">
                  <c:v>32.0167</c:v>
                </c:pt>
                <c:pt idx="3387">
                  <c:v>32.019</c:v>
                </c:pt>
                <c:pt idx="3388">
                  <c:v>32.0219</c:v>
                </c:pt>
                <c:pt idx="3389">
                  <c:v>32.0257</c:v>
                </c:pt>
                <c:pt idx="3390">
                  <c:v>32.0304</c:v>
                </c:pt>
                <c:pt idx="3391">
                  <c:v>32.0359</c:v>
                </c:pt>
                <c:pt idx="3392">
                  <c:v>32.0425</c:v>
                </c:pt>
                <c:pt idx="3393">
                  <c:v>32.0501</c:v>
                </c:pt>
                <c:pt idx="3394">
                  <c:v>32.0587</c:v>
                </c:pt>
                <c:pt idx="3395">
                  <c:v>32.0685</c:v>
                </c:pt>
                <c:pt idx="3396">
                  <c:v>32.0795</c:v>
                </c:pt>
                <c:pt idx="3397">
                  <c:v>32.0918</c:v>
                </c:pt>
                <c:pt idx="3398">
                  <c:v>32.1054</c:v>
                </c:pt>
                <c:pt idx="3399">
                  <c:v>32.1203</c:v>
                </c:pt>
                <c:pt idx="3400">
                  <c:v>32.1363</c:v>
                </c:pt>
                <c:pt idx="3401">
                  <c:v>32.1531</c:v>
                </c:pt>
                <c:pt idx="3402">
                  <c:v>32.1705</c:v>
                </c:pt>
                <c:pt idx="3403">
                  <c:v>32.1881</c:v>
                </c:pt>
                <c:pt idx="3404">
                  <c:v>32.2058</c:v>
                </c:pt>
                <c:pt idx="3405">
                  <c:v>32.2232</c:v>
                </c:pt>
                <c:pt idx="3406">
                  <c:v>32.24</c:v>
                </c:pt>
                <c:pt idx="3407">
                  <c:v>32.256</c:v>
                </c:pt>
                <c:pt idx="3408">
                  <c:v>32.2709</c:v>
                </c:pt>
                <c:pt idx="3409">
                  <c:v>32.2844</c:v>
                </c:pt>
                <c:pt idx="3410">
                  <c:v>32.2962</c:v>
                </c:pt>
                <c:pt idx="3411">
                  <c:v>32.3062</c:v>
                </c:pt>
                <c:pt idx="3412">
                  <c:v>32.314</c:v>
                </c:pt>
                <c:pt idx="3413">
                  <c:v>32.3196</c:v>
                </c:pt>
                <c:pt idx="3414">
                  <c:v>32.323</c:v>
                </c:pt>
                <c:pt idx="3415">
                  <c:v>32.3243</c:v>
                </c:pt>
                <c:pt idx="3416">
                  <c:v>32.3235</c:v>
                </c:pt>
                <c:pt idx="3417">
                  <c:v>32.3206</c:v>
                </c:pt>
                <c:pt idx="3418">
                  <c:v>32.3155</c:v>
                </c:pt>
                <c:pt idx="3419">
                  <c:v>32.3084</c:v>
                </c:pt>
                <c:pt idx="3420">
                  <c:v>32.2992</c:v>
                </c:pt>
                <c:pt idx="3421">
                  <c:v>32.288</c:v>
                </c:pt>
                <c:pt idx="3422">
                  <c:v>32.2747</c:v>
                </c:pt>
                <c:pt idx="3423">
                  <c:v>32.2594</c:v>
                </c:pt>
                <c:pt idx="3424">
                  <c:v>32.2422</c:v>
                </c:pt>
                <c:pt idx="3425">
                  <c:v>32.2233</c:v>
                </c:pt>
                <c:pt idx="3426">
                  <c:v>32.2032</c:v>
                </c:pt>
                <c:pt idx="3427">
                  <c:v>32.1825</c:v>
                </c:pt>
                <c:pt idx="3428">
                  <c:v>32.1617</c:v>
                </c:pt>
                <c:pt idx="3429">
                  <c:v>32.1414</c:v>
                </c:pt>
                <c:pt idx="3430">
                  <c:v>32.1221</c:v>
                </c:pt>
                <c:pt idx="3431">
                  <c:v>32.1043</c:v>
                </c:pt>
                <c:pt idx="3432">
                  <c:v>32.0886</c:v>
                </c:pt>
                <c:pt idx="3433">
                  <c:v>32.0756</c:v>
                </c:pt>
                <c:pt idx="3434">
                  <c:v>32.0657</c:v>
                </c:pt>
                <c:pt idx="3435">
                  <c:v>32.0596</c:v>
                </c:pt>
                <c:pt idx="3436">
                  <c:v>32.0576</c:v>
                </c:pt>
                <c:pt idx="3437">
                  <c:v>32.0598</c:v>
                </c:pt>
                <c:pt idx="3438">
                  <c:v>32.0661</c:v>
                </c:pt>
                <c:pt idx="3439">
                  <c:v>32.0763</c:v>
                </c:pt>
                <c:pt idx="3440">
                  <c:v>32.0904</c:v>
                </c:pt>
                <c:pt idx="3441">
                  <c:v>32.1082</c:v>
                </c:pt>
                <c:pt idx="3442">
                  <c:v>32.1297</c:v>
                </c:pt>
                <c:pt idx="3443">
                  <c:v>32.1548</c:v>
                </c:pt>
                <c:pt idx="3444">
                  <c:v>32.1833</c:v>
                </c:pt>
                <c:pt idx="3445">
                  <c:v>32.2152</c:v>
                </c:pt>
                <c:pt idx="3446">
                  <c:v>32.2504</c:v>
                </c:pt>
                <c:pt idx="3447">
                  <c:v>32.2887</c:v>
                </c:pt>
                <c:pt idx="3448">
                  <c:v>32.33</c:v>
                </c:pt>
                <c:pt idx="3449">
                  <c:v>32.3739</c:v>
                </c:pt>
                <c:pt idx="3450">
                  <c:v>32.4198</c:v>
                </c:pt>
                <c:pt idx="3451">
                  <c:v>32.467</c:v>
                </c:pt>
                <c:pt idx="3452">
                  <c:v>32.515</c:v>
                </c:pt>
                <c:pt idx="3453">
                  <c:v>32.5632</c:v>
                </c:pt>
                <c:pt idx="3454">
                  <c:v>32.6108</c:v>
                </c:pt>
                <c:pt idx="3455">
                  <c:v>32.6575</c:v>
                </c:pt>
                <c:pt idx="3456">
                  <c:v>32.7026</c:v>
                </c:pt>
                <c:pt idx="3457">
                  <c:v>32.7462</c:v>
                </c:pt>
                <c:pt idx="3458">
                  <c:v>32.788</c:v>
                </c:pt>
                <c:pt idx="3459">
                  <c:v>32.828</c:v>
                </c:pt>
                <c:pt idx="3460">
                  <c:v>32.8662</c:v>
                </c:pt>
                <c:pt idx="3461">
                  <c:v>32.9025</c:v>
                </c:pt>
                <c:pt idx="3462">
                  <c:v>32.9369</c:v>
                </c:pt>
                <c:pt idx="3463">
                  <c:v>32.9692</c:v>
                </c:pt>
                <c:pt idx="3464">
                  <c:v>32.9995</c:v>
                </c:pt>
                <c:pt idx="3465">
                  <c:v>33.0276</c:v>
                </c:pt>
                <c:pt idx="3466">
                  <c:v>33.0535</c:v>
                </c:pt>
                <c:pt idx="3467">
                  <c:v>33.0772</c:v>
                </c:pt>
                <c:pt idx="3468">
                  <c:v>33.0986</c:v>
                </c:pt>
                <c:pt idx="3469">
                  <c:v>33.1177</c:v>
                </c:pt>
                <c:pt idx="3470">
                  <c:v>33.1343</c:v>
                </c:pt>
                <c:pt idx="3471">
                  <c:v>33.1485</c:v>
                </c:pt>
                <c:pt idx="3472">
                  <c:v>33.1602</c:v>
                </c:pt>
                <c:pt idx="3473">
                  <c:v>33.1695</c:v>
                </c:pt>
                <c:pt idx="3474">
                  <c:v>33.1765</c:v>
                </c:pt>
                <c:pt idx="3475">
                  <c:v>33.1812</c:v>
                </c:pt>
                <c:pt idx="3476">
                  <c:v>33.1838</c:v>
                </c:pt>
                <c:pt idx="3477">
                  <c:v>33.1844</c:v>
                </c:pt>
                <c:pt idx="3478">
                  <c:v>33.1832</c:v>
                </c:pt>
                <c:pt idx="3479">
                  <c:v>33.1802</c:v>
                </c:pt>
                <c:pt idx="3480">
                  <c:v>33.1757</c:v>
                </c:pt>
                <c:pt idx="3481">
                  <c:v>33.1698</c:v>
                </c:pt>
                <c:pt idx="3482">
                  <c:v>33.1626</c:v>
                </c:pt>
                <c:pt idx="3483">
                  <c:v>33.1543</c:v>
                </c:pt>
                <c:pt idx="3484">
                  <c:v>33.145</c:v>
                </c:pt>
                <c:pt idx="3485">
                  <c:v>33.1349</c:v>
                </c:pt>
                <c:pt idx="3486">
                  <c:v>33.1241</c:v>
                </c:pt>
                <c:pt idx="3487">
                  <c:v>33.1128</c:v>
                </c:pt>
                <c:pt idx="3488">
                  <c:v>33.101</c:v>
                </c:pt>
                <c:pt idx="3489">
                  <c:v>33.089</c:v>
                </c:pt>
                <c:pt idx="3490">
                  <c:v>33.077</c:v>
                </c:pt>
                <c:pt idx="3491">
                  <c:v>33.0649</c:v>
                </c:pt>
                <c:pt idx="3492">
                  <c:v>33.053</c:v>
                </c:pt>
                <c:pt idx="3493">
                  <c:v>33.0415</c:v>
                </c:pt>
                <c:pt idx="3494">
                  <c:v>33.0305</c:v>
                </c:pt>
                <c:pt idx="3495">
                  <c:v>33.02</c:v>
                </c:pt>
                <c:pt idx="3496">
                  <c:v>33.0104</c:v>
                </c:pt>
                <c:pt idx="3497">
                  <c:v>33.0016</c:v>
                </c:pt>
                <c:pt idx="3498">
                  <c:v>32.9939</c:v>
                </c:pt>
                <c:pt idx="3499">
                  <c:v>32.9874</c:v>
                </c:pt>
                <c:pt idx="3500">
                  <c:v>32.9823</c:v>
                </c:pt>
                <c:pt idx="3501">
                  <c:v>32.9786</c:v>
                </c:pt>
                <c:pt idx="3502">
                  <c:v>32.9766</c:v>
                </c:pt>
                <c:pt idx="3503">
                  <c:v>32.9764</c:v>
                </c:pt>
                <c:pt idx="3504">
                  <c:v>32.9781</c:v>
                </c:pt>
                <c:pt idx="3505">
                  <c:v>32.9818</c:v>
                </c:pt>
                <c:pt idx="3506">
                  <c:v>32.9878</c:v>
                </c:pt>
                <c:pt idx="3507">
                  <c:v>32.9962</c:v>
                </c:pt>
                <c:pt idx="3508">
                  <c:v>33.0071</c:v>
                </c:pt>
                <c:pt idx="3509">
                  <c:v>33.0205</c:v>
                </c:pt>
                <c:pt idx="3510">
                  <c:v>33.0363</c:v>
                </c:pt>
                <c:pt idx="3511">
                  <c:v>33.0542</c:v>
                </c:pt>
                <c:pt idx="3512">
                  <c:v>33.0737</c:v>
                </c:pt>
                <c:pt idx="3513">
                  <c:v>33.0945</c:v>
                </c:pt>
                <c:pt idx="3514">
                  <c:v>33.1162</c:v>
                </c:pt>
                <c:pt idx="3515">
                  <c:v>33.1385</c:v>
                </c:pt>
                <c:pt idx="3516">
                  <c:v>33.161</c:v>
                </c:pt>
                <c:pt idx="3517">
                  <c:v>33.1833</c:v>
                </c:pt>
                <c:pt idx="3518">
                  <c:v>33.2051</c:v>
                </c:pt>
                <c:pt idx="3519">
                  <c:v>33.2259</c:v>
                </c:pt>
                <c:pt idx="3520">
                  <c:v>33.2454</c:v>
                </c:pt>
                <c:pt idx="3521">
                  <c:v>33.2633</c:v>
                </c:pt>
                <c:pt idx="3522">
                  <c:v>33.2792</c:v>
                </c:pt>
                <c:pt idx="3523">
                  <c:v>33.2927</c:v>
                </c:pt>
                <c:pt idx="3524">
                  <c:v>33.3035</c:v>
                </c:pt>
                <c:pt idx="3525">
                  <c:v>33.3111</c:v>
                </c:pt>
                <c:pt idx="3526">
                  <c:v>33.3152</c:v>
                </c:pt>
                <c:pt idx="3527">
                  <c:v>33.3155</c:v>
                </c:pt>
                <c:pt idx="3528">
                  <c:v>33.3115</c:v>
                </c:pt>
                <c:pt idx="3529">
                  <c:v>33.3029</c:v>
                </c:pt>
                <c:pt idx="3530">
                  <c:v>33.2894</c:v>
                </c:pt>
                <c:pt idx="3531">
                  <c:v>33.2707</c:v>
                </c:pt>
                <c:pt idx="3532">
                  <c:v>33.2472</c:v>
                </c:pt>
                <c:pt idx="3533">
                  <c:v>33.2195</c:v>
                </c:pt>
                <c:pt idx="3534">
                  <c:v>33.1881</c:v>
                </c:pt>
                <c:pt idx="3535">
                  <c:v>33.1536</c:v>
                </c:pt>
                <c:pt idx="3536">
                  <c:v>33.1166</c:v>
                </c:pt>
                <c:pt idx="3537">
                  <c:v>33.0777</c:v>
                </c:pt>
                <c:pt idx="3538">
                  <c:v>33.0372</c:v>
                </c:pt>
                <c:pt idx="3539">
                  <c:v>32.996</c:v>
                </c:pt>
                <c:pt idx="3540">
                  <c:v>32.9545</c:v>
                </c:pt>
                <c:pt idx="3541">
                  <c:v>32.9132</c:v>
                </c:pt>
                <c:pt idx="3542">
                  <c:v>32.8728</c:v>
                </c:pt>
                <c:pt idx="3543">
                  <c:v>32.8337</c:v>
                </c:pt>
                <c:pt idx="3544">
                  <c:v>32.7966</c:v>
                </c:pt>
                <c:pt idx="3545">
                  <c:v>32.7619</c:v>
                </c:pt>
                <c:pt idx="3546">
                  <c:v>32.7302</c:v>
                </c:pt>
                <c:pt idx="3547">
                  <c:v>32.7021</c:v>
                </c:pt>
                <c:pt idx="3548">
                  <c:v>32.678</c:v>
                </c:pt>
                <c:pt idx="3549">
                  <c:v>32.6586</c:v>
                </c:pt>
                <c:pt idx="3550">
                  <c:v>32.6442</c:v>
                </c:pt>
                <c:pt idx="3551">
                  <c:v>32.6351</c:v>
                </c:pt>
                <c:pt idx="3552">
                  <c:v>32.631</c:v>
                </c:pt>
                <c:pt idx="3553">
                  <c:v>32.6315</c:v>
                </c:pt>
                <c:pt idx="3554">
                  <c:v>32.6364</c:v>
                </c:pt>
                <c:pt idx="3555">
                  <c:v>32.6454</c:v>
                </c:pt>
                <c:pt idx="3556">
                  <c:v>32.6581</c:v>
                </c:pt>
                <c:pt idx="3557">
                  <c:v>32.6743</c:v>
                </c:pt>
                <c:pt idx="3558">
                  <c:v>32.6936</c:v>
                </c:pt>
                <c:pt idx="3559">
                  <c:v>32.7158</c:v>
                </c:pt>
                <c:pt idx="3560">
                  <c:v>32.7405</c:v>
                </c:pt>
                <c:pt idx="3561">
                  <c:v>32.7674</c:v>
                </c:pt>
                <c:pt idx="3562">
                  <c:v>32.7963</c:v>
                </c:pt>
                <c:pt idx="3563">
                  <c:v>32.8268</c:v>
                </c:pt>
                <c:pt idx="3564">
                  <c:v>32.8588</c:v>
                </c:pt>
                <c:pt idx="3565">
                  <c:v>32.892</c:v>
                </c:pt>
                <c:pt idx="3566">
                  <c:v>32.9264</c:v>
                </c:pt>
                <c:pt idx="3567">
                  <c:v>32.9617</c:v>
                </c:pt>
                <c:pt idx="3568">
                  <c:v>32.9978</c:v>
                </c:pt>
                <c:pt idx="3569">
                  <c:v>33.0346</c:v>
                </c:pt>
                <c:pt idx="3570">
                  <c:v>33.0719</c:v>
                </c:pt>
                <c:pt idx="3571">
                  <c:v>33.1095</c:v>
                </c:pt>
                <c:pt idx="3572">
                  <c:v>33.1473</c:v>
                </c:pt>
                <c:pt idx="3573">
                  <c:v>33.1851</c:v>
                </c:pt>
                <c:pt idx="3574">
                  <c:v>33.2227</c:v>
                </c:pt>
                <c:pt idx="3575">
                  <c:v>33.2601</c:v>
                </c:pt>
                <c:pt idx="3576">
                  <c:v>33.297</c:v>
                </c:pt>
                <c:pt idx="3577">
                  <c:v>33.3333</c:v>
                </c:pt>
                <c:pt idx="3578">
                  <c:v>33.3688</c:v>
                </c:pt>
                <c:pt idx="3579">
                  <c:v>33.4034</c:v>
                </c:pt>
                <c:pt idx="3580">
                  <c:v>33.4368</c:v>
                </c:pt>
                <c:pt idx="3581">
                  <c:v>33.4686</c:v>
                </c:pt>
                <c:pt idx="3582">
                  <c:v>33.4985</c:v>
                </c:pt>
                <c:pt idx="3583">
                  <c:v>33.5261</c:v>
                </c:pt>
                <c:pt idx="3584">
                  <c:v>33.5512</c:v>
                </c:pt>
                <c:pt idx="3585">
                  <c:v>33.574</c:v>
                </c:pt>
                <c:pt idx="3586">
                  <c:v>33.5943</c:v>
                </c:pt>
                <c:pt idx="3587">
                  <c:v>33.6122</c:v>
                </c:pt>
                <c:pt idx="3588">
                  <c:v>33.6278</c:v>
                </c:pt>
                <c:pt idx="3589">
                  <c:v>33.6411</c:v>
                </c:pt>
                <c:pt idx="3590">
                  <c:v>33.6522</c:v>
                </c:pt>
                <c:pt idx="3591">
                  <c:v>33.6611</c:v>
                </c:pt>
                <c:pt idx="3592">
                  <c:v>33.6678</c:v>
                </c:pt>
                <c:pt idx="3593">
                  <c:v>33.6724</c:v>
                </c:pt>
                <c:pt idx="3594">
                  <c:v>33.6749</c:v>
                </c:pt>
                <c:pt idx="3595">
                  <c:v>33.6755</c:v>
                </c:pt>
                <c:pt idx="3596">
                  <c:v>33.6747</c:v>
                </c:pt>
                <c:pt idx="3597">
                  <c:v>33.6725</c:v>
                </c:pt>
                <c:pt idx="3598">
                  <c:v>33.6693</c:v>
                </c:pt>
                <c:pt idx="3599">
                  <c:v>33.6654</c:v>
                </c:pt>
                <c:pt idx="3600">
                  <c:v>33.661</c:v>
                </c:pt>
                <c:pt idx="3601">
                  <c:v>33.6564</c:v>
                </c:pt>
                <c:pt idx="3602">
                  <c:v>33.652</c:v>
                </c:pt>
                <c:pt idx="3603">
                  <c:v>33.6478</c:v>
                </c:pt>
                <c:pt idx="3604">
                  <c:v>33.6443</c:v>
                </c:pt>
                <c:pt idx="3605">
                  <c:v>33.6417</c:v>
                </c:pt>
                <c:pt idx="3606">
                  <c:v>33.64</c:v>
                </c:pt>
                <c:pt idx="3607">
                  <c:v>33.6395</c:v>
                </c:pt>
                <c:pt idx="3608">
                  <c:v>33.6401</c:v>
                </c:pt>
                <c:pt idx="3609">
                  <c:v>33.642</c:v>
                </c:pt>
                <c:pt idx="3610">
                  <c:v>33.6452</c:v>
                </c:pt>
                <c:pt idx="3611">
                  <c:v>33.6499</c:v>
                </c:pt>
                <c:pt idx="3612">
                  <c:v>33.6561</c:v>
                </c:pt>
                <c:pt idx="3613">
                  <c:v>33.664</c:v>
                </c:pt>
                <c:pt idx="3614">
                  <c:v>33.6736</c:v>
                </c:pt>
                <c:pt idx="3615">
                  <c:v>33.6851</c:v>
                </c:pt>
                <c:pt idx="3616">
                  <c:v>33.6984</c:v>
                </c:pt>
                <c:pt idx="3617">
                  <c:v>33.7138</c:v>
                </c:pt>
                <c:pt idx="3618">
                  <c:v>33.7314</c:v>
                </c:pt>
                <c:pt idx="3619">
                  <c:v>33.751</c:v>
                </c:pt>
                <c:pt idx="3620">
                  <c:v>33.7726</c:v>
                </c:pt>
                <c:pt idx="3621">
                  <c:v>33.7961</c:v>
                </c:pt>
                <c:pt idx="3622">
                  <c:v>33.8213</c:v>
                </c:pt>
                <c:pt idx="3623">
                  <c:v>33.8482</c:v>
                </c:pt>
                <c:pt idx="3624">
                  <c:v>33.8765</c:v>
                </c:pt>
                <c:pt idx="3625">
                  <c:v>33.9062</c:v>
                </c:pt>
                <c:pt idx="3626">
                  <c:v>33.9372</c:v>
                </c:pt>
                <c:pt idx="3627">
                  <c:v>33.9694</c:v>
                </c:pt>
                <c:pt idx="3628">
                  <c:v>34.0025</c:v>
                </c:pt>
                <c:pt idx="3629">
                  <c:v>34.0366</c:v>
                </c:pt>
                <c:pt idx="3630">
                  <c:v>34.0714</c:v>
                </c:pt>
                <c:pt idx="3631">
                  <c:v>34.1068</c:v>
                </c:pt>
                <c:pt idx="3632">
                  <c:v>34.1425</c:v>
                </c:pt>
                <c:pt idx="3633">
                  <c:v>34.178</c:v>
                </c:pt>
                <c:pt idx="3634">
                  <c:v>34.2133</c:v>
                </c:pt>
                <c:pt idx="3635">
                  <c:v>34.2478</c:v>
                </c:pt>
                <c:pt idx="3636">
                  <c:v>34.2812</c:v>
                </c:pt>
                <c:pt idx="3637">
                  <c:v>34.3133</c:v>
                </c:pt>
                <c:pt idx="3638">
                  <c:v>34.3438</c:v>
                </c:pt>
                <c:pt idx="3639">
                  <c:v>34.3722</c:v>
                </c:pt>
                <c:pt idx="3640">
                  <c:v>34.3982</c:v>
                </c:pt>
                <c:pt idx="3641">
                  <c:v>34.4217</c:v>
                </c:pt>
                <c:pt idx="3642">
                  <c:v>34.4421</c:v>
                </c:pt>
                <c:pt idx="3643">
                  <c:v>34.4592</c:v>
                </c:pt>
                <c:pt idx="3644">
                  <c:v>34.4727</c:v>
                </c:pt>
                <c:pt idx="3645">
                  <c:v>34.4828</c:v>
                </c:pt>
                <c:pt idx="3646">
                  <c:v>34.4896</c:v>
                </c:pt>
                <c:pt idx="3647">
                  <c:v>34.4932</c:v>
                </c:pt>
                <c:pt idx="3648">
                  <c:v>34.4939</c:v>
                </c:pt>
                <c:pt idx="3649">
                  <c:v>34.4918</c:v>
                </c:pt>
                <c:pt idx="3650">
                  <c:v>34.4871</c:v>
                </c:pt>
                <c:pt idx="3651">
                  <c:v>34.4799</c:v>
                </c:pt>
                <c:pt idx="3652">
                  <c:v>34.4704</c:v>
                </c:pt>
                <c:pt idx="3653">
                  <c:v>34.4588</c:v>
                </c:pt>
                <c:pt idx="3654">
                  <c:v>34.4454</c:v>
                </c:pt>
                <c:pt idx="3655">
                  <c:v>34.4303</c:v>
                </c:pt>
                <c:pt idx="3656">
                  <c:v>34.4142</c:v>
                </c:pt>
                <c:pt idx="3657">
                  <c:v>34.3976</c:v>
                </c:pt>
                <c:pt idx="3658">
                  <c:v>34.3811</c:v>
                </c:pt>
                <c:pt idx="3659">
                  <c:v>34.3653</c:v>
                </c:pt>
                <c:pt idx="3660">
                  <c:v>34.3508</c:v>
                </c:pt>
                <c:pt idx="3661">
                  <c:v>34.338</c:v>
                </c:pt>
                <c:pt idx="3662">
                  <c:v>34.3277</c:v>
                </c:pt>
                <c:pt idx="3663">
                  <c:v>34.3204</c:v>
                </c:pt>
                <c:pt idx="3664">
                  <c:v>34.3165</c:v>
                </c:pt>
                <c:pt idx="3665">
                  <c:v>34.3161</c:v>
                </c:pt>
                <c:pt idx="3666">
                  <c:v>34.3192</c:v>
                </c:pt>
                <c:pt idx="3667">
                  <c:v>34.3258</c:v>
                </c:pt>
                <c:pt idx="3668">
                  <c:v>34.3358</c:v>
                </c:pt>
                <c:pt idx="3669">
                  <c:v>34.3491</c:v>
                </c:pt>
                <c:pt idx="3670">
                  <c:v>34.3658</c:v>
                </c:pt>
                <c:pt idx="3671">
                  <c:v>34.3858</c:v>
                </c:pt>
                <c:pt idx="3672">
                  <c:v>34.4091</c:v>
                </c:pt>
                <c:pt idx="3673">
                  <c:v>34.4356</c:v>
                </c:pt>
                <c:pt idx="3674">
                  <c:v>34.4652</c:v>
                </c:pt>
                <c:pt idx="3675">
                  <c:v>34.4981</c:v>
                </c:pt>
                <c:pt idx="3676">
                  <c:v>34.5338</c:v>
                </c:pt>
                <c:pt idx="3677">
                  <c:v>34.5722</c:v>
                </c:pt>
                <c:pt idx="3678">
                  <c:v>34.613</c:v>
                </c:pt>
                <c:pt idx="3679">
                  <c:v>34.6557</c:v>
                </c:pt>
                <c:pt idx="3680">
                  <c:v>34.7001</c:v>
                </c:pt>
                <c:pt idx="3681">
                  <c:v>34.7458</c:v>
                </c:pt>
                <c:pt idx="3682">
                  <c:v>34.7925</c:v>
                </c:pt>
                <c:pt idx="3683">
                  <c:v>34.8399</c:v>
                </c:pt>
                <c:pt idx="3684">
                  <c:v>34.8875</c:v>
                </c:pt>
                <c:pt idx="3685">
                  <c:v>34.9351</c:v>
                </c:pt>
                <c:pt idx="3686">
                  <c:v>34.9824</c:v>
                </c:pt>
                <c:pt idx="3687">
                  <c:v>35.029</c:v>
                </c:pt>
                <c:pt idx="3688">
                  <c:v>35.0745</c:v>
                </c:pt>
                <c:pt idx="3689">
                  <c:v>35.1187</c:v>
                </c:pt>
                <c:pt idx="3690">
                  <c:v>35.1611</c:v>
                </c:pt>
                <c:pt idx="3691">
                  <c:v>35.2015</c:v>
                </c:pt>
                <c:pt idx="3692">
                  <c:v>35.2396</c:v>
                </c:pt>
                <c:pt idx="3693">
                  <c:v>35.2753</c:v>
                </c:pt>
                <c:pt idx="3694">
                  <c:v>35.3085</c:v>
                </c:pt>
                <c:pt idx="3695">
                  <c:v>35.3394</c:v>
                </c:pt>
                <c:pt idx="3696">
                  <c:v>35.3679</c:v>
                </c:pt>
                <c:pt idx="3697">
                  <c:v>35.3943</c:v>
                </c:pt>
                <c:pt idx="3698">
                  <c:v>35.4184</c:v>
                </c:pt>
                <c:pt idx="3699">
                  <c:v>35.4406</c:v>
                </c:pt>
                <c:pt idx="3700">
                  <c:v>35.4608</c:v>
                </c:pt>
                <c:pt idx="3701">
                  <c:v>35.4792</c:v>
                </c:pt>
                <c:pt idx="3702">
                  <c:v>35.4958</c:v>
                </c:pt>
                <c:pt idx="3703">
                  <c:v>35.5108</c:v>
                </c:pt>
                <c:pt idx="3704">
                  <c:v>35.5243</c:v>
                </c:pt>
                <c:pt idx="3705">
                  <c:v>35.5363</c:v>
                </c:pt>
                <c:pt idx="3706">
                  <c:v>35.547</c:v>
                </c:pt>
                <c:pt idx="3707">
                  <c:v>35.5564</c:v>
                </c:pt>
                <c:pt idx="3708">
                  <c:v>35.5648</c:v>
                </c:pt>
                <c:pt idx="3709">
                  <c:v>35.5722</c:v>
                </c:pt>
                <c:pt idx="3710">
                  <c:v>35.5788</c:v>
                </c:pt>
                <c:pt idx="3711">
                  <c:v>35.5846</c:v>
                </c:pt>
                <c:pt idx="3712">
                  <c:v>35.5899</c:v>
                </c:pt>
                <c:pt idx="3713">
                  <c:v>35.5945</c:v>
                </c:pt>
                <c:pt idx="3714">
                  <c:v>35.5987</c:v>
                </c:pt>
                <c:pt idx="3715">
                  <c:v>35.6025</c:v>
                </c:pt>
                <c:pt idx="3716">
                  <c:v>35.6059</c:v>
                </c:pt>
                <c:pt idx="3717">
                  <c:v>35.6091</c:v>
                </c:pt>
                <c:pt idx="3718">
                  <c:v>35.6122</c:v>
                </c:pt>
                <c:pt idx="3719">
                  <c:v>35.6151</c:v>
                </c:pt>
                <c:pt idx="3720">
                  <c:v>35.618</c:v>
                </c:pt>
                <c:pt idx="3721">
                  <c:v>35.6209</c:v>
                </c:pt>
                <c:pt idx="3722">
                  <c:v>35.6239</c:v>
                </c:pt>
                <c:pt idx="3723">
                  <c:v>35.6272</c:v>
                </c:pt>
                <c:pt idx="3724">
                  <c:v>35.6307</c:v>
                </c:pt>
                <c:pt idx="3725">
                  <c:v>35.6346</c:v>
                </c:pt>
                <c:pt idx="3726">
                  <c:v>35.6389</c:v>
                </c:pt>
                <c:pt idx="3727">
                  <c:v>35.6437</c:v>
                </c:pt>
                <c:pt idx="3728">
                  <c:v>35.649</c:v>
                </c:pt>
                <c:pt idx="3729">
                  <c:v>35.6551</c:v>
                </c:pt>
                <c:pt idx="3730">
                  <c:v>35.6618</c:v>
                </c:pt>
                <c:pt idx="3731">
                  <c:v>35.6694</c:v>
                </c:pt>
                <c:pt idx="3732">
                  <c:v>35.6778</c:v>
                </c:pt>
                <c:pt idx="3733">
                  <c:v>35.6872</c:v>
                </c:pt>
                <c:pt idx="3734">
                  <c:v>35.6976</c:v>
                </c:pt>
                <c:pt idx="3735">
                  <c:v>35.7091</c:v>
                </c:pt>
                <c:pt idx="3736">
                  <c:v>35.7217</c:v>
                </c:pt>
                <c:pt idx="3737">
                  <c:v>35.7355</c:v>
                </c:pt>
                <c:pt idx="3738">
                  <c:v>35.7504</c:v>
                </c:pt>
                <c:pt idx="3739">
                  <c:v>35.766</c:v>
                </c:pt>
                <c:pt idx="3740">
                  <c:v>35.7821</c:v>
                </c:pt>
                <c:pt idx="3741">
                  <c:v>35.7984</c:v>
                </c:pt>
                <c:pt idx="3742">
                  <c:v>35.8145</c:v>
                </c:pt>
                <c:pt idx="3743">
                  <c:v>35.8302</c:v>
                </c:pt>
                <c:pt idx="3744">
                  <c:v>35.845</c:v>
                </c:pt>
                <c:pt idx="3745">
                  <c:v>35.8587</c:v>
                </c:pt>
                <c:pt idx="3746">
                  <c:v>35.871</c:v>
                </c:pt>
                <c:pt idx="3747">
                  <c:v>35.8814</c:v>
                </c:pt>
                <c:pt idx="3748">
                  <c:v>35.8898</c:v>
                </c:pt>
                <c:pt idx="3749">
                  <c:v>35.8957</c:v>
                </c:pt>
                <c:pt idx="3750">
                  <c:v>35.8988</c:v>
                </c:pt>
                <c:pt idx="3751">
                  <c:v>35.8989</c:v>
                </c:pt>
                <c:pt idx="3752">
                  <c:v>35.8958</c:v>
                </c:pt>
                <c:pt idx="3753">
                  <c:v>35.8895</c:v>
                </c:pt>
                <c:pt idx="3754">
                  <c:v>35.8802</c:v>
                </c:pt>
                <c:pt idx="3755">
                  <c:v>35.8683</c:v>
                </c:pt>
                <c:pt idx="3756">
                  <c:v>35.8538</c:v>
                </c:pt>
                <c:pt idx="3757">
                  <c:v>35.837</c:v>
                </c:pt>
                <c:pt idx="3758">
                  <c:v>35.8182</c:v>
                </c:pt>
                <c:pt idx="3759">
                  <c:v>35.7975</c:v>
                </c:pt>
                <c:pt idx="3760">
                  <c:v>35.7753</c:v>
                </c:pt>
                <c:pt idx="3761">
                  <c:v>35.7517</c:v>
                </c:pt>
                <c:pt idx="3762">
                  <c:v>35.7269</c:v>
                </c:pt>
                <c:pt idx="3763">
                  <c:v>35.7012</c:v>
                </c:pt>
                <c:pt idx="3764">
                  <c:v>35.6748</c:v>
                </c:pt>
                <c:pt idx="3765">
                  <c:v>35.648</c:v>
                </c:pt>
                <c:pt idx="3766">
                  <c:v>35.6209</c:v>
                </c:pt>
                <c:pt idx="3767">
                  <c:v>35.5938</c:v>
                </c:pt>
                <c:pt idx="3768">
                  <c:v>35.567</c:v>
                </c:pt>
                <c:pt idx="3769">
                  <c:v>35.5407</c:v>
                </c:pt>
                <c:pt idx="3770">
                  <c:v>35.5157</c:v>
                </c:pt>
                <c:pt idx="3771">
                  <c:v>35.4924</c:v>
                </c:pt>
                <c:pt idx="3772">
                  <c:v>35.4713</c:v>
                </c:pt>
                <c:pt idx="3773">
                  <c:v>35.4532</c:v>
                </c:pt>
                <c:pt idx="3774">
                  <c:v>35.4384</c:v>
                </c:pt>
                <c:pt idx="3775">
                  <c:v>35.4276</c:v>
                </c:pt>
                <c:pt idx="3776">
                  <c:v>35.4214</c:v>
                </c:pt>
                <c:pt idx="3777">
                  <c:v>35.4202</c:v>
                </c:pt>
                <c:pt idx="3778">
                  <c:v>35.4247</c:v>
                </c:pt>
                <c:pt idx="3779">
                  <c:v>35.4354</c:v>
                </c:pt>
                <c:pt idx="3780">
                  <c:v>35.4529</c:v>
                </c:pt>
                <c:pt idx="3781">
                  <c:v>35.4777</c:v>
                </c:pt>
                <c:pt idx="3782">
                  <c:v>35.5104</c:v>
                </c:pt>
                <c:pt idx="3783">
                  <c:v>35.5508</c:v>
                </c:pt>
                <c:pt idx="3784">
                  <c:v>35.5986</c:v>
                </c:pt>
                <c:pt idx="3785">
                  <c:v>35.6529</c:v>
                </c:pt>
                <c:pt idx="3786">
                  <c:v>35.7127</c:v>
                </c:pt>
                <c:pt idx="3787">
                  <c:v>35.7773</c:v>
                </c:pt>
                <c:pt idx="3788">
                  <c:v>35.8456</c:v>
                </c:pt>
                <c:pt idx="3789">
                  <c:v>35.9168</c:v>
                </c:pt>
                <c:pt idx="3790">
                  <c:v>35.9899</c:v>
                </c:pt>
                <c:pt idx="3791">
                  <c:v>36.064</c:v>
                </c:pt>
                <c:pt idx="3792">
                  <c:v>36.1382</c:v>
                </c:pt>
                <c:pt idx="3793">
                  <c:v>36.2116</c:v>
                </c:pt>
                <c:pt idx="3794">
                  <c:v>36.2833</c:v>
                </c:pt>
                <c:pt idx="3795">
                  <c:v>36.3523</c:v>
                </c:pt>
                <c:pt idx="3796">
                  <c:v>36.4177</c:v>
                </c:pt>
                <c:pt idx="3797">
                  <c:v>36.479</c:v>
                </c:pt>
                <c:pt idx="3798">
                  <c:v>36.5352</c:v>
                </c:pt>
                <c:pt idx="3799">
                  <c:v>36.5858</c:v>
                </c:pt>
                <c:pt idx="3800">
                  <c:v>36.63</c:v>
                </c:pt>
                <c:pt idx="3801">
                  <c:v>36.667</c:v>
                </c:pt>
                <c:pt idx="3802">
                  <c:v>36.6962</c:v>
                </c:pt>
                <c:pt idx="3803">
                  <c:v>36.7167</c:v>
                </c:pt>
                <c:pt idx="3804">
                  <c:v>36.728</c:v>
                </c:pt>
                <c:pt idx="3805">
                  <c:v>36.7302</c:v>
                </c:pt>
                <c:pt idx="3806">
                  <c:v>36.7242</c:v>
                </c:pt>
                <c:pt idx="3807">
                  <c:v>36.7113</c:v>
                </c:pt>
                <c:pt idx="3808">
                  <c:v>36.6923</c:v>
                </c:pt>
                <c:pt idx="3809">
                  <c:v>36.6686</c:v>
                </c:pt>
                <c:pt idx="3810">
                  <c:v>36.6411</c:v>
                </c:pt>
                <c:pt idx="3811">
                  <c:v>36.6113</c:v>
                </c:pt>
                <c:pt idx="3812">
                  <c:v>36.5801</c:v>
                </c:pt>
                <c:pt idx="3813">
                  <c:v>36.5485</c:v>
                </c:pt>
                <c:pt idx="3814">
                  <c:v>36.5174</c:v>
                </c:pt>
                <c:pt idx="3815">
                  <c:v>36.4877</c:v>
                </c:pt>
                <c:pt idx="3816">
                  <c:v>36.4604</c:v>
                </c:pt>
                <c:pt idx="3817">
                  <c:v>36.4364</c:v>
                </c:pt>
                <c:pt idx="3818">
                  <c:v>36.4166</c:v>
                </c:pt>
                <c:pt idx="3819">
                  <c:v>36.4013</c:v>
                </c:pt>
                <c:pt idx="3820">
                  <c:v>36.3906</c:v>
                </c:pt>
                <c:pt idx="3821">
                  <c:v>36.3845</c:v>
                </c:pt>
                <c:pt idx="3822">
                  <c:v>36.3827</c:v>
                </c:pt>
                <c:pt idx="3823">
                  <c:v>36.3852</c:v>
                </c:pt>
                <c:pt idx="3824">
                  <c:v>36.3919</c:v>
                </c:pt>
                <c:pt idx="3825">
                  <c:v>36.4027</c:v>
                </c:pt>
                <c:pt idx="3826">
                  <c:v>36.417</c:v>
                </c:pt>
                <c:pt idx="3827">
                  <c:v>36.4341</c:v>
                </c:pt>
                <c:pt idx="3828">
                  <c:v>36.4535</c:v>
                </c:pt>
                <c:pt idx="3829">
                  <c:v>36.4746</c:v>
                </c:pt>
                <c:pt idx="3830">
                  <c:v>36.4965</c:v>
                </c:pt>
                <c:pt idx="3831">
                  <c:v>36.5188</c:v>
                </c:pt>
                <c:pt idx="3832">
                  <c:v>36.5409</c:v>
                </c:pt>
                <c:pt idx="3833">
                  <c:v>36.5624</c:v>
                </c:pt>
                <c:pt idx="3834">
                  <c:v>36.5834</c:v>
                </c:pt>
                <c:pt idx="3835">
                  <c:v>36.6038</c:v>
                </c:pt>
                <c:pt idx="3836">
                  <c:v>36.6237</c:v>
                </c:pt>
                <c:pt idx="3837">
                  <c:v>36.643</c:v>
                </c:pt>
                <c:pt idx="3838">
                  <c:v>36.6619</c:v>
                </c:pt>
                <c:pt idx="3839">
                  <c:v>36.6802</c:v>
                </c:pt>
                <c:pt idx="3840">
                  <c:v>36.6981</c:v>
                </c:pt>
                <c:pt idx="3841">
                  <c:v>36.7155</c:v>
                </c:pt>
                <c:pt idx="3842">
                  <c:v>36.7325</c:v>
                </c:pt>
                <c:pt idx="3843">
                  <c:v>36.7494</c:v>
                </c:pt>
                <c:pt idx="3844">
                  <c:v>36.7667</c:v>
                </c:pt>
                <c:pt idx="3845">
                  <c:v>36.7845</c:v>
                </c:pt>
                <c:pt idx="3846">
                  <c:v>36.8033</c:v>
                </c:pt>
                <c:pt idx="3847">
                  <c:v>36.8234</c:v>
                </c:pt>
                <c:pt idx="3848">
                  <c:v>36.845</c:v>
                </c:pt>
                <c:pt idx="3849">
                  <c:v>36.8686</c:v>
                </c:pt>
                <c:pt idx="3850">
                  <c:v>36.8944</c:v>
                </c:pt>
                <c:pt idx="3851">
                  <c:v>36.9226</c:v>
                </c:pt>
                <c:pt idx="3852">
                  <c:v>36.953</c:v>
                </c:pt>
                <c:pt idx="3853">
                  <c:v>36.9852</c:v>
                </c:pt>
                <c:pt idx="3854">
                  <c:v>37.0189</c:v>
                </c:pt>
                <c:pt idx="3855">
                  <c:v>37.0538</c:v>
                </c:pt>
                <c:pt idx="3856">
                  <c:v>37.0896</c:v>
                </c:pt>
                <c:pt idx="3857">
                  <c:v>37.126</c:v>
                </c:pt>
                <c:pt idx="3858">
                  <c:v>37.1626</c:v>
                </c:pt>
                <c:pt idx="3859">
                  <c:v>37.199</c:v>
                </c:pt>
                <c:pt idx="3860">
                  <c:v>37.2351</c:v>
                </c:pt>
                <c:pt idx="3861">
                  <c:v>37.2705</c:v>
                </c:pt>
                <c:pt idx="3862">
                  <c:v>37.3048</c:v>
                </c:pt>
                <c:pt idx="3863">
                  <c:v>37.338</c:v>
                </c:pt>
                <c:pt idx="3864">
                  <c:v>37.3699</c:v>
                </c:pt>
                <c:pt idx="3865">
                  <c:v>37.4006</c:v>
                </c:pt>
                <c:pt idx="3866">
                  <c:v>37.43</c:v>
                </c:pt>
                <c:pt idx="3867">
                  <c:v>37.458</c:v>
                </c:pt>
                <c:pt idx="3868">
                  <c:v>37.4846</c:v>
                </c:pt>
                <c:pt idx="3869">
                  <c:v>37.5097</c:v>
                </c:pt>
                <c:pt idx="3870">
                  <c:v>37.5334</c:v>
                </c:pt>
                <c:pt idx="3871">
                  <c:v>37.5555</c:v>
                </c:pt>
                <c:pt idx="3872">
                  <c:v>37.576</c:v>
                </c:pt>
                <c:pt idx="3873">
                  <c:v>37.5948</c:v>
                </c:pt>
                <c:pt idx="3874">
                  <c:v>37.612</c:v>
                </c:pt>
                <c:pt idx="3875">
                  <c:v>37.6275</c:v>
                </c:pt>
                <c:pt idx="3876">
                  <c:v>37.6411</c:v>
                </c:pt>
                <c:pt idx="3877">
                  <c:v>37.653</c:v>
                </c:pt>
                <c:pt idx="3878">
                  <c:v>37.663</c:v>
                </c:pt>
                <c:pt idx="3879">
                  <c:v>37.671</c:v>
                </c:pt>
                <c:pt idx="3880">
                  <c:v>37.6771</c:v>
                </c:pt>
                <c:pt idx="3881">
                  <c:v>37.6812</c:v>
                </c:pt>
                <c:pt idx="3882">
                  <c:v>37.6833</c:v>
                </c:pt>
                <c:pt idx="3883">
                  <c:v>37.6833</c:v>
                </c:pt>
                <c:pt idx="3884">
                  <c:v>37.6813</c:v>
                </c:pt>
                <c:pt idx="3885">
                  <c:v>37.6775</c:v>
                </c:pt>
                <c:pt idx="3886">
                  <c:v>37.6721</c:v>
                </c:pt>
                <c:pt idx="3887">
                  <c:v>37.6654</c:v>
                </c:pt>
                <c:pt idx="3888">
                  <c:v>37.6574</c:v>
                </c:pt>
                <c:pt idx="3889">
                  <c:v>37.6483</c:v>
                </c:pt>
                <c:pt idx="3890">
                  <c:v>37.6384</c:v>
                </c:pt>
                <c:pt idx="3891">
                  <c:v>37.6278</c:v>
                </c:pt>
                <c:pt idx="3892">
                  <c:v>37.6168</c:v>
                </c:pt>
                <c:pt idx="3893">
                  <c:v>37.6054</c:v>
                </c:pt>
                <c:pt idx="3894">
                  <c:v>37.594</c:v>
                </c:pt>
                <c:pt idx="3895">
                  <c:v>37.5826</c:v>
                </c:pt>
                <c:pt idx="3896">
                  <c:v>37.5715</c:v>
                </c:pt>
                <c:pt idx="3897">
                  <c:v>37.5608</c:v>
                </c:pt>
                <c:pt idx="3898">
                  <c:v>37.5507</c:v>
                </c:pt>
                <c:pt idx="3899">
                  <c:v>37.5415</c:v>
                </c:pt>
                <c:pt idx="3900">
                  <c:v>37.5332</c:v>
                </c:pt>
                <c:pt idx="3901">
                  <c:v>37.5261</c:v>
                </c:pt>
                <c:pt idx="3902">
                  <c:v>37.5204</c:v>
                </c:pt>
                <c:pt idx="3903">
                  <c:v>37.5162</c:v>
                </c:pt>
                <c:pt idx="3904">
                  <c:v>37.5134</c:v>
                </c:pt>
                <c:pt idx="3905">
                  <c:v>37.5121</c:v>
                </c:pt>
                <c:pt idx="3906">
                  <c:v>37.5122</c:v>
                </c:pt>
                <c:pt idx="3907">
                  <c:v>37.5137</c:v>
                </c:pt>
                <c:pt idx="3908">
                  <c:v>37.5166</c:v>
                </c:pt>
                <c:pt idx="3909">
                  <c:v>37.5207</c:v>
                </c:pt>
                <c:pt idx="3910">
                  <c:v>37.5262</c:v>
                </c:pt>
                <c:pt idx="3911">
                  <c:v>37.5329</c:v>
                </c:pt>
                <c:pt idx="3912">
                  <c:v>37.5409</c:v>
                </c:pt>
                <c:pt idx="3913">
                  <c:v>37.55</c:v>
                </c:pt>
                <c:pt idx="3914">
                  <c:v>37.5603</c:v>
                </c:pt>
                <c:pt idx="3915">
                  <c:v>37.5718</c:v>
                </c:pt>
                <c:pt idx="3916">
                  <c:v>37.5843</c:v>
                </c:pt>
                <c:pt idx="3917">
                  <c:v>37.598</c:v>
                </c:pt>
                <c:pt idx="3918">
                  <c:v>37.6126</c:v>
                </c:pt>
                <c:pt idx="3919">
                  <c:v>37.6283</c:v>
                </c:pt>
                <c:pt idx="3920">
                  <c:v>37.6449</c:v>
                </c:pt>
                <c:pt idx="3921">
                  <c:v>37.6625</c:v>
                </c:pt>
                <c:pt idx="3922">
                  <c:v>37.681</c:v>
                </c:pt>
                <c:pt idx="3923">
                  <c:v>37.7004</c:v>
                </c:pt>
                <c:pt idx="3924">
                  <c:v>37.7207</c:v>
                </c:pt>
                <c:pt idx="3925">
                  <c:v>37.7417</c:v>
                </c:pt>
                <c:pt idx="3926">
                  <c:v>37.7636</c:v>
                </c:pt>
                <c:pt idx="3927">
                  <c:v>37.7862</c:v>
                </c:pt>
                <c:pt idx="3928">
                  <c:v>37.8095</c:v>
                </c:pt>
                <c:pt idx="3929">
                  <c:v>37.8335</c:v>
                </c:pt>
                <c:pt idx="3930">
                  <c:v>37.858</c:v>
                </c:pt>
                <c:pt idx="3931">
                  <c:v>37.8831</c:v>
                </c:pt>
                <c:pt idx="3932">
                  <c:v>37.9086</c:v>
                </c:pt>
                <c:pt idx="3933">
                  <c:v>37.9345</c:v>
                </c:pt>
                <c:pt idx="3934">
                  <c:v>37.9607</c:v>
                </c:pt>
                <c:pt idx="3935">
                  <c:v>37.9871</c:v>
                </c:pt>
                <c:pt idx="3936">
                  <c:v>38.0136</c:v>
                </c:pt>
                <c:pt idx="3937">
                  <c:v>38.0402</c:v>
                </c:pt>
                <c:pt idx="3938">
                  <c:v>38.0668</c:v>
                </c:pt>
                <c:pt idx="3939">
                  <c:v>38.0934</c:v>
                </c:pt>
                <c:pt idx="3940">
                  <c:v>38.12</c:v>
                </c:pt>
                <c:pt idx="3941">
                  <c:v>38.1465</c:v>
                </c:pt>
                <c:pt idx="3942">
                  <c:v>38.1728</c:v>
                </c:pt>
                <c:pt idx="3943">
                  <c:v>38.1989</c:v>
                </c:pt>
                <c:pt idx="3944">
                  <c:v>38.2248</c:v>
                </c:pt>
                <c:pt idx="3945">
                  <c:v>38.2505</c:v>
                </c:pt>
                <c:pt idx="3946">
                  <c:v>38.2758</c:v>
                </c:pt>
                <c:pt idx="3947">
                  <c:v>38.3008</c:v>
                </c:pt>
                <c:pt idx="3948">
                  <c:v>38.3253</c:v>
                </c:pt>
                <c:pt idx="3949">
                  <c:v>38.3495</c:v>
                </c:pt>
                <c:pt idx="3950">
                  <c:v>38.3731</c:v>
                </c:pt>
                <c:pt idx="3951">
                  <c:v>38.3963</c:v>
                </c:pt>
                <c:pt idx="3952">
                  <c:v>38.4188</c:v>
                </c:pt>
                <c:pt idx="3953">
                  <c:v>38.4408</c:v>
                </c:pt>
                <c:pt idx="3954">
                  <c:v>38.4621</c:v>
                </c:pt>
                <c:pt idx="3955">
                  <c:v>38.4827</c:v>
                </c:pt>
                <c:pt idx="3956">
                  <c:v>38.5025</c:v>
                </c:pt>
                <c:pt idx="3957">
                  <c:v>38.5216</c:v>
                </c:pt>
                <c:pt idx="3958">
                  <c:v>38.5399</c:v>
                </c:pt>
                <c:pt idx="3959">
                  <c:v>38.5575</c:v>
                </c:pt>
                <c:pt idx="3960">
                  <c:v>38.5745</c:v>
                </c:pt>
                <c:pt idx="3961">
                  <c:v>38.5908</c:v>
                </c:pt>
                <c:pt idx="3962">
                  <c:v>38.6065</c:v>
                </c:pt>
                <c:pt idx="3963">
                  <c:v>38.6217</c:v>
                </c:pt>
                <c:pt idx="3964">
                  <c:v>38.6365</c:v>
                </c:pt>
                <c:pt idx="3965">
                  <c:v>38.6509</c:v>
                </c:pt>
                <c:pt idx="3966">
                  <c:v>38.6649</c:v>
                </c:pt>
                <c:pt idx="3967">
                  <c:v>38.6787</c:v>
                </c:pt>
                <c:pt idx="3968">
                  <c:v>38.6922</c:v>
                </c:pt>
                <c:pt idx="3969">
                  <c:v>38.7055</c:v>
                </c:pt>
                <c:pt idx="3970">
                  <c:v>38.7188</c:v>
                </c:pt>
                <c:pt idx="3971">
                  <c:v>38.7319</c:v>
                </c:pt>
                <c:pt idx="3972">
                  <c:v>38.745</c:v>
                </c:pt>
                <c:pt idx="3973">
                  <c:v>38.7579</c:v>
                </c:pt>
                <c:pt idx="3974">
                  <c:v>38.7708</c:v>
                </c:pt>
                <c:pt idx="3975">
                  <c:v>38.7836</c:v>
                </c:pt>
                <c:pt idx="3976">
                  <c:v>38.7963</c:v>
                </c:pt>
                <c:pt idx="3977">
                  <c:v>38.809</c:v>
                </c:pt>
                <c:pt idx="3978">
                  <c:v>38.8217</c:v>
                </c:pt>
                <c:pt idx="3979">
                  <c:v>38.8343</c:v>
                </c:pt>
                <c:pt idx="3980">
                  <c:v>38.8469</c:v>
                </c:pt>
                <c:pt idx="3981">
                  <c:v>38.8595</c:v>
                </c:pt>
                <c:pt idx="3982">
                  <c:v>38.8721</c:v>
                </c:pt>
                <c:pt idx="3983">
                  <c:v>38.8849</c:v>
                </c:pt>
                <c:pt idx="3984">
                  <c:v>38.8979</c:v>
                </c:pt>
                <c:pt idx="3985">
                  <c:v>38.9114</c:v>
                </c:pt>
                <c:pt idx="3986">
                  <c:v>38.9253</c:v>
                </c:pt>
                <c:pt idx="3987">
                  <c:v>38.9399</c:v>
                </c:pt>
                <c:pt idx="3988">
                  <c:v>38.9552</c:v>
                </c:pt>
                <c:pt idx="3989">
                  <c:v>38.9714</c:v>
                </c:pt>
                <c:pt idx="3990">
                  <c:v>38.9884</c:v>
                </c:pt>
                <c:pt idx="3991">
                  <c:v>39.0066</c:v>
                </c:pt>
                <c:pt idx="3992">
                  <c:v>39.0259</c:v>
                </c:pt>
                <c:pt idx="3993">
                  <c:v>39.0465</c:v>
                </c:pt>
                <c:pt idx="3994">
                  <c:v>39.0684</c:v>
                </c:pt>
                <c:pt idx="3995">
                  <c:v>39.0915</c:v>
                </c:pt>
                <c:pt idx="3996">
                  <c:v>39.1159</c:v>
                </c:pt>
                <c:pt idx="3997">
                  <c:v>39.1416</c:v>
                </c:pt>
                <c:pt idx="3998">
                  <c:v>39.1685</c:v>
                </c:pt>
                <c:pt idx="3999">
                  <c:v>39.1967</c:v>
                </c:pt>
                <c:pt idx="4000">
                  <c:v>39.2262</c:v>
                </c:pt>
                <c:pt idx="4001">
                  <c:v>39.2571</c:v>
                </c:pt>
                <c:pt idx="4002">
                  <c:v>39.2891</c:v>
                </c:pt>
                <c:pt idx="4003">
                  <c:v>39.3225</c:v>
                </c:pt>
                <c:pt idx="4004">
                  <c:v>39.3572</c:v>
                </c:pt>
                <c:pt idx="4005">
                  <c:v>39.393</c:v>
                </c:pt>
                <c:pt idx="4006">
                  <c:v>39.4295</c:v>
                </c:pt>
                <c:pt idx="4007">
                  <c:v>39.4664</c:v>
                </c:pt>
                <c:pt idx="4008">
                  <c:v>39.5033</c:v>
                </c:pt>
                <c:pt idx="4009">
                  <c:v>39.5398</c:v>
                </c:pt>
                <c:pt idx="4010">
                  <c:v>39.5756</c:v>
                </c:pt>
                <c:pt idx="4011">
                  <c:v>39.6102</c:v>
                </c:pt>
                <c:pt idx="4012">
                  <c:v>39.6433</c:v>
                </c:pt>
                <c:pt idx="4013">
                  <c:v>39.6746</c:v>
                </c:pt>
                <c:pt idx="4014">
                  <c:v>39.7036</c:v>
                </c:pt>
                <c:pt idx="4015">
                  <c:v>39.7299</c:v>
                </c:pt>
                <c:pt idx="4016">
                  <c:v>39.7533</c:v>
                </c:pt>
                <c:pt idx="4017">
                  <c:v>39.7733</c:v>
                </c:pt>
                <c:pt idx="4018">
                  <c:v>39.7901</c:v>
                </c:pt>
                <c:pt idx="4019">
                  <c:v>39.8037</c:v>
                </c:pt>
                <c:pt idx="4020">
                  <c:v>39.8143</c:v>
                </c:pt>
                <c:pt idx="4021">
                  <c:v>39.822</c:v>
                </c:pt>
                <c:pt idx="4022">
                  <c:v>39.827</c:v>
                </c:pt>
                <c:pt idx="4023">
                  <c:v>39.8293</c:v>
                </c:pt>
                <c:pt idx="4024">
                  <c:v>39.8292</c:v>
                </c:pt>
                <c:pt idx="4025">
                  <c:v>39.8267</c:v>
                </c:pt>
                <c:pt idx="4026">
                  <c:v>39.822</c:v>
                </c:pt>
                <c:pt idx="4027">
                  <c:v>39.8152</c:v>
                </c:pt>
                <c:pt idx="4028">
                  <c:v>39.8065</c:v>
                </c:pt>
                <c:pt idx="4029">
                  <c:v>39.7959</c:v>
                </c:pt>
                <c:pt idx="4030">
                  <c:v>39.7837</c:v>
                </c:pt>
                <c:pt idx="4031">
                  <c:v>39.7699</c:v>
                </c:pt>
                <c:pt idx="4032">
                  <c:v>39.7546</c:v>
                </c:pt>
                <c:pt idx="4033">
                  <c:v>39.7381</c:v>
                </c:pt>
                <c:pt idx="4034">
                  <c:v>39.7205</c:v>
                </c:pt>
                <c:pt idx="4035">
                  <c:v>39.7018</c:v>
                </c:pt>
                <c:pt idx="4036">
                  <c:v>39.6823</c:v>
                </c:pt>
                <c:pt idx="4037">
                  <c:v>39.662</c:v>
                </c:pt>
                <c:pt idx="4038">
                  <c:v>39.641</c:v>
                </c:pt>
                <c:pt idx="4039">
                  <c:v>39.6196</c:v>
                </c:pt>
                <c:pt idx="4040">
                  <c:v>39.5979</c:v>
                </c:pt>
                <c:pt idx="4041">
                  <c:v>39.576</c:v>
                </c:pt>
                <c:pt idx="4042">
                  <c:v>39.5541</c:v>
                </c:pt>
                <c:pt idx="4043">
                  <c:v>39.5324</c:v>
                </c:pt>
                <c:pt idx="4044">
                  <c:v>39.5113</c:v>
                </c:pt>
                <c:pt idx="4045">
                  <c:v>39.4913</c:v>
                </c:pt>
                <c:pt idx="4046">
                  <c:v>39.473</c:v>
                </c:pt>
                <c:pt idx="4047">
                  <c:v>39.4569</c:v>
                </c:pt>
                <c:pt idx="4048">
                  <c:v>39.4437</c:v>
                </c:pt>
                <c:pt idx="4049">
                  <c:v>39.4339</c:v>
                </c:pt>
                <c:pt idx="4050">
                  <c:v>39.428</c:v>
                </c:pt>
                <c:pt idx="4051">
                  <c:v>39.4267</c:v>
                </c:pt>
                <c:pt idx="4052">
                  <c:v>39.4306</c:v>
                </c:pt>
                <c:pt idx="4053">
                  <c:v>39.4401</c:v>
                </c:pt>
                <c:pt idx="4054">
                  <c:v>39.4559</c:v>
                </c:pt>
                <c:pt idx="4055">
                  <c:v>39.4786</c:v>
                </c:pt>
                <c:pt idx="4056">
                  <c:v>39.5087</c:v>
                </c:pt>
                <c:pt idx="4057">
                  <c:v>39.5467</c:v>
                </c:pt>
                <c:pt idx="4058">
                  <c:v>39.5933</c:v>
                </c:pt>
                <c:pt idx="4059">
                  <c:v>39.6482</c:v>
                </c:pt>
                <c:pt idx="4060">
                  <c:v>39.7103</c:v>
                </c:pt>
                <c:pt idx="4061">
                  <c:v>39.7783</c:v>
                </c:pt>
                <c:pt idx="4062">
                  <c:v>39.8507</c:v>
                </c:pt>
                <c:pt idx="4063">
                  <c:v>39.9263</c:v>
                </c:pt>
                <c:pt idx="4064">
                  <c:v>40.0036</c:v>
                </c:pt>
                <c:pt idx="4065">
                  <c:v>40.0814</c:v>
                </c:pt>
                <c:pt idx="4066">
                  <c:v>40.1582</c:v>
                </c:pt>
                <c:pt idx="4067">
                  <c:v>40.2326</c:v>
                </c:pt>
                <c:pt idx="4068">
                  <c:v>40.3034</c:v>
                </c:pt>
                <c:pt idx="4069">
                  <c:v>40.3691</c:v>
                </c:pt>
                <c:pt idx="4070">
                  <c:v>40.4284</c:v>
                </c:pt>
                <c:pt idx="4071">
                  <c:v>40.4803</c:v>
                </c:pt>
                <c:pt idx="4072">
                  <c:v>40.5239</c:v>
                </c:pt>
                <c:pt idx="4073">
                  <c:v>40.5588</c:v>
                </c:pt>
                <c:pt idx="4074">
                  <c:v>40.5844</c:v>
                </c:pt>
                <c:pt idx="4075">
                  <c:v>40.6003</c:v>
                </c:pt>
                <c:pt idx="4076">
                  <c:v>40.6061</c:v>
                </c:pt>
                <c:pt idx="4077">
                  <c:v>40.6013</c:v>
                </c:pt>
                <c:pt idx="4078">
                  <c:v>40.5855</c:v>
                </c:pt>
                <c:pt idx="4079">
                  <c:v>40.5593</c:v>
                </c:pt>
                <c:pt idx="4080">
                  <c:v>40.525</c:v>
                </c:pt>
                <c:pt idx="4081">
                  <c:v>40.4851</c:v>
                </c:pt>
                <c:pt idx="4082">
                  <c:v>40.4423</c:v>
                </c:pt>
                <c:pt idx="4083">
                  <c:v>40.3992</c:v>
                </c:pt>
                <c:pt idx="4084">
                  <c:v>40.3579</c:v>
                </c:pt>
                <c:pt idx="4085">
                  <c:v>40.3196</c:v>
                </c:pt>
                <c:pt idx="4086">
                  <c:v>40.2847</c:v>
                </c:pt>
                <c:pt idx="4087">
                  <c:v>40.2536</c:v>
                </c:pt>
                <c:pt idx="4088">
                  <c:v>40.2266</c:v>
                </c:pt>
                <c:pt idx="4089">
                  <c:v>40.2041</c:v>
                </c:pt>
                <c:pt idx="4090">
                  <c:v>40.1864</c:v>
                </c:pt>
                <c:pt idx="4091">
                  <c:v>40.1739</c:v>
                </c:pt>
                <c:pt idx="4092">
                  <c:v>40.1669</c:v>
                </c:pt>
                <c:pt idx="4093">
                  <c:v>40.1658</c:v>
                </c:pt>
                <c:pt idx="4094">
                  <c:v>40.1709</c:v>
                </c:pt>
                <c:pt idx="4095">
                  <c:v>40.1826</c:v>
                </c:pt>
                <c:pt idx="4096">
                  <c:v>40.2009</c:v>
                </c:pt>
                <c:pt idx="4097">
                  <c:v>40.2251</c:v>
                </c:pt>
                <c:pt idx="4098">
                  <c:v>40.2539</c:v>
                </c:pt>
                <c:pt idx="4099">
                  <c:v>40.2859</c:v>
                </c:pt>
                <c:pt idx="4100">
                  <c:v>40.3199</c:v>
                </c:pt>
                <c:pt idx="4101">
                  <c:v>40.3545</c:v>
                </c:pt>
                <c:pt idx="4102">
                  <c:v>40.3885</c:v>
                </c:pt>
                <c:pt idx="4103">
                  <c:v>40.4204</c:v>
                </c:pt>
                <c:pt idx="4104">
                  <c:v>40.4491</c:v>
                </c:pt>
                <c:pt idx="4105">
                  <c:v>40.4731</c:v>
                </c:pt>
                <c:pt idx="4106">
                  <c:v>40.4912</c:v>
                </c:pt>
                <c:pt idx="4107">
                  <c:v>40.502</c:v>
                </c:pt>
                <c:pt idx="4108">
                  <c:v>40.5047</c:v>
                </c:pt>
                <c:pt idx="4109">
                  <c:v>40.4998</c:v>
                </c:pt>
                <c:pt idx="4110">
                  <c:v>40.4883</c:v>
                </c:pt>
                <c:pt idx="4111">
                  <c:v>40.4713</c:v>
                </c:pt>
                <c:pt idx="4112">
                  <c:v>40.4498</c:v>
                </c:pt>
                <c:pt idx="4113">
                  <c:v>40.4248</c:v>
                </c:pt>
                <c:pt idx="4114">
                  <c:v>40.3972</c:v>
                </c:pt>
                <c:pt idx="4115">
                  <c:v>40.3681</c:v>
                </c:pt>
                <c:pt idx="4116">
                  <c:v>40.3386</c:v>
                </c:pt>
                <c:pt idx="4117">
                  <c:v>40.3095</c:v>
                </c:pt>
                <c:pt idx="4118">
                  <c:v>40.282</c:v>
                </c:pt>
                <c:pt idx="4119">
                  <c:v>40.2569</c:v>
                </c:pt>
                <c:pt idx="4120">
                  <c:v>40.2351</c:v>
                </c:pt>
                <c:pt idx="4121">
                  <c:v>40.217</c:v>
                </c:pt>
                <c:pt idx="4122">
                  <c:v>40.2031</c:v>
                </c:pt>
                <c:pt idx="4123">
                  <c:v>40.1939</c:v>
                </c:pt>
                <c:pt idx="4124">
                  <c:v>40.1898</c:v>
                </c:pt>
                <c:pt idx="4125">
                  <c:v>40.1912</c:v>
                </c:pt>
                <c:pt idx="4126">
                  <c:v>40.1988</c:v>
                </c:pt>
                <c:pt idx="4127">
                  <c:v>40.2128</c:v>
                </c:pt>
                <c:pt idx="4128">
                  <c:v>40.2338</c:v>
                </c:pt>
                <c:pt idx="4129">
                  <c:v>40.2622</c:v>
                </c:pt>
                <c:pt idx="4130">
                  <c:v>40.2984</c:v>
                </c:pt>
                <c:pt idx="4131">
                  <c:v>40.3414</c:v>
                </c:pt>
                <c:pt idx="4132">
                  <c:v>40.39</c:v>
                </c:pt>
                <c:pt idx="4133">
                  <c:v>40.4431</c:v>
                </c:pt>
                <c:pt idx="4134">
                  <c:v>40.4991</c:v>
                </c:pt>
                <c:pt idx="4135">
                  <c:v>40.5568</c:v>
                </c:pt>
                <c:pt idx="4136">
                  <c:v>40.615</c:v>
                </c:pt>
                <c:pt idx="4137">
                  <c:v>40.6721</c:v>
                </c:pt>
                <c:pt idx="4138">
                  <c:v>40.7271</c:v>
                </c:pt>
                <c:pt idx="4139">
                  <c:v>40.7785</c:v>
                </c:pt>
                <c:pt idx="4140">
                  <c:v>40.8255</c:v>
                </c:pt>
                <c:pt idx="4141">
                  <c:v>40.8676</c:v>
                </c:pt>
                <c:pt idx="4142">
                  <c:v>40.9047</c:v>
                </c:pt>
                <c:pt idx="4143">
                  <c:v>40.9367</c:v>
                </c:pt>
                <c:pt idx="4144">
                  <c:v>40.9638</c:v>
                </c:pt>
                <c:pt idx="4145">
                  <c:v>40.9857</c:v>
                </c:pt>
                <c:pt idx="4146">
                  <c:v>41.0026</c:v>
                </c:pt>
                <c:pt idx="4147">
                  <c:v>41.0143</c:v>
                </c:pt>
                <c:pt idx="4148">
                  <c:v>41.0209</c:v>
                </c:pt>
                <c:pt idx="4149">
                  <c:v>41.0224</c:v>
                </c:pt>
                <c:pt idx="4150">
                  <c:v>41.0186</c:v>
                </c:pt>
                <c:pt idx="4151">
                  <c:v>41.0096</c:v>
                </c:pt>
                <c:pt idx="4152">
                  <c:v>40.9953</c:v>
                </c:pt>
                <c:pt idx="4153">
                  <c:v>40.9759</c:v>
                </c:pt>
                <c:pt idx="4154">
                  <c:v>40.9514</c:v>
                </c:pt>
                <c:pt idx="4155">
                  <c:v>40.9226</c:v>
                </c:pt>
                <c:pt idx="4156">
                  <c:v>40.8904</c:v>
                </c:pt>
                <c:pt idx="4157">
                  <c:v>40.8555</c:v>
                </c:pt>
                <c:pt idx="4158">
                  <c:v>40.8186</c:v>
                </c:pt>
                <c:pt idx="4159">
                  <c:v>40.7806</c:v>
                </c:pt>
                <c:pt idx="4160">
                  <c:v>40.7424</c:v>
                </c:pt>
                <c:pt idx="4161">
                  <c:v>40.7045</c:v>
                </c:pt>
                <c:pt idx="4162">
                  <c:v>40.668</c:v>
                </c:pt>
                <c:pt idx="4163">
                  <c:v>40.6335</c:v>
                </c:pt>
                <c:pt idx="4164">
                  <c:v>40.6019</c:v>
                </c:pt>
                <c:pt idx="4165">
                  <c:v>40.574</c:v>
                </c:pt>
                <c:pt idx="4166">
                  <c:v>40.5504</c:v>
                </c:pt>
                <c:pt idx="4167">
                  <c:v>40.5322</c:v>
                </c:pt>
                <c:pt idx="4168">
                  <c:v>40.5199</c:v>
                </c:pt>
                <c:pt idx="4169">
                  <c:v>40.5144</c:v>
                </c:pt>
                <c:pt idx="4170">
                  <c:v>40.516</c:v>
                </c:pt>
                <c:pt idx="4171">
                  <c:v>40.5242</c:v>
                </c:pt>
                <c:pt idx="4172">
                  <c:v>40.5385</c:v>
                </c:pt>
                <c:pt idx="4173">
                  <c:v>40.5582</c:v>
                </c:pt>
                <c:pt idx="4174">
                  <c:v>40.583</c:v>
                </c:pt>
                <c:pt idx="4175">
                  <c:v>40.612</c:v>
                </c:pt>
                <c:pt idx="4176">
                  <c:v>40.6449</c:v>
                </c:pt>
                <c:pt idx="4177">
                  <c:v>40.6811</c:v>
                </c:pt>
                <c:pt idx="4178">
                  <c:v>40.7199</c:v>
                </c:pt>
                <c:pt idx="4179">
                  <c:v>40.7608</c:v>
                </c:pt>
                <c:pt idx="4180">
                  <c:v>40.8033</c:v>
                </c:pt>
                <c:pt idx="4181">
                  <c:v>40.8467</c:v>
                </c:pt>
                <c:pt idx="4182">
                  <c:v>40.8905</c:v>
                </c:pt>
                <c:pt idx="4183">
                  <c:v>40.9342</c:v>
                </c:pt>
                <c:pt idx="4184">
                  <c:v>40.9771</c:v>
                </c:pt>
                <c:pt idx="4185">
                  <c:v>41.0188</c:v>
                </c:pt>
                <c:pt idx="4186">
                  <c:v>41.0586</c:v>
                </c:pt>
                <c:pt idx="4187">
                  <c:v>41.096</c:v>
                </c:pt>
                <c:pt idx="4188">
                  <c:v>41.1302</c:v>
                </c:pt>
                <c:pt idx="4189">
                  <c:v>41.1606</c:v>
                </c:pt>
                <c:pt idx="4190">
                  <c:v>41.1866</c:v>
                </c:pt>
                <c:pt idx="4191">
                  <c:v>41.2075</c:v>
                </c:pt>
                <c:pt idx="4192">
                  <c:v>41.2228</c:v>
                </c:pt>
                <c:pt idx="4193">
                  <c:v>41.2317</c:v>
                </c:pt>
                <c:pt idx="4194">
                  <c:v>41.2337</c:v>
                </c:pt>
                <c:pt idx="4195">
                  <c:v>41.2281</c:v>
                </c:pt>
                <c:pt idx="4196">
                  <c:v>41.2147</c:v>
                </c:pt>
                <c:pt idx="4197">
                  <c:v>41.194</c:v>
                </c:pt>
                <c:pt idx="4198">
                  <c:v>41.1669</c:v>
                </c:pt>
                <c:pt idx="4199">
                  <c:v>41.1339</c:v>
                </c:pt>
                <c:pt idx="4200">
                  <c:v>41.0959</c:v>
                </c:pt>
                <c:pt idx="4201">
                  <c:v>41.0536</c:v>
                </c:pt>
                <c:pt idx="4202">
                  <c:v>41.0076</c:v>
                </c:pt>
                <c:pt idx="4203">
                  <c:v>40.9588</c:v>
                </c:pt>
                <c:pt idx="4204">
                  <c:v>40.9078</c:v>
                </c:pt>
                <c:pt idx="4205">
                  <c:v>40.8553</c:v>
                </c:pt>
                <c:pt idx="4206">
                  <c:v>40.8022</c:v>
                </c:pt>
                <c:pt idx="4207">
                  <c:v>40.7488</c:v>
                </c:pt>
                <c:pt idx="4208">
                  <c:v>40.6959</c:v>
                </c:pt>
                <c:pt idx="4209">
                  <c:v>40.6438</c:v>
                </c:pt>
                <c:pt idx="4210">
                  <c:v>40.5932</c:v>
                </c:pt>
                <c:pt idx="4211">
                  <c:v>40.5446</c:v>
                </c:pt>
                <c:pt idx="4212">
                  <c:v>40.4985</c:v>
                </c:pt>
                <c:pt idx="4213">
                  <c:v>40.4555</c:v>
                </c:pt>
                <c:pt idx="4214">
                  <c:v>40.4162</c:v>
                </c:pt>
                <c:pt idx="4215">
                  <c:v>40.381</c:v>
                </c:pt>
                <c:pt idx="4216">
                  <c:v>40.3505</c:v>
                </c:pt>
                <c:pt idx="4217">
                  <c:v>40.3252</c:v>
                </c:pt>
                <c:pt idx="4218">
                  <c:v>40.3057</c:v>
                </c:pt>
                <c:pt idx="4219">
                  <c:v>40.2922</c:v>
                </c:pt>
                <c:pt idx="4220">
                  <c:v>40.2844</c:v>
                </c:pt>
                <c:pt idx="4221">
                  <c:v>40.2821</c:v>
                </c:pt>
                <c:pt idx="4222">
                  <c:v>40.2848</c:v>
                </c:pt>
                <c:pt idx="4223">
                  <c:v>40.2922</c:v>
                </c:pt>
                <c:pt idx="4224">
                  <c:v>40.3039</c:v>
                </c:pt>
                <c:pt idx="4225">
                  <c:v>40.3196</c:v>
                </c:pt>
                <c:pt idx="4226">
                  <c:v>40.3389</c:v>
                </c:pt>
                <c:pt idx="4227">
                  <c:v>40.3615</c:v>
                </c:pt>
                <c:pt idx="4228">
                  <c:v>40.387</c:v>
                </c:pt>
                <c:pt idx="4229">
                  <c:v>40.415</c:v>
                </c:pt>
                <c:pt idx="4230">
                  <c:v>40.4452</c:v>
                </c:pt>
                <c:pt idx="4231">
                  <c:v>40.4772</c:v>
                </c:pt>
                <c:pt idx="4232">
                  <c:v>40.5108</c:v>
                </c:pt>
                <c:pt idx="4233">
                  <c:v>40.5454</c:v>
                </c:pt>
                <c:pt idx="4234">
                  <c:v>40.5808</c:v>
                </c:pt>
                <c:pt idx="4235">
                  <c:v>40.6166</c:v>
                </c:pt>
                <c:pt idx="4236">
                  <c:v>40.6524</c:v>
                </c:pt>
                <c:pt idx="4237">
                  <c:v>40.688</c:v>
                </c:pt>
                <c:pt idx="4238">
                  <c:v>40.723</c:v>
                </c:pt>
                <c:pt idx="4239">
                  <c:v>40.7574</c:v>
                </c:pt>
                <c:pt idx="4240">
                  <c:v>40.791</c:v>
                </c:pt>
                <c:pt idx="4241">
                  <c:v>40.8235</c:v>
                </c:pt>
                <c:pt idx="4242">
                  <c:v>40.8547</c:v>
                </c:pt>
                <c:pt idx="4243">
                  <c:v>40.8846</c:v>
                </c:pt>
                <c:pt idx="4244">
                  <c:v>40.9129</c:v>
                </c:pt>
                <c:pt idx="4245">
                  <c:v>40.9394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Sheet1!$L$1:$L$4449</c:f>
              <c:numCache>
                <c:formatCode>General</c:formatCode>
                <c:ptCount val="4449"/>
                <c:pt idx="0">
                  <c:v>28.579</c:v>
                </c:pt>
                <c:pt idx="1">
                  <c:v>28.582</c:v>
                </c:pt>
                <c:pt idx="2">
                  <c:v>28.5841</c:v>
                </c:pt>
                <c:pt idx="3">
                  <c:v>28.5853</c:v>
                </c:pt>
                <c:pt idx="4">
                  <c:v>28.5857</c:v>
                </c:pt>
                <c:pt idx="5">
                  <c:v>28.5851</c:v>
                </c:pt>
                <c:pt idx="6">
                  <c:v>28.5836</c:v>
                </c:pt>
                <c:pt idx="7">
                  <c:v>28.5812</c:v>
                </c:pt>
                <c:pt idx="8">
                  <c:v>28.5777</c:v>
                </c:pt>
                <c:pt idx="9">
                  <c:v>28.5733</c:v>
                </c:pt>
                <c:pt idx="10">
                  <c:v>28.5678</c:v>
                </c:pt>
                <c:pt idx="11">
                  <c:v>28.5614</c:v>
                </c:pt>
                <c:pt idx="12">
                  <c:v>28.5538</c:v>
                </c:pt>
                <c:pt idx="13">
                  <c:v>28.5452</c:v>
                </c:pt>
                <c:pt idx="14">
                  <c:v>28.5355</c:v>
                </c:pt>
                <c:pt idx="15">
                  <c:v>28.5247</c:v>
                </c:pt>
                <c:pt idx="16">
                  <c:v>28.513</c:v>
                </c:pt>
                <c:pt idx="17">
                  <c:v>28.5004</c:v>
                </c:pt>
                <c:pt idx="18">
                  <c:v>28.4871</c:v>
                </c:pt>
                <c:pt idx="19">
                  <c:v>28.473</c:v>
                </c:pt>
                <c:pt idx="20">
                  <c:v>28.4585</c:v>
                </c:pt>
                <c:pt idx="21">
                  <c:v>28.4434</c:v>
                </c:pt>
                <c:pt idx="22">
                  <c:v>28.428</c:v>
                </c:pt>
                <c:pt idx="23">
                  <c:v>28.4123</c:v>
                </c:pt>
                <c:pt idx="24">
                  <c:v>28.3964</c:v>
                </c:pt>
                <c:pt idx="25">
                  <c:v>28.3804</c:v>
                </c:pt>
                <c:pt idx="26">
                  <c:v>28.3644</c:v>
                </c:pt>
                <c:pt idx="27">
                  <c:v>28.3486</c:v>
                </c:pt>
                <c:pt idx="28">
                  <c:v>28.3329</c:v>
                </c:pt>
                <c:pt idx="29">
                  <c:v>28.3175</c:v>
                </c:pt>
                <c:pt idx="30">
                  <c:v>28.3024</c:v>
                </c:pt>
                <c:pt idx="31">
                  <c:v>28.2878</c:v>
                </c:pt>
                <c:pt idx="32">
                  <c:v>28.2738</c:v>
                </c:pt>
                <c:pt idx="33">
                  <c:v>28.2603</c:v>
                </c:pt>
                <c:pt idx="34">
                  <c:v>28.2477</c:v>
                </c:pt>
                <c:pt idx="35">
                  <c:v>28.2358</c:v>
                </c:pt>
                <c:pt idx="36">
                  <c:v>28.2249</c:v>
                </c:pt>
                <c:pt idx="37">
                  <c:v>28.215</c:v>
                </c:pt>
                <c:pt idx="38">
                  <c:v>28.2062</c:v>
                </c:pt>
                <c:pt idx="39">
                  <c:v>28.1986</c:v>
                </c:pt>
                <c:pt idx="40">
                  <c:v>28.1924</c:v>
                </c:pt>
                <c:pt idx="41">
                  <c:v>28.1875</c:v>
                </c:pt>
                <c:pt idx="42">
                  <c:v>28.1841</c:v>
                </c:pt>
                <c:pt idx="43">
                  <c:v>28.1823</c:v>
                </c:pt>
                <c:pt idx="44">
                  <c:v>28.1822</c:v>
                </c:pt>
                <c:pt idx="45">
                  <c:v>28.1838</c:v>
                </c:pt>
                <c:pt idx="46">
                  <c:v>28.1874</c:v>
                </c:pt>
                <c:pt idx="47">
                  <c:v>28.1929</c:v>
                </c:pt>
                <c:pt idx="48">
                  <c:v>28.2004</c:v>
                </c:pt>
                <c:pt idx="49">
                  <c:v>28.2101</c:v>
                </c:pt>
                <c:pt idx="50">
                  <c:v>28.2219</c:v>
                </c:pt>
                <c:pt idx="51">
                  <c:v>28.2356</c:v>
                </c:pt>
                <c:pt idx="52">
                  <c:v>28.2511</c:v>
                </c:pt>
                <c:pt idx="53">
                  <c:v>28.2682</c:v>
                </c:pt>
                <c:pt idx="54">
                  <c:v>28.2867</c:v>
                </c:pt>
                <c:pt idx="55">
                  <c:v>28.3064</c:v>
                </c:pt>
                <c:pt idx="56">
                  <c:v>28.3271</c:v>
                </c:pt>
                <c:pt idx="57">
                  <c:v>28.3487</c:v>
                </c:pt>
                <c:pt idx="58">
                  <c:v>28.371</c:v>
                </c:pt>
                <c:pt idx="59">
                  <c:v>28.3938</c:v>
                </c:pt>
                <c:pt idx="60">
                  <c:v>28.417</c:v>
                </c:pt>
                <c:pt idx="61">
                  <c:v>28.4402</c:v>
                </c:pt>
                <c:pt idx="62">
                  <c:v>28.4635</c:v>
                </c:pt>
                <c:pt idx="63">
                  <c:v>28.4865</c:v>
                </c:pt>
                <c:pt idx="64">
                  <c:v>28.5091</c:v>
                </c:pt>
                <c:pt idx="65">
                  <c:v>28.5311</c:v>
                </c:pt>
                <c:pt idx="66">
                  <c:v>28.5524</c:v>
                </c:pt>
                <c:pt idx="67">
                  <c:v>28.5727</c:v>
                </c:pt>
                <c:pt idx="68">
                  <c:v>28.5919</c:v>
                </c:pt>
                <c:pt idx="69">
                  <c:v>28.6098</c:v>
                </c:pt>
                <c:pt idx="70">
                  <c:v>28.6262</c:v>
                </c:pt>
                <c:pt idx="71">
                  <c:v>28.6409</c:v>
                </c:pt>
                <c:pt idx="72">
                  <c:v>28.6536</c:v>
                </c:pt>
                <c:pt idx="73">
                  <c:v>28.6643</c:v>
                </c:pt>
                <c:pt idx="74">
                  <c:v>28.6728</c:v>
                </c:pt>
                <c:pt idx="75">
                  <c:v>28.6789</c:v>
                </c:pt>
                <c:pt idx="76">
                  <c:v>28.6823</c:v>
                </c:pt>
                <c:pt idx="77">
                  <c:v>28.6829</c:v>
                </c:pt>
                <c:pt idx="78">
                  <c:v>28.6806</c:v>
                </c:pt>
                <c:pt idx="79">
                  <c:v>28.6752</c:v>
                </c:pt>
                <c:pt idx="80">
                  <c:v>28.6666</c:v>
                </c:pt>
                <c:pt idx="81">
                  <c:v>28.6552</c:v>
                </c:pt>
                <c:pt idx="82">
                  <c:v>28.6409</c:v>
                </c:pt>
                <c:pt idx="83">
                  <c:v>28.6241</c:v>
                </c:pt>
                <c:pt idx="84">
                  <c:v>28.6049</c:v>
                </c:pt>
                <c:pt idx="85">
                  <c:v>28.5834</c:v>
                </c:pt>
                <c:pt idx="86">
                  <c:v>28.56</c:v>
                </c:pt>
                <c:pt idx="87">
                  <c:v>28.5346</c:v>
                </c:pt>
                <c:pt idx="88">
                  <c:v>28.5076</c:v>
                </c:pt>
                <c:pt idx="89">
                  <c:v>28.4791</c:v>
                </c:pt>
                <c:pt idx="90">
                  <c:v>28.4492</c:v>
                </c:pt>
                <c:pt idx="91">
                  <c:v>28.4182</c:v>
                </c:pt>
                <c:pt idx="92">
                  <c:v>28.3861</c:v>
                </c:pt>
                <c:pt idx="93">
                  <c:v>28.3532</c:v>
                </c:pt>
                <c:pt idx="94">
                  <c:v>28.3196</c:v>
                </c:pt>
                <c:pt idx="95">
                  <c:v>28.2854</c:v>
                </c:pt>
                <c:pt idx="96">
                  <c:v>28.2508</c:v>
                </c:pt>
                <c:pt idx="97">
                  <c:v>28.2159</c:v>
                </c:pt>
                <c:pt idx="98">
                  <c:v>28.1808</c:v>
                </c:pt>
                <c:pt idx="99">
                  <c:v>28.1457</c:v>
                </c:pt>
                <c:pt idx="100">
                  <c:v>28.1107</c:v>
                </c:pt>
                <c:pt idx="101">
                  <c:v>28.0758</c:v>
                </c:pt>
                <c:pt idx="102">
                  <c:v>28.0413</c:v>
                </c:pt>
                <c:pt idx="103">
                  <c:v>28.0072</c:v>
                </c:pt>
                <c:pt idx="104">
                  <c:v>27.9736</c:v>
                </c:pt>
                <c:pt idx="105">
                  <c:v>27.9406</c:v>
                </c:pt>
                <c:pt idx="106">
                  <c:v>27.9084</c:v>
                </c:pt>
                <c:pt idx="107">
                  <c:v>27.8771</c:v>
                </c:pt>
                <c:pt idx="108">
                  <c:v>27.8469</c:v>
                </c:pt>
                <c:pt idx="109">
                  <c:v>27.8177</c:v>
                </c:pt>
                <c:pt idx="110">
                  <c:v>27.7898</c:v>
                </c:pt>
                <c:pt idx="111">
                  <c:v>27.7632</c:v>
                </c:pt>
                <c:pt idx="112">
                  <c:v>27.7382</c:v>
                </c:pt>
                <c:pt idx="113">
                  <c:v>27.7147</c:v>
                </c:pt>
                <c:pt idx="114">
                  <c:v>27.693</c:v>
                </c:pt>
                <c:pt idx="115">
                  <c:v>27.6732</c:v>
                </c:pt>
                <c:pt idx="116">
                  <c:v>27.6553</c:v>
                </c:pt>
                <c:pt idx="117">
                  <c:v>27.6396</c:v>
                </c:pt>
                <c:pt idx="118">
                  <c:v>27.6261</c:v>
                </c:pt>
                <c:pt idx="119">
                  <c:v>27.6149</c:v>
                </c:pt>
                <c:pt idx="120">
                  <c:v>27.6062</c:v>
                </c:pt>
                <c:pt idx="121">
                  <c:v>27.6001</c:v>
                </c:pt>
                <c:pt idx="122">
                  <c:v>27.5967</c:v>
                </c:pt>
                <c:pt idx="123">
                  <c:v>27.5962</c:v>
                </c:pt>
                <c:pt idx="124">
                  <c:v>27.5986</c:v>
                </c:pt>
                <c:pt idx="125">
                  <c:v>27.6041</c:v>
                </c:pt>
                <c:pt idx="126">
                  <c:v>27.6128</c:v>
                </c:pt>
                <c:pt idx="127">
                  <c:v>27.6248</c:v>
                </c:pt>
                <c:pt idx="128">
                  <c:v>27.6403</c:v>
                </c:pt>
                <c:pt idx="129">
                  <c:v>27.6594</c:v>
                </c:pt>
                <c:pt idx="130">
                  <c:v>27.6821</c:v>
                </c:pt>
                <c:pt idx="131">
                  <c:v>27.7087</c:v>
                </c:pt>
                <c:pt idx="132">
                  <c:v>27.7392</c:v>
                </c:pt>
                <c:pt idx="133">
                  <c:v>27.7737</c:v>
                </c:pt>
                <c:pt idx="134">
                  <c:v>27.8121</c:v>
                </c:pt>
                <c:pt idx="135">
                  <c:v>27.8536</c:v>
                </c:pt>
                <c:pt idx="136">
                  <c:v>27.8974</c:v>
                </c:pt>
                <c:pt idx="137">
                  <c:v>27.9428</c:v>
                </c:pt>
                <c:pt idx="138">
                  <c:v>27.989</c:v>
                </c:pt>
                <c:pt idx="139">
                  <c:v>28.0351</c:v>
                </c:pt>
                <c:pt idx="140">
                  <c:v>28.0803</c:v>
                </c:pt>
                <c:pt idx="141">
                  <c:v>28.1238</c:v>
                </c:pt>
                <c:pt idx="142">
                  <c:v>28.1647</c:v>
                </c:pt>
                <c:pt idx="143">
                  <c:v>28.2024</c:v>
                </c:pt>
                <c:pt idx="144">
                  <c:v>28.2359</c:v>
                </c:pt>
                <c:pt idx="145">
                  <c:v>28.2648</c:v>
                </c:pt>
                <c:pt idx="146">
                  <c:v>28.2892</c:v>
                </c:pt>
                <c:pt idx="147">
                  <c:v>28.3096</c:v>
                </c:pt>
                <c:pt idx="148">
                  <c:v>28.3266</c:v>
                </c:pt>
                <c:pt idx="149">
                  <c:v>28.3408</c:v>
                </c:pt>
                <c:pt idx="150">
                  <c:v>28.3527</c:v>
                </c:pt>
                <c:pt idx="151">
                  <c:v>28.363</c:v>
                </c:pt>
                <c:pt idx="152">
                  <c:v>28.3724</c:v>
                </c:pt>
                <c:pt idx="153">
                  <c:v>28.3824</c:v>
                </c:pt>
                <c:pt idx="154">
                  <c:v>28.3948</c:v>
                </c:pt>
                <c:pt idx="155">
                  <c:v>28.411</c:v>
                </c:pt>
                <c:pt idx="156">
                  <c:v>28.4324</c:v>
                </c:pt>
                <c:pt idx="157">
                  <c:v>28.4583</c:v>
                </c:pt>
                <c:pt idx="158">
                  <c:v>28.4877</c:v>
                </c:pt>
                <c:pt idx="159">
                  <c:v>28.5189</c:v>
                </c:pt>
                <c:pt idx="160">
                  <c:v>28.5507</c:v>
                </c:pt>
                <c:pt idx="161">
                  <c:v>28.5817</c:v>
                </c:pt>
                <c:pt idx="162">
                  <c:v>28.6108</c:v>
                </c:pt>
                <c:pt idx="163">
                  <c:v>28.6369</c:v>
                </c:pt>
                <c:pt idx="164">
                  <c:v>28.6588</c:v>
                </c:pt>
                <c:pt idx="165">
                  <c:v>28.6756</c:v>
                </c:pt>
                <c:pt idx="166">
                  <c:v>28.686</c:v>
                </c:pt>
                <c:pt idx="167">
                  <c:v>28.689</c:v>
                </c:pt>
                <c:pt idx="168">
                  <c:v>28.684</c:v>
                </c:pt>
                <c:pt idx="169">
                  <c:v>28.6715</c:v>
                </c:pt>
                <c:pt idx="170">
                  <c:v>28.6528</c:v>
                </c:pt>
                <c:pt idx="171">
                  <c:v>28.629</c:v>
                </c:pt>
                <c:pt idx="172">
                  <c:v>28.6012</c:v>
                </c:pt>
                <c:pt idx="173">
                  <c:v>28.5704</c:v>
                </c:pt>
                <c:pt idx="174">
                  <c:v>28.5379</c:v>
                </c:pt>
                <c:pt idx="175">
                  <c:v>28.5047</c:v>
                </c:pt>
                <c:pt idx="176">
                  <c:v>28.4719</c:v>
                </c:pt>
                <c:pt idx="177">
                  <c:v>28.4406</c:v>
                </c:pt>
                <c:pt idx="178">
                  <c:v>28.4117</c:v>
                </c:pt>
                <c:pt idx="179">
                  <c:v>28.3855</c:v>
                </c:pt>
                <c:pt idx="180">
                  <c:v>28.3623</c:v>
                </c:pt>
                <c:pt idx="181">
                  <c:v>28.3421</c:v>
                </c:pt>
                <c:pt idx="182">
                  <c:v>28.3251</c:v>
                </c:pt>
                <c:pt idx="183">
                  <c:v>28.3114</c:v>
                </c:pt>
                <c:pt idx="184">
                  <c:v>28.301</c:v>
                </c:pt>
                <c:pt idx="185">
                  <c:v>28.2941</c:v>
                </c:pt>
                <c:pt idx="186">
                  <c:v>28.2908</c:v>
                </c:pt>
                <c:pt idx="187">
                  <c:v>28.2911</c:v>
                </c:pt>
                <c:pt idx="188">
                  <c:v>28.2953</c:v>
                </c:pt>
                <c:pt idx="189">
                  <c:v>28.3034</c:v>
                </c:pt>
                <c:pt idx="190">
                  <c:v>28.3156</c:v>
                </c:pt>
                <c:pt idx="191">
                  <c:v>28.3317</c:v>
                </c:pt>
                <c:pt idx="192">
                  <c:v>28.3519</c:v>
                </c:pt>
                <c:pt idx="193">
                  <c:v>28.3758</c:v>
                </c:pt>
                <c:pt idx="194">
                  <c:v>28.4031</c:v>
                </c:pt>
                <c:pt idx="195">
                  <c:v>28.4335</c:v>
                </c:pt>
                <c:pt idx="196">
                  <c:v>28.4664</c:v>
                </c:pt>
                <c:pt idx="197">
                  <c:v>28.5012</c:v>
                </c:pt>
                <c:pt idx="198">
                  <c:v>28.5374</c:v>
                </c:pt>
                <c:pt idx="199">
                  <c:v>28.5746</c:v>
                </c:pt>
                <c:pt idx="200">
                  <c:v>28.6121</c:v>
                </c:pt>
                <c:pt idx="201">
                  <c:v>28.6495</c:v>
                </c:pt>
                <c:pt idx="202">
                  <c:v>28.6861</c:v>
                </c:pt>
                <c:pt idx="203">
                  <c:v>28.7216</c:v>
                </c:pt>
                <c:pt idx="204">
                  <c:v>28.7554</c:v>
                </c:pt>
                <c:pt idx="205">
                  <c:v>28.7868</c:v>
                </c:pt>
                <c:pt idx="206">
                  <c:v>28.8155</c:v>
                </c:pt>
                <c:pt idx="207">
                  <c:v>28.8409</c:v>
                </c:pt>
                <c:pt idx="208">
                  <c:v>28.8625</c:v>
                </c:pt>
                <c:pt idx="209">
                  <c:v>28.8797</c:v>
                </c:pt>
                <c:pt idx="210">
                  <c:v>28.8924</c:v>
                </c:pt>
                <c:pt idx="211">
                  <c:v>28.9007</c:v>
                </c:pt>
                <c:pt idx="212">
                  <c:v>28.905</c:v>
                </c:pt>
                <c:pt idx="213">
                  <c:v>28.9056</c:v>
                </c:pt>
                <c:pt idx="214">
                  <c:v>28.9029</c:v>
                </c:pt>
                <c:pt idx="215">
                  <c:v>28.8972</c:v>
                </c:pt>
                <c:pt idx="216">
                  <c:v>28.8889</c:v>
                </c:pt>
                <c:pt idx="217">
                  <c:v>28.8782</c:v>
                </c:pt>
                <c:pt idx="218">
                  <c:v>28.8655</c:v>
                </c:pt>
                <c:pt idx="219">
                  <c:v>28.8512</c:v>
                </c:pt>
                <c:pt idx="220">
                  <c:v>28.8356</c:v>
                </c:pt>
                <c:pt idx="221">
                  <c:v>28.8191</c:v>
                </c:pt>
                <c:pt idx="222">
                  <c:v>28.8018</c:v>
                </c:pt>
                <c:pt idx="223">
                  <c:v>28.7843</c:v>
                </c:pt>
                <c:pt idx="224">
                  <c:v>28.7667</c:v>
                </c:pt>
                <c:pt idx="225">
                  <c:v>28.7494</c:v>
                </c:pt>
                <c:pt idx="226">
                  <c:v>28.7326</c:v>
                </c:pt>
                <c:pt idx="227">
                  <c:v>28.7168</c:v>
                </c:pt>
                <c:pt idx="228">
                  <c:v>28.7021</c:v>
                </c:pt>
                <c:pt idx="229">
                  <c:v>28.6889</c:v>
                </c:pt>
                <c:pt idx="230">
                  <c:v>28.6774</c:v>
                </c:pt>
                <c:pt idx="231">
                  <c:v>28.6681</c:v>
                </c:pt>
                <c:pt idx="232">
                  <c:v>28.661</c:v>
                </c:pt>
                <c:pt idx="233">
                  <c:v>28.6561</c:v>
                </c:pt>
                <c:pt idx="234">
                  <c:v>28.6532</c:v>
                </c:pt>
                <c:pt idx="235">
                  <c:v>28.6521</c:v>
                </c:pt>
                <c:pt idx="236">
                  <c:v>28.6526</c:v>
                </c:pt>
                <c:pt idx="237">
                  <c:v>28.6544</c:v>
                </c:pt>
                <c:pt idx="238">
                  <c:v>28.6574</c:v>
                </c:pt>
                <c:pt idx="239">
                  <c:v>28.6614</c:v>
                </c:pt>
                <c:pt idx="240">
                  <c:v>28.6661</c:v>
                </c:pt>
                <c:pt idx="241">
                  <c:v>28.6714</c:v>
                </c:pt>
                <c:pt idx="242">
                  <c:v>28.6771</c:v>
                </c:pt>
                <c:pt idx="243">
                  <c:v>28.6829</c:v>
                </c:pt>
                <c:pt idx="244">
                  <c:v>28.6887</c:v>
                </c:pt>
                <c:pt idx="245">
                  <c:v>28.6943</c:v>
                </c:pt>
                <c:pt idx="246">
                  <c:v>28.6994</c:v>
                </c:pt>
                <c:pt idx="247">
                  <c:v>28.7039</c:v>
                </c:pt>
                <c:pt idx="248">
                  <c:v>28.7075</c:v>
                </c:pt>
                <c:pt idx="249">
                  <c:v>28.7101</c:v>
                </c:pt>
                <c:pt idx="250">
                  <c:v>28.7115</c:v>
                </c:pt>
                <c:pt idx="251">
                  <c:v>28.7115</c:v>
                </c:pt>
                <c:pt idx="252">
                  <c:v>28.7103</c:v>
                </c:pt>
                <c:pt idx="253">
                  <c:v>28.7084</c:v>
                </c:pt>
                <c:pt idx="254">
                  <c:v>28.7059</c:v>
                </c:pt>
                <c:pt idx="255">
                  <c:v>28.7033</c:v>
                </c:pt>
                <c:pt idx="256">
                  <c:v>28.7008</c:v>
                </c:pt>
                <c:pt idx="257">
                  <c:v>28.6988</c:v>
                </c:pt>
                <c:pt idx="258">
                  <c:v>28.6976</c:v>
                </c:pt>
                <c:pt idx="259">
                  <c:v>28.6975</c:v>
                </c:pt>
                <c:pt idx="260">
                  <c:v>28.6988</c:v>
                </c:pt>
                <c:pt idx="261">
                  <c:v>28.7018</c:v>
                </c:pt>
                <c:pt idx="262">
                  <c:v>28.7067</c:v>
                </c:pt>
                <c:pt idx="263">
                  <c:v>28.7135</c:v>
                </c:pt>
                <c:pt idx="264">
                  <c:v>28.7222</c:v>
                </c:pt>
                <c:pt idx="265">
                  <c:v>28.7325</c:v>
                </c:pt>
                <c:pt idx="266">
                  <c:v>28.7446</c:v>
                </c:pt>
                <c:pt idx="267">
                  <c:v>28.7583</c:v>
                </c:pt>
                <c:pt idx="268">
                  <c:v>28.7735</c:v>
                </c:pt>
                <c:pt idx="269">
                  <c:v>28.7902</c:v>
                </c:pt>
                <c:pt idx="270">
                  <c:v>28.8084</c:v>
                </c:pt>
                <c:pt idx="271">
                  <c:v>28.828</c:v>
                </c:pt>
                <c:pt idx="272">
                  <c:v>28.8487</c:v>
                </c:pt>
                <c:pt idx="273">
                  <c:v>28.8704</c:v>
                </c:pt>
                <c:pt idx="274">
                  <c:v>28.8924</c:v>
                </c:pt>
                <c:pt idx="275">
                  <c:v>28.9145</c:v>
                </c:pt>
                <c:pt idx="276">
                  <c:v>28.9362</c:v>
                </c:pt>
                <c:pt idx="277">
                  <c:v>28.9571</c:v>
                </c:pt>
                <c:pt idx="278">
                  <c:v>28.9769</c:v>
                </c:pt>
                <c:pt idx="279">
                  <c:v>28.995</c:v>
                </c:pt>
                <c:pt idx="280">
                  <c:v>29.0112</c:v>
                </c:pt>
                <c:pt idx="281">
                  <c:v>29.0249</c:v>
                </c:pt>
                <c:pt idx="282">
                  <c:v>29.0359</c:v>
                </c:pt>
                <c:pt idx="283">
                  <c:v>29.0436</c:v>
                </c:pt>
                <c:pt idx="284">
                  <c:v>29.0477</c:v>
                </c:pt>
                <c:pt idx="285">
                  <c:v>29.0478</c:v>
                </c:pt>
                <c:pt idx="286">
                  <c:v>29.0435</c:v>
                </c:pt>
                <c:pt idx="287">
                  <c:v>29.0344</c:v>
                </c:pt>
                <c:pt idx="288">
                  <c:v>29.0208</c:v>
                </c:pt>
                <c:pt idx="289">
                  <c:v>29.003</c:v>
                </c:pt>
                <c:pt idx="290">
                  <c:v>28.9814</c:v>
                </c:pt>
                <c:pt idx="291">
                  <c:v>28.9566</c:v>
                </c:pt>
                <c:pt idx="292">
                  <c:v>28.9291</c:v>
                </c:pt>
                <c:pt idx="293">
                  <c:v>28.8992</c:v>
                </c:pt>
                <c:pt idx="294">
                  <c:v>28.8675</c:v>
                </c:pt>
                <c:pt idx="295">
                  <c:v>28.8345</c:v>
                </c:pt>
                <c:pt idx="296">
                  <c:v>28.8005</c:v>
                </c:pt>
                <c:pt idx="297">
                  <c:v>28.7661</c:v>
                </c:pt>
                <c:pt idx="298">
                  <c:v>28.7318</c:v>
                </c:pt>
                <c:pt idx="299">
                  <c:v>28.6979</c:v>
                </c:pt>
                <c:pt idx="300">
                  <c:v>28.6651</c:v>
                </c:pt>
                <c:pt idx="301">
                  <c:v>28.6334</c:v>
                </c:pt>
                <c:pt idx="302">
                  <c:v>28.6034</c:v>
                </c:pt>
                <c:pt idx="303">
                  <c:v>28.5753</c:v>
                </c:pt>
                <c:pt idx="304">
                  <c:v>28.5496</c:v>
                </c:pt>
                <c:pt idx="305">
                  <c:v>28.5267</c:v>
                </c:pt>
                <c:pt idx="306">
                  <c:v>28.507</c:v>
                </c:pt>
                <c:pt idx="307">
                  <c:v>28.4911</c:v>
                </c:pt>
                <c:pt idx="308">
                  <c:v>28.4794</c:v>
                </c:pt>
                <c:pt idx="309">
                  <c:v>28.4723</c:v>
                </c:pt>
                <c:pt idx="310">
                  <c:v>28.4703</c:v>
                </c:pt>
                <c:pt idx="311">
                  <c:v>28.4739</c:v>
                </c:pt>
                <c:pt idx="312">
                  <c:v>28.4835</c:v>
                </c:pt>
                <c:pt idx="313">
                  <c:v>28.4994</c:v>
                </c:pt>
                <c:pt idx="314">
                  <c:v>28.5218</c:v>
                </c:pt>
                <c:pt idx="315">
                  <c:v>28.55</c:v>
                </c:pt>
                <c:pt idx="316">
                  <c:v>28.5833</c:v>
                </c:pt>
                <c:pt idx="317">
                  <c:v>28.6209</c:v>
                </c:pt>
                <c:pt idx="318">
                  <c:v>28.6623</c:v>
                </c:pt>
                <c:pt idx="319">
                  <c:v>28.7067</c:v>
                </c:pt>
                <c:pt idx="320">
                  <c:v>28.7533</c:v>
                </c:pt>
                <c:pt idx="321">
                  <c:v>28.8014</c:v>
                </c:pt>
                <c:pt idx="322">
                  <c:v>28.8504</c:v>
                </c:pt>
                <c:pt idx="323">
                  <c:v>28.8996</c:v>
                </c:pt>
                <c:pt idx="324">
                  <c:v>28.9481</c:v>
                </c:pt>
                <c:pt idx="325">
                  <c:v>28.9954</c:v>
                </c:pt>
                <c:pt idx="326">
                  <c:v>29.0407</c:v>
                </c:pt>
                <c:pt idx="327">
                  <c:v>29.0832</c:v>
                </c:pt>
                <c:pt idx="328">
                  <c:v>29.1223</c:v>
                </c:pt>
                <c:pt idx="329">
                  <c:v>29.1573</c:v>
                </c:pt>
                <c:pt idx="330">
                  <c:v>29.1875</c:v>
                </c:pt>
                <c:pt idx="331">
                  <c:v>29.212</c:v>
                </c:pt>
                <c:pt idx="332">
                  <c:v>29.2304</c:v>
                </c:pt>
                <c:pt idx="333">
                  <c:v>29.2417</c:v>
                </c:pt>
                <c:pt idx="334">
                  <c:v>29.2455</c:v>
                </c:pt>
                <c:pt idx="335">
                  <c:v>29.2421</c:v>
                </c:pt>
                <c:pt idx="336">
                  <c:v>29.2318</c:v>
                </c:pt>
                <c:pt idx="337">
                  <c:v>29.2149</c:v>
                </c:pt>
                <c:pt idx="338">
                  <c:v>29.192</c:v>
                </c:pt>
                <c:pt idx="339">
                  <c:v>29.1636</c:v>
                </c:pt>
                <c:pt idx="340">
                  <c:v>29.1309</c:v>
                </c:pt>
                <c:pt idx="341">
                  <c:v>29.096</c:v>
                </c:pt>
                <c:pt idx="342">
                  <c:v>29.061</c:v>
                </c:pt>
                <c:pt idx="343">
                  <c:v>29.028</c:v>
                </c:pt>
                <c:pt idx="344">
                  <c:v>28.9992</c:v>
                </c:pt>
                <c:pt idx="345">
                  <c:v>28.9766</c:v>
                </c:pt>
                <c:pt idx="346">
                  <c:v>28.9622</c:v>
                </c:pt>
                <c:pt idx="347">
                  <c:v>28.9564</c:v>
                </c:pt>
                <c:pt idx="348">
                  <c:v>28.9587</c:v>
                </c:pt>
                <c:pt idx="349">
                  <c:v>28.9688</c:v>
                </c:pt>
                <c:pt idx="350">
                  <c:v>28.9861</c:v>
                </c:pt>
                <c:pt idx="351">
                  <c:v>29.0103</c:v>
                </c:pt>
                <c:pt idx="352">
                  <c:v>29.0409</c:v>
                </c:pt>
                <c:pt idx="353">
                  <c:v>29.0775</c:v>
                </c:pt>
                <c:pt idx="354">
                  <c:v>29.1195</c:v>
                </c:pt>
                <c:pt idx="355">
                  <c:v>29.1664</c:v>
                </c:pt>
                <c:pt idx="356">
                  <c:v>29.2171</c:v>
                </c:pt>
                <c:pt idx="357">
                  <c:v>29.2701</c:v>
                </c:pt>
                <c:pt idx="358">
                  <c:v>29.3241</c:v>
                </c:pt>
                <c:pt idx="359">
                  <c:v>29.378</c:v>
                </c:pt>
                <c:pt idx="360">
                  <c:v>29.4302</c:v>
                </c:pt>
                <c:pt idx="361">
                  <c:v>29.4795</c:v>
                </c:pt>
                <c:pt idx="362">
                  <c:v>29.5246</c:v>
                </c:pt>
                <c:pt idx="363">
                  <c:v>29.5642</c:v>
                </c:pt>
                <c:pt idx="364">
                  <c:v>29.5969</c:v>
                </c:pt>
                <c:pt idx="365">
                  <c:v>29.6214</c:v>
                </c:pt>
                <c:pt idx="366">
                  <c:v>29.6363</c:v>
                </c:pt>
                <c:pt idx="367">
                  <c:v>29.6409</c:v>
                </c:pt>
                <c:pt idx="368">
                  <c:v>29.6357</c:v>
                </c:pt>
                <c:pt idx="369">
                  <c:v>29.6221</c:v>
                </c:pt>
                <c:pt idx="370">
                  <c:v>29.6012</c:v>
                </c:pt>
                <c:pt idx="371">
                  <c:v>29.5741</c:v>
                </c:pt>
                <c:pt idx="372">
                  <c:v>29.542</c:v>
                </c:pt>
                <c:pt idx="373">
                  <c:v>29.5061</c:v>
                </c:pt>
                <c:pt idx="374">
                  <c:v>29.4676</c:v>
                </c:pt>
                <c:pt idx="375">
                  <c:v>29.4277</c:v>
                </c:pt>
                <c:pt idx="376">
                  <c:v>29.3874</c:v>
                </c:pt>
                <c:pt idx="377">
                  <c:v>29.3481</c:v>
                </c:pt>
                <c:pt idx="378">
                  <c:v>29.3107</c:v>
                </c:pt>
                <c:pt idx="379">
                  <c:v>29.2767</c:v>
                </c:pt>
                <c:pt idx="380">
                  <c:v>29.247</c:v>
                </c:pt>
                <c:pt idx="381">
                  <c:v>29.2229</c:v>
                </c:pt>
                <c:pt idx="382">
                  <c:v>29.2051</c:v>
                </c:pt>
                <c:pt idx="383">
                  <c:v>29.1938</c:v>
                </c:pt>
                <c:pt idx="384">
                  <c:v>29.1885</c:v>
                </c:pt>
                <c:pt idx="385">
                  <c:v>29.1892</c:v>
                </c:pt>
                <c:pt idx="386">
                  <c:v>29.1955</c:v>
                </c:pt>
                <c:pt idx="387">
                  <c:v>29.2072</c:v>
                </c:pt>
                <c:pt idx="388">
                  <c:v>29.2241</c:v>
                </c:pt>
                <c:pt idx="389">
                  <c:v>29.2459</c:v>
                </c:pt>
                <c:pt idx="390">
                  <c:v>29.2724</c:v>
                </c:pt>
                <c:pt idx="391">
                  <c:v>29.3033</c:v>
                </c:pt>
                <c:pt idx="392">
                  <c:v>29.3384</c:v>
                </c:pt>
                <c:pt idx="393">
                  <c:v>29.3775</c:v>
                </c:pt>
                <c:pt idx="394">
                  <c:v>29.4203</c:v>
                </c:pt>
                <c:pt idx="395">
                  <c:v>29.4664</c:v>
                </c:pt>
                <c:pt idx="396">
                  <c:v>29.5148</c:v>
                </c:pt>
                <c:pt idx="397">
                  <c:v>29.5642</c:v>
                </c:pt>
                <c:pt idx="398">
                  <c:v>29.613</c:v>
                </c:pt>
                <c:pt idx="399">
                  <c:v>29.6593</c:v>
                </c:pt>
                <c:pt idx="400">
                  <c:v>29.7009</c:v>
                </c:pt>
                <c:pt idx="401">
                  <c:v>29.7358</c:v>
                </c:pt>
                <c:pt idx="402">
                  <c:v>29.7625</c:v>
                </c:pt>
                <c:pt idx="403">
                  <c:v>29.7804</c:v>
                </c:pt>
                <c:pt idx="404">
                  <c:v>29.7898</c:v>
                </c:pt>
                <c:pt idx="405">
                  <c:v>29.7913</c:v>
                </c:pt>
                <c:pt idx="406">
                  <c:v>29.7856</c:v>
                </c:pt>
                <c:pt idx="407">
                  <c:v>29.7733</c:v>
                </c:pt>
                <c:pt idx="408">
                  <c:v>29.7551</c:v>
                </c:pt>
                <c:pt idx="409">
                  <c:v>29.7317</c:v>
                </c:pt>
                <c:pt idx="410">
                  <c:v>29.7044</c:v>
                </c:pt>
                <c:pt idx="411">
                  <c:v>29.6744</c:v>
                </c:pt>
                <c:pt idx="412">
                  <c:v>29.643</c:v>
                </c:pt>
                <c:pt idx="413">
                  <c:v>29.6117</c:v>
                </c:pt>
                <c:pt idx="414">
                  <c:v>29.5817</c:v>
                </c:pt>
                <c:pt idx="415">
                  <c:v>29.5543</c:v>
                </c:pt>
                <c:pt idx="416">
                  <c:v>29.5309</c:v>
                </c:pt>
                <c:pt idx="417">
                  <c:v>29.5125</c:v>
                </c:pt>
                <c:pt idx="418">
                  <c:v>29.4989</c:v>
                </c:pt>
                <c:pt idx="419">
                  <c:v>29.4895</c:v>
                </c:pt>
                <c:pt idx="420">
                  <c:v>29.4838</c:v>
                </c:pt>
                <c:pt idx="421">
                  <c:v>29.4814</c:v>
                </c:pt>
                <c:pt idx="422">
                  <c:v>29.4817</c:v>
                </c:pt>
                <c:pt idx="423">
                  <c:v>29.4841</c:v>
                </c:pt>
                <c:pt idx="424">
                  <c:v>29.4883</c:v>
                </c:pt>
                <c:pt idx="425">
                  <c:v>29.4937</c:v>
                </c:pt>
                <c:pt idx="426">
                  <c:v>29.5002</c:v>
                </c:pt>
                <c:pt idx="427">
                  <c:v>29.5074</c:v>
                </c:pt>
                <c:pt idx="428">
                  <c:v>29.5154</c:v>
                </c:pt>
                <c:pt idx="429">
                  <c:v>29.5239</c:v>
                </c:pt>
                <c:pt idx="430">
                  <c:v>29.5328</c:v>
                </c:pt>
                <c:pt idx="431">
                  <c:v>29.5419</c:v>
                </c:pt>
                <c:pt idx="432">
                  <c:v>29.5511</c:v>
                </c:pt>
                <c:pt idx="433">
                  <c:v>29.5601</c:v>
                </c:pt>
                <c:pt idx="434">
                  <c:v>29.569</c:v>
                </c:pt>
                <c:pt idx="435">
                  <c:v>29.5774</c:v>
                </c:pt>
                <c:pt idx="436">
                  <c:v>29.5854</c:v>
                </c:pt>
                <c:pt idx="437">
                  <c:v>29.5932</c:v>
                </c:pt>
                <c:pt idx="438">
                  <c:v>29.6006</c:v>
                </c:pt>
                <c:pt idx="439">
                  <c:v>29.6079</c:v>
                </c:pt>
                <c:pt idx="440">
                  <c:v>29.615</c:v>
                </c:pt>
                <c:pt idx="441">
                  <c:v>29.6219</c:v>
                </c:pt>
                <c:pt idx="442">
                  <c:v>29.6288</c:v>
                </c:pt>
                <c:pt idx="443">
                  <c:v>29.6357</c:v>
                </c:pt>
                <c:pt idx="444">
                  <c:v>29.6426</c:v>
                </c:pt>
                <c:pt idx="445">
                  <c:v>29.6495</c:v>
                </c:pt>
                <c:pt idx="446">
                  <c:v>29.6566</c:v>
                </c:pt>
                <c:pt idx="447">
                  <c:v>29.6638</c:v>
                </c:pt>
                <c:pt idx="448">
                  <c:v>29.6713</c:v>
                </c:pt>
                <c:pt idx="449">
                  <c:v>29.6791</c:v>
                </c:pt>
                <c:pt idx="450">
                  <c:v>29.6871</c:v>
                </c:pt>
                <c:pt idx="451">
                  <c:v>29.6952</c:v>
                </c:pt>
                <c:pt idx="452">
                  <c:v>29.7031</c:v>
                </c:pt>
                <c:pt idx="453">
                  <c:v>29.7108</c:v>
                </c:pt>
                <c:pt idx="454">
                  <c:v>29.718</c:v>
                </c:pt>
                <c:pt idx="455">
                  <c:v>29.7245</c:v>
                </c:pt>
                <c:pt idx="456">
                  <c:v>29.7302</c:v>
                </c:pt>
                <c:pt idx="457">
                  <c:v>29.7348</c:v>
                </c:pt>
                <c:pt idx="458">
                  <c:v>29.7383</c:v>
                </c:pt>
                <c:pt idx="459">
                  <c:v>29.7403</c:v>
                </c:pt>
                <c:pt idx="460">
                  <c:v>29.7407</c:v>
                </c:pt>
                <c:pt idx="461">
                  <c:v>29.7394</c:v>
                </c:pt>
                <c:pt idx="462">
                  <c:v>29.7362</c:v>
                </c:pt>
                <c:pt idx="463">
                  <c:v>29.7312</c:v>
                </c:pt>
                <c:pt idx="464">
                  <c:v>29.7244</c:v>
                </c:pt>
                <c:pt idx="465">
                  <c:v>29.7161</c:v>
                </c:pt>
                <c:pt idx="466">
                  <c:v>29.7062</c:v>
                </c:pt>
                <c:pt idx="467">
                  <c:v>29.6949</c:v>
                </c:pt>
                <c:pt idx="468">
                  <c:v>29.6823</c:v>
                </c:pt>
                <c:pt idx="469">
                  <c:v>29.6686</c:v>
                </c:pt>
                <c:pt idx="470">
                  <c:v>29.6537</c:v>
                </c:pt>
                <c:pt idx="471">
                  <c:v>29.6379</c:v>
                </c:pt>
                <c:pt idx="472">
                  <c:v>29.6212</c:v>
                </c:pt>
                <c:pt idx="473">
                  <c:v>29.6038</c:v>
                </c:pt>
                <c:pt idx="474">
                  <c:v>29.5857</c:v>
                </c:pt>
                <c:pt idx="475">
                  <c:v>29.5672</c:v>
                </c:pt>
                <c:pt idx="476">
                  <c:v>29.5484</c:v>
                </c:pt>
                <c:pt idx="477">
                  <c:v>29.5294</c:v>
                </c:pt>
                <c:pt idx="478">
                  <c:v>29.5105</c:v>
                </c:pt>
                <c:pt idx="479">
                  <c:v>29.4919</c:v>
                </c:pt>
                <c:pt idx="480">
                  <c:v>29.4736</c:v>
                </c:pt>
                <c:pt idx="481">
                  <c:v>29.456</c:v>
                </c:pt>
                <c:pt idx="482">
                  <c:v>29.4392</c:v>
                </c:pt>
                <c:pt idx="483">
                  <c:v>29.4234</c:v>
                </c:pt>
                <c:pt idx="484">
                  <c:v>29.4087</c:v>
                </c:pt>
                <c:pt idx="485">
                  <c:v>29.3953</c:v>
                </c:pt>
                <c:pt idx="486">
                  <c:v>29.3834</c:v>
                </c:pt>
                <c:pt idx="487">
                  <c:v>29.3731</c:v>
                </c:pt>
                <c:pt idx="488">
                  <c:v>29.3642</c:v>
                </c:pt>
                <c:pt idx="489">
                  <c:v>29.3568</c:v>
                </c:pt>
                <c:pt idx="490">
                  <c:v>29.3508</c:v>
                </c:pt>
                <c:pt idx="491">
                  <c:v>29.346</c:v>
                </c:pt>
                <c:pt idx="492">
                  <c:v>29.3425</c:v>
                </c:pt>
                <c:pt idx="493">
                  <c:v>29.3402</c:v>
                </c:pt>
                <c:pt idx="494">
                  <c:v>29.339</c:v>
                </c:pt>
                <c:pt idx="495">
                  <c:v>29.3389</c:v>
                </c:pt>
                <c:pt idx="496">
                  <c:v>29.3397</c:v>
                </c:pt>
                <c:pt idx="497">
                  <c:v>29.3416</c:v>
                </c:pt>
                <c:pt idx="498">
                  <c:v>29.3443</c:v>
                </c:pt>
                <c:pt idx="499">
                  <c:v>29.3478</c:v>
                </c:pt>
                <c:pt idx="500">
                  <c:v>29.3522</c:v>
                </c:pt>
                <c:pt idx="501">
                  <c:v>29.3572</c:v>
                </c:pt>
                <c:pt idx="502">
                  <c:v>29.3629</c:v>
                </c:pt>
                <c:pt idx="503">
                  <c:v>29.3692</c:v>
                </c:pt>
                <c:pt idx="504">
                  <c:v>29.376</c:v>
                </c:pt>
                <c:pt idx="505">
                  <c:v>29.3833</c:v>
                </c:pt>
                <c:pt idx="506">
                  <c:v>29.3909</c:v>
                </c:pt>
                <c:pt idx="507">
                  <c:v>29.399</c:v>
                </c:pt>
                <c:pt idx="508">
                  <c:v>29.4073</c:v>
                </c:pt>
                <c:pt idx="509">
                  <c:v>29.4159</c:v>
                </c:pt>
                <c:pt idx="510">
                  <c:v>29.4247</c:v>
                </c:pt>
                <c:pt idx="511">
                  <c:v>29.4338</c:v>
                </c:pt>
                <c:pt idx="512">
                  <c:v>29.443</c:v>
                </c:pt>
                <c:pt idx="513">
                  <c:v>29.4525</c:v>
                </c:pt>
                <c:pt idx="514">
                  <c:v>29.4621</c:v>
                </c:pt>
                <c:pt idx="515">
                  <c:v>29.472</c:v>
                </c:pt>
                <c:pt idx="516">
                  <c:v>29.4821</c:v>
                </c:pt>
                <c:pt idx="517">
                  <c:v>29.4923</c:v>
                </c:pt>
                <c:pt idx="518">
                  <c:v>29.5028</c:v>
                </c:pt>
                <c:pt idx="519">
                  <c:v>29.5135</c:v>
                </c:pt>
                <c:pt idx="520">
                  <c:v>29.5243</c:v>
                </c:pt>
                <c:pt idx="521">
                  <c:v>29.5354</c:v>
                </c:pt>
                <c:pt idx="522">
                  <c:v>29.5466</c:v>
                </c:pt>
                <c:pt idx="523">
                  <c:v>29.558</c:v>
                </c:pt>
                <c:pt idx="524">
                  <c:v>29.5696</c:v>
                </c:pt>
                <c:pt idx="525">
                  <c:v>29.5813</c:v>
                </c:pt>
                <c:pt idx="526">
                  <c:v>29.5933</c:v>
                </c:pt>
                <c:pt idx="527">
                  <c:v>29.6053</c:v>
                </c:pt>
                <c:pt idx="528">
                  <c:v>29.6176</c:v>
                </c:pt>
                <c:pt idx="529">
                  <c:v>29.63</c:v>
                </c:pt>
                <c:pt idx="530">
                  <c:v>29.6426</c:v>
                </c:pt>
                <c:pt idx="531">
                  <c:v>29.6554</c:v>
                </c:pt>
                <c:pt idx="532">
                  <c:v>29.6682</c:v>
                </c:pt>
                <c:pt idx="533">
                  <c:v>29.6813</c:v>
                </c:pt>
                <c:pt idx="534">
                  <c:v>29.6945</c:v>
                </c:pt>
                <c:pt idx="535">
                  <c:v>29.7078</c:v>
                </c:pt>
                <c:pt idx="536">
                  <c:v>29.7213</c:v>
                </c:pt>
                <c:pt idx="537">
                  <c:v>29.7349</c:v>
                </c:pt>
                <c:pt idx="538">
                  <c:v>29.7486</c:v>
                </c:pt>
                <c:pt idx="539">
                  <c:v>29.7625</c:v>
                </c:pt>
                <c:pt idx="540">
                  <c:v>29.7765</c:v>
                </c:pt>
                <c:pt idx="541">
                  <c:v>29.7906</c:v>
                </c:pt>
                <c:pt idx="542">
                  <c:v>29.805</c:v>
                </c:pt>
                <c:pt idx="543">
                  <c:v>29.8196</c:v>
                </c:pt>
                <c:pt idx="544">
                  <c:v>29.8343</c:v>
                </c:pt>
                <c:pt idx="545">
                  <c:v>29.8493</c:v>
                </c:pt>
                <c:pt idx="546">
                  <c:v>29.8646</c:v>
                </c:pt>
                <c:pt idx="547">
                  <c:v>29.8801</c:v>
                </c:pt>
                <c:pt idx="548">
                  <c:v>29.8958</c:v>
                </c:pt>
                <c:pt idx="549">
                  <c:v>29.9119</c:v>
                </c:pt>
                <c:pt idx="550">
                  <c:v>29.9283</c:v>
                </c:pt>
                <c:pt idx="551">
                  <c:v>29.9449</c:v>
                </c:pt>
                <c:pt idx="552">
                  <c:v>29.962</c:v>
                </c:pt>
                <c:pt idx="553">
                  <c:v>29.9793</c:v>
                </c:pt>
                <c:pt idx="554">
                  <c:v>29.9969</c:v>
                </c:pt>
                <c:pt idx="555">
                  <c:v>30.0147</c:v>
                </c:pt>
                <c:pt idx="556">
                  <c:v>30.0323</c:v>
                </c:pt>
                <c:pt idx="557">
                  <c:v>30.0497</c:v>
                </c:pt>
                <c:pt idx="558">
                  <c:v>30.0666</c:v>
                </c:pt>
                <c:pt idx="559">
                  <c:v>30.0829</c:v>
                </c:pt>
                <c:pt idx="560">
                  <c:v>30.0984</c:v>
                </c:pt>
                <c:pt idx="561">
                  <c:v>30.1128</c:v>
                </c:pt>
                <c:pt idx="562">
                  <c:v>30.126</c:v>
                </c:pt>
                <c:pt idx="563">
                  <c:v>30.1377</c:v>
                </c:pt>
                <c:pt idx="564">
                  <c:v>30.1477</c:v>
                </c:pt>
                <c:pt idx="565">
                  <c:v>30.1559</c:v>
                </c:pt>
                <c:pt idx="566">
                  <c:v>30.162</c:v>
                </c:pt>
                <c:pt idx="567">
                  <c:v>30.1659</c:v>
                </c:pt>
                <c:pt idx="568">
                  <c:v>30.1674</c:v>
                </c:pt>
                <c:pt idx="569">
                  <c:v>30.1662</c:v>
                </c:pt>
                <c:pt idx="570">
                  <c:v>30.1623</c:v>
                </c:pt>
                <c:pt idx="571">
                  <c:v>30.1555</c:v>
                </c:pt>
                <c:pt idx="572">
                  <c:v>30.1455</c:v>
                </c:pt>
                <c:pt idx="573">
                  <c:v>30.1324</c:v>
                </c:pt>
                <c:pt idx="574">
                  <c:v>30.1162</c:v>
                </c:pt>
                <c:pt idx="575">
                  <c:v>30.097</c:v>
                </c:pt>
                <c:pt idx="576">
                  <c:v>30.0747</c:v>
                </c:pt>
                <c:pt idx="577">
                  <c:v>30.0494</c:v>
                </c:pt>
                <c:pt idx="578">
                  <c:v>30.0211</c:v>
                </c:pt>
                <c:pt idx="579">
                  <c:v>29.99</c:v>
                </c:pt>
                <c:pt idx="580">
                  <c:v>29.9558</c:v>
                </c:pt>
                <c:pt idx="581">
                  <c:v>29.9189</c:v>
                </c:pt>
                <c:pt idx="582">
                  <c:v>29.879</c:v>
                </c:pt>
                <c:pt idx="583">
                  <c:v>29.8365</c:v>
                </c:pt>
                <c:pt idx="584">
                  <c:v>29.7915</c:v>
                </c:pt>
                <c:pt idx="585">
                  <c:v>29.7442</c:v>
                </c:pt>
                <c:pt idx="586">
                  <c:v>29.6952</c:v>
                </c:pt>
                <c:pt idx="587">
                  <c:v>29.6449</c:v>
                </c:pt>
                <c:pt idx="588">
                  <c:v>29.5941</c:v>
                </c:pt>
                <c:pt idx="589">
                  <c:v>29.5431</c:v>
                </c:pt>
                <c:pt idx="590">
                  <c:v>29.4927</c:v>
                </c:pt>
                <c:pt idx="591">
                  <c:v>29.4431</c:v>
                </c:pt>
                <c:pt idx="592">
                  <c:v>29.3945</c:v>
                </c:pt>
                <c:pt idx="593">
                  <c:v>29.3474</c:v>
                </c:pt>
                <c:pt idx="594">
                  <c:v>29.3024</c:v>
                </c:pt>
                <c:pt idx="595">
                  <c:v>29.2604</c:v>
                </c:pt>
                <c:pt idx="596">
                  <c:v>29.2219</c:v>
                </c:pt>
                <c:pt idx="597">
                  <c:v>29.1878</c:v>
                </c:pt>
                <c:pt idx="598">
                  <c:v>29.1587</c:v>
                </c:pt>
                <c:pt idx="599">
                  <c:v>29.1355</c:v>
                </c:pt>
                <c:pt idx="600">
                  <c:v>29.1187</c:v>
                </c:pt>
                <c:pt idx="601">
                  <c:v>29.1093</c:v>
                </c:pt>
                <c:pt idx="602">
                  <c:v>29.1077</c:v>
                </c:pt>
                <c:pt idx="603">
                  <c:v>29.1149</c:v>
                </c:pt>
                <c:pt idx="604">
                  <c:v>29.1313</c:v>
                </c:pt>
                <c:pt idx="605">
                  <c:v>29.1564</c:v>
                </c:pt>
                <c:pt idx="606">
                  <c:v>29.1893</c:v>
                </c:pt>
                <c:pt idx="607">
                  <c:v>29.2287</c:v>
                </c:pt>
                <c:pt idx="608">
                  <c:v>29.2736</c:v>
                </c:pt>
                <c:pt idx="609">
                  <c:v>29.3228</c:v>
                </c:pt>
                <c:pt idx="610">
                  <c:v>29.3752</c:v>
                </c:pt>
                <c:pt idx="611">
                  <c:v>29.4298</c:v>
                </c:pt>
                <c:pt idx="612">
                  <c:v>29.4854</c:v>
                </c:pt>
                <c:pt idx="613">
                  <c:v>29.5408</c:v>
                </c:pt>
                <c:pt idx="614">
                  <c:v>29.5945</c:v>
                </c:pt>
                <c:pt idx="615">
                  <c:v>29.6452</c:v>
                </c:pt>
                <c:pt idx="616">
                  <c:v>29.6911</c:v>
                </c:pt>
                <c:pt idx="617">
                  <c:v>29.731</c:v>
                </c:pt>
                <c:pt idx="618">
                  <c:v>29.7635</c:v>
                </c:pt>
                <c:pt idx="619">
                  <c:v>29.7871</c:v>
                </c:pt>
                <c:pt idx="620">
                  <c:v>29.8005</c:v>
                </c:pt>
                <c:pt idx="621">
                  <c:v>29.8023</c:v>
                </c:pt>
                <c:pt idx="622">
                  <c:v>29.7916</c:v>
                </c:pt>
                <c:pt idx="623">
                  <c:v>29.7694</c:v>
                </c:pt>
                <c:pt idx="624">
                  <c:v>29.7375</c:v>
                </c:pt>
                <c:pt idx="625">
                  <c:v>29.6971</c:v>
                </c:pt>
                <c:pt idx="626">
                  <c:v>29.65</c:v>
                </c:pt>
                <c:pt idx="627">
                  <c:v>29.5977</c:v>
                </c:pt>
                <c:pt idx="628">
                  <c:v>29.5417</c:v>
                </c:pt>
                <c:pt idx="629">
                  <c:v>29.4836</c:v>
                </c:pt>
                <c:pt idx="630">
                  <c:v>29.4248</c:v>
                </c:pt>
                <c:pt idx="631">
                  <c:v>29.3666</c:v>
                </c:pt>
                <c:pt idx="632">
                  <c:v>29.3102</c:v>
                </c:pt>
                <c:pt idx="633">
                  <c:v>29.2566</c:v>
                </c:pt>
                <c:pt idx="634">
                  <c:v>29.2069</c:v>
                </c:pt>
                <c:pt idx="635">
                  <c:v>29.1624</c:v>
                </c:pt>
                <c:pt idx="636">
                  <c:v>29.1239</c:v>
                </c:pt>
                <c:pt idx="637">
                  <c:v>29.0927</c:v>
                </c:pt>
                <c:pt idx="638">
                  <c:v>29.0699</c:v>
                </c:pt>
                <c:pt idx="639">
                  <c:v>29.0566</c:v>
                </c:pt>
                <c:pt idx="640">
                  <c:v>29.0538</c:v>
                </c:pt>
                <c:pt idx="641">
                  <c:v>29.0627</c:v>
                </c:pt>
                <c:pt idx="642">
                  <c:v>29.084</c:v>
                </c:pt>
                <c:pt idx="643">
                  <c:v>29.1166</c:v>
                </c:pt>
                <c:pt idx="644">
                  <c:v>29.159</c:v>
                </c:pt>
                <c:pt idx="645">
                  <c:v>29.2097</c:v>
                </c:pt>
                <c:pt idx="646">
                  <c:v>29.2674</c:v>
                </c:pt>
                <c:pt idx="647">
                  <c:v>29.3305</c:v>
                </c:pt>
                <c:pt idx="648">
                  <c:v>29.3975</c:v>
                </c:pt>
                <c:pt idx="649">
                  <c:v>29.4669</c:v>
                </c:pt>
                <c:pt idx="650">
                  <c:v>29.5373</c:v>
                </c:pt>
                <c:pt idx="651">
                  <c:v>29.6073</c:v>
                </c:pt>
                <c:pt idx="652">
                  <c:v>29.6752</c:v>
                </c:pt>
                <c:pt idx="653">
                  <c:v>29.7399</c:v>
                </c:pt>
                <c:pt idx="654">
                  <c:v>29.8007</c:v>
                </c:pt>
                <c:pt idx="655">
                  <c:v>29.8571</c:v>
                </c:pt>
                <c:pt idx="656">
                  <c:v>29.9091</c:v>
                </c:pt>
                <c:pt idx="657">
                  <c:v>29.9561</c:v>
                </c:pt>
                <c:pt idx="658">
                  <c:v>29.998</c:v>
                </c:pt>
                <c:pt idx="659">
                  <c:v>30.0343</c:v>
                </c:pt>
                <c:pt idx="660">
                  <c:v>30.0648</c:v>
                </c:pt>
                <c:pt idx="661">
                  <c:v>30.0893</c:v>
                </c:pt>
                <c:pt idx="662">
                  <c:v>30.1073</c:v>
                </c:pt>
                <c:pt idx="663">
                  <c:v>30.1185</c:v>
                </c:pt>
                <c:pt idx="664">
                  <c:v>30.1227</c:v>
                </c:pt>
                <c:pt idx="665">
                  <c:v>30.1197</c:v>
                </c:pt>
                <c:pt idx="666">
                  <c:v>30.1097</c:v>
                </c:pt>
                <c:pt idx="667">
                  <c:v>30.0937</c:v>
                </c:pt>
                <c:pt idx="668">
                  <c:v>30.0724</c:v>
                </c:pt>
                <c:pt idx="669">
                  <c:v>30.0467</c:v>
                </c:pt>
                <c:pt idx="670">
                  <c:v>30.0173</c:v>
                </c:pt>
                <c:pt idx="671">
                  <c:v>29.9852</c:v>
                </c:pt>
                <c:pt idx="672">
                  <c:v>29.9512</c:v>
                </c:pt>
                <c:pt idx="673">
                  <c:v>29.9162</c:v>
                </c:pt>
                <c:pt idx="674">
                  <c:v>29.8808</c:v>
                </c:pt>
                <c:pt idx="675">
                  <c:v>29.8457</c:v>
                </c:pt>
                <c:pt idx="676">
                  <c:v>29.8114</c:v>
                </c:pt>
                <c:pt idx="677">
                  <c:v>29.7781</c:v>
                </c:pt>
                <c:pt idx="678">
                  <c:v>29.7462</c:v>
                </c:pt>
                <c:pt idx="679">
                  <c:v>29.7156</c:v>
                </c:pt>
                <c:pt idx="680">
                  <c:v>29.6864</c:v>
                </c:pt>
                <c:pt idx="681">
                  <c:v>29.6587</c:v>
                </c:pt>
                <c:pt idx="682">
                  <c:v>29.6324</c:v>
                </c:pt>
                <c:pt idx="683">
                  <c:v>29.6076</c:v>
                </c:pt>
                <c:pt idx="684">
                  <c:v>29.5842</c:v>
                </c:pt>
                <c:pt idx="685">
                  <c:v>29.5625</c:v>
                </c:pt>
                <c:pt idx="686">
                  <c:v>29.5422</c:v>
                </c:pt>
                <c:pt idx="687">
                  <c:v>29.5236</c:v>
                </c:pt>
                <c:pt idx="688">
                  <c:v>29.5066</c:v>
                </c:pt>
                <c:pt idx="689">
                  <c:v>29.4912</c:v>
                </c:pt>
                <c:pt idx="690">
                  <c:v>29.4775</c:v>
                </c:pt>
                <c:pt idx="691">
                  <c:v>29.4654</c:v>
                </c:pt>
                <c:pt idx="692">
                  <c:v>29.4551</c:v>
                </c:pt>
                <c:pt idx="693">
                  <c:v>29.4465</c:v>
                </c:pt>
                <c:pt idx="694">
                  <c:v>29.4394</c:v>
                </c:pt>
                <c:pt idx="695">
                  <c:v>29.4339</c:v>
                </c:pt>
                <c:pt idx="696">
                  <c:v>29.4299</c:v>
                </c:pt>
                <c:pt idx="697">
                  <c:v>29.4273</c:v>
                </c:pt>
                <c:pt idx="698">
                  <c:v>29.4259</c:v>
                </c:pt>
                <c:pt idx="699">
                  <c:v>29.4256</c:v>
                </c:pt>
                <c:pt idx="700">
                  <c:v>29.4261</c:v>
                </c:pt>
                <c:pt idx="701">
                  <c:v>29.4274</c:v>
                </c:pt>
                <c:pt idx="702">
                  <c:v>29.4293</c:v>
                </c:pt>
                <c:pt idx="703">
                  <c:v>29.4317</c:v>
                </c:pt>
                <c:pt idx="704">
                  <c:v>29.4342</c:v>
                </c:pt>
                <c:pt idx="705">
                  <c:v>29.4369</c:v>
                </c:pt>
                <c:pt idx="706">
                  <c:v>29.4396</c:v>
                </c:pt>
                <c:pt idx="707">
                  <c:v>29.442</c:v>
                </c:pt>
                <c:pt idx="708">
                  <c:v>29.4442</c:v>
                </c:pt>
                <c:pt idx="709">
                  <c:v>29.4459</c:v>
                </c:pt>
                <c:pt idx="710">
                  <c:v>29.4472</c:v>
                </c:pt>
                <c:pt idx="711">
                  <c:v>29.448</c:v>
                </c:pt>
                <c:pt idx="712">
                  <c:v>29.4482</c:v>
                </c:pt>
                <c:pt idx="713">
                  <c:v>29.4477</c:v>
                </c:pt>
                <c:pt idx="714">
                  <c:v>29.4466</c:v>
                </c:pt>
                <c:pt idx="715">
                  <c:v>29.4447</c:v>
                </c:pt>
                <c:pt idx="716">
                  <c:v>29.4419</c:v>
                </c:pt>
                <c:pt idx="717">
                  <c:v>29.4383</c:v>
                </c:pt>
                <c:pt idx="718">
                  <c:v>29.4338</c:v>
                </c:pt>
                <c:pt idx="719">
                  <c:v>29.4283</c:v>
                </c:pt>
                <c:pt idx="720">
                  <c:v>29.4217</c:v>
                </c:pt>
                <c:pt idx="721">
                  <c:v>29.4139</c:v>
                </c:pt>
                <c:pt idx="722">
                  <c:v>29.405</c:v>
                </c:pt>
                <c:pt idx="723">
                  <c:v>29.3949</c:v>
                </c:pt>
                <c:pt idx="724">
                  <c:v>29.3835</c:v>
                </c:pt>
                <c:pt idx="725">
                  <c:v>29.3706</c:v>
                </c:pt>
                <c:pt idx="726">
                  <c:v>29.3564</c:v>
                </c:pt>
                <c:pt idx="727">
                  <c:v>29.3407</c:v>
                </c:pt>
                <c:pt idx="728">
                  <c:v>29.3234</c:v>
                </c:pt>
                <c:pt idx="729">
                  <c:v>29.3046</c:v>
                </c:pt>
                <c:pt idx="730">
                  <c:v>29.284</c:v>
                </c:pt>
                <c:pt idx="731">
                  <c:v>29.2618</c:v>
                </c:pt>
                <c:pt idx="732">
                  <c:v>29.2377</c:v>
                </c:pt>
                <c:pt idx="733">
                  <c:v>29.2118</c:v>
                </c:pt>
                <c:pt idx="734">
                  <c:v>29.184</c:v>
                </c:pt>
                <c:pt idx="735">
                  <c:v>29.1542</c:v>
                </c:pt>
                <c:pt idx="736">
                  <c:v>29.1225</c:v>
                </c:pt>
                <c:pt idx="737">
                  <c:v>29.089</c:v>
                </c:pt>
                <c:pt idx="738">
                  <c:v>29.0541</c:v>
                </c:pt>
                <c:pt idx="739">
                  <c:v>29.0181</c:v>
                </c:pt>
                <c:pt idx="740">
                  <c:v>28.9812</c:v>
                </c:pt>
                <c:pt idx="741">
                  <c:v>28.9439</c:v>
                </c:pt>
                <c:pt idx="742">
                  <c:v>28.9063</c:v>
                </c:pt>
                <c:pt idx="743">
                  <c:v>28.8688</c:v>
                </c:pt>
                <c:pt idx="744">
                  <c:v>28.8317</c:v>
                </c:pt>
                <c:pt idx="745">
                  <c:v>28.7953</c:v>
                </c:pt>
                <c:pt idx="746">
                  <c:v>28.76</c:v>
                </c:pt>
                <c:pt idx="747">
                  <c:v>28.7259</c:v>
                </c:pt>
                <c:pt idx="748">
                  <c:v>28.6935</c:v>
                </c:pt>
                <c:pt idx="749">
                  <c:v>28.663</c:v>
                </c:pt>
                <c:pt idx="750">
                  <c:v>28.6347</c:v>
                </c:pt>
                <c:pt idx="751">
                  <c:v>28.609</c:v>
                </c:pt>
                <c:pt idx="752">
                  <c:v>28.5861</c:v>
                </c:pt>
                <c:pt idx="753">
                  <c:v>28.5664</c:v>
                </c:pt>
                <c:pt idx="754">
                  <c:v>28.55</c:v>
                </c:pt>
                <c:pt idx="755">
                  <c:v>28.5368</c:v>
                </c:pt>
                <c:pt idx="756">
                  <c:v>28.5266</c:v>
                </c:pt>
                <c:pt idx="757">
                  <c:v>28.5191</c:v>
                </c:pt>
                <c:pt idx="758">
                  <c:v>28.5141</c:v>
                </c:pt>
                <c:pt idx="759">
                  <c:v>28.5114</c:v>
                </c:pt>
                <c:pt idx="760">
                  <c:v>28.5107</c:v>
                </c:pt>
                <c:pt idx="761">
                  <c:v>28.5117</c:v>
                </c:pt>
                <c:pt idx="762">
                  <c:v>28.5142</c:v>
                </c:pt>
                <c:pt idx="763">
                  <c:v>28.5179</c:v>
                </c:pt>
                <c:pt idx="764">
                  <c:v>28.5227</c:v>
                </c:pt>
                <c:pt idx="765">
                  <c:v>28.5281</c:v>
                </c:pt>
                <c:pt idx="766">
                  <c:v>28.5341</c:v>
                </c:pt>
                <c:pt idx="767">
                  <c:v>28.5403</c:v>
                </c:pt>
                <c:pt idx="768">
                  <c:v>28.5465</c:v>
                </c:pt>
                <c:pt idx="769">
                  <c:v>28.5525</c:v>
                </c:pt>
                <c:pt idx="770">
                  <c:v>28.5579</c:v>
                </c:pt>
                <c:pt idx="771">
                  <c:v>28.5626</c:v>
                </c:pt>
                <c:pt idx="772">
                  <c:v>28.5663</c:v>
                </c:pt>
                <c:pt idx="773">
                  <c:v>28.5687</c:v>
                </c:pt>
                <c:pt idx="774">
                  <c:v>28.5697</c:v>
                </c:pt>
                <c:pt idx="775">
                  <c:v>28.5689</c:v>
                </c:pt>
                <c:pt idx="776">
                  <c:v>28.5661</c:v>
                </c:pt>
                <c:pt idx="777">
                  <c:v>28.5611</c:v>
                </c:pt>
                <c:pt idx="778">
                  <c:v>28.5536</c:v>
                </c:pt>
                <c:pt idx="779">
                  <c:v>28.5435</c:v>
                </c:pt>
                <c:pt idx="780">
                  <c:v>28.5304</c:v>
                </c:pt>
                <c:pt idx="781">
                  <c:v>28.5141</c:v>
                </c:pt>
                <c:pt idx="782">
                  <c:v>28.4944</c:v>
                </c:pt>
                <c:pt idx="783">
                  <c:v>28.4711</c:v>
                </c:pt>
                <c:pt idx="784">
                  <c:v>28.4439</c:v>
                </c:pt>
                <c:pt idx="785">
                  <c:v>28.4135</c:v>
                </c:pt>
                <c:pt idx="786">
                  <c:v>28.3806</c:v>
                </c:pt>
                <c:pt idx="787">
                  <c:v>28.346</c:v>
                </c:pt>
                <c:pt idx="788">
                  <c:v>28.3105</c:v>
                </c:pt>
                <c:pt idx="789">
                  <c:v>28.275</c:v>
                </c:pt>
                <c:pt idx="790">
                  <c:v>28.2402</c:v>
                </c:pt>
                <c:pt idx="791">
                  <c:v>28.2069</c:v>
                </c:pt>
                <c:pt idx="792">
                  <c:v>28.176</c:v>
                </c:pt>
                <c:pt idx="793">
                  <c:v>28.1481</c:v>
                </c:pt>
                <c:pt idx="794">
                  <c:v>28.1233</c:v>
                </c:pt>
                <c:pt idx="795">
                  <c:v>28.1014</c:v>
                </c:pt>
                <c:pt idx="796">
                  <c:v>28.0823</c:v>
                </c:pt>
                <c:pt idx="797">
                  <c:v>28.0657</c:v>
                </c:pt>
                <c:pt idx="798">
                  <c:v>28.0514</c:v>
                </c:pt>
                <c:pt idx="799">
                  <c:v>28.0393</c:v>
                </c:pt>
                <c:pt idx="800">
                  <c:v>28.0292</c:v>
                </c:pt>
                <c:pt idx="801">
                  <c:v>28.0209</c:v>
                </c:pt>
                <c:pt idx="802">
                  <c:v>28.0141</c:v>
                </c:pt>
                <c:pt idx="803">
                  <c:v>28.0087</c:v>
                </c:pt>
                <c:pt idx="804">
                  <c:v>28.0045</c:v>
                </c:pt>
                <c:pt idx="805">
                  <c:v>28.0006</c:v>
                </c:pt>
                <c:pt idx="806">
                  <c:v>27.9965</c:v>
                </c:pt>
                <c:pt idx="807">
                  <c:v>27.9913</c:v>
                </c:pt>
                <c:pt idx="808">
                  <c:v>27.9844</c:v>
                </c:pt>
                <c:pt idx="809">
                  <c:v>27.9748</c:v>
                </c:pt>
                <c:pt idx="810">
                  <c:v>27.962</c:v>
                </c:pt>
                <c:pt idx="811">
                  <c:v>27.9451</c:v>
                </c:pt>
                <c:pt idx="812">
                  <c:v>27.9234</c:v>
                </c:pt>
                <c:pt idx="813">
                  <c:v>27.8962</c:v>
                </c:pt>
                <c:pt idx="814">
                  <c:v>27.8626</c:v>
                </c:pt>
                <c:pt idx="815">
                  <c:v>27.8223</c:v>
                </c:pt>
                <c:pt idx="816">
                  <c:v>27.7761</c:v>
                </c:pt>
                <c:pt idx="817">
                  <c:v>27.7249</c:v>
                </c:pt>
                <c:pt idx="818">
                  <c:v>27.67</c:v>
                </c:pt>
                <c:pt idx="819">
                  <c:v>27.6124</c:v>
                </c:pt>
                <c:pt idx="820">
                  <c:v>27.5532</c:v>
                </c:pt>
                <c:pt idx="821">
                  <c:v>27.4935</c:v>
                </c:pt>
                <c:pt idx="822">
                  <c:v>27.4345</c:v>
                </c:pt>
                <c:pt idx="823">
                  <c:v>27.3771</c:v>
                </c:pt>
                <c:pt idx="824">
                  <c:v>27.3224</c:v>
                </c:pt>
                <c:pt idx="825">
                  <c:v>27.2717</c:v>
                </c:pt>
                <c:pt idx="826">
                  <c:v>27.2258</c:v>
                </c:pt>
                <c:pt idx="827">
                  <c:v>27.1853</c:v>
                </c:pt>
                <c:pt idx="828">
                  <c:v>27.1501</c:v>
                </c:pt>
                <c:pt idx="829">
                  <c:v>27.1201</c:v>
                </c:pt>
                <c:pt idx="830">
                  <c:v>27.095</c:v>
                </c:pt>
                <c:pt idx="831">
                  <c:v>27.0746</c:v>
                </c:pt>
                <c:pt idx="832">
                  <c:v>27.0587</c:v>
                </c:pt>
                <c:pt idx="833">
                  <c:v>27.0473</c:v>
                </c:pt>
                <c:pt idx="834">
                  <c:v>27.0399</c:v>
                </c:pt>
                <c:pt idx="835">
                  <c:v>27.0364</c:v>
                </c:pt>
                <c:pt idx="836">
                  <c:v>27.0358</c:v>
                </c:pt>
                <c:pt idx="837">
                  <c:v>27.0366</c:v>
                </c:pt>
                <c:pt idx="838">
                  <c:v>27.0372</c:v>
                </c:pt>
                <c:pt idx="839">
                  <c:v>27.036</c:v>
                </c:pt>
                <c:pt idx="840">
                  <c:v>27.0315</c:v>
                </c:pt>
                <c:pt idx="841">
                  <c:v>27.0223</c:v>
                </c:pt>
                <c:pt idx="842">
                  <c:v>27.0075</c:v>
                </c:pt>
                <c:pt idx="843">
                  <c:v>26.9877</c:v>
                </c:pt>
                <c:pt idx="844">
                  <c:v>26.9638</c:v>
                </c:pt>
                <c:pt idx="845">
                  <c:v>26.9366</c:v>
                </c:pt>
                <c:pt idx="846">
                  <c:v>26.907</c:v>
                </c:pt>
                <c:pt idx="847">
                  <c:v>26.8759</c:v>
                </c:pt>
                <c:pt idx="848">
                  <c:v>26.844</c:v>
                </c:pt>
                <c:pt idx="849">
                  <c:v>26.8122</c:v>
                </c:pt>
                <c:pt idx="850">
                  <c:v>26.7813</c:v>
                </c:pt>
                <c:pt idx="851">
                  <c:v>26.752</c:v>
                </c:pt>
                <c:pt idx="852">
                  <c:v>26.7252</c:v>
                </c:pt>
                <c:pt idx="853">
                  <c:v>26.7016</c:v>
                </c:pt>
                <c:pt idx="854">
                  <c:v>26.6819</c:v>
                </c:pt>
                <c:pt idx="855">
                  <c:v>26.6665</c:v>
                </c:pt>
                <c:pt idx="856">
                  <c:v>26.6552</c:v>
                </c:pt>
                <c:pt idx="857">
                  <c:v>26.6477</c:v>
                </c:pt>
                <c:pt idx="858">
                  <c:v>26.6435</c:v>
                </c:pt>
                <c:pt idx="859">
                  <c:v>26.6424</c:v>
                </c:pt>
                <c:pt idx="860">
                  <c:v>26.644</c:v>
                </c:pt>
                <c:pt idx="861">
                  <c:v>26.6477</c:v>
                </c:pt>
                <c:pt idx="862">
                  <c:v>26.6534</c:v>
                </c:pt>
                <c:pt idx="863">
                  <c:v>26.6605</c:v>
                </c:pt>
                <c:pt idx="864">
                  <c:v>26.6687</c:v>
                </c:pt>
                <c:pt idx="865">
                  <c:v>26.6775</c:v>
                </c:pt>
                <c:pt idx="866">
                  <c:v>26.6867</c:v>
                </c:pt>
                <c:pt idx="867">
                  <c:v>26.6958</c:v>
                </c:pt>
                <c:pt idx="868">
                  <c:v>26.7044</c:v>
                </c:pt>
                <c:pt idx="869">
                  <c:v>26.7122</c:v>
                </c:pt>
                <c:pt idx="870">
                  <c:v>26.7187</c:v>
                </c:pt>
                <c:pt idx="871">
                  <c:v>26.7238</c:v>
                </c:pt>
                <c:pt idx="872">
                  <c:v>26.7273</c:v>
                </c:pt>
                <c:pt idx="873">
                  <c:v>26.7294</c:v>
                </c:pt>
                <c:pt idx="874">
                  <c:v>26.7301</c:v>
                </c:pt>
                <c:pt idx="875">
                  <c:v>26.7294</c:v>
                </c:pt>
                <c:pt idx="876">
                  <c:v>26.7275</c:v>
                </c:pt>
                <c:pt idx="877">
                  <c:v>26.7242</c:v>
                </c:pt>
                <c:pt idx="878">
                  <c:v>26.7198</c:v>
                </c:pt>
                <c:pt idx="879">
                  <c:v>26.7143</c:v>
                </c:pt>
                <c:pt idx="880">
                  <c:v>26.7077</c:v>
                </c:pt>
                <c:pt idx="881">
                  <c:v>26.7</c:v>
                </c:pt>
                <c:pt idx="882">
                  <c:v>26.6913</c:v>
                </c:pt>
                <c:pt idx="883">
                  <c:v>26.6817</c:v>
                </c:pt>
                <c:pt idx="884">
                  <c:v>26.6713</c:v>
                </c:pt>
                <c:pt idx="885">
                  <c:v>26.66</c:v>
                </c:pt>
                <c:pt idx="886">
                  <c:v>26.6479</c:v>
                </c:pt>
                <c:pt idx="887">
                  <c:v>26.6351</c:v>
                </c:pt>
                <c:pt idx="888">
                  <c:v>26.6216</c:v>
                </c:pt>
                <c:pt idx="889">
                  <c:v>26.6075</c:v>
                </c:pt>
                <c:pt idx="890">
                  <c:v>26.5928</c:v>
                </c:pt>
                <c:pt idx="891">
                  <c:v>26.5777</c:v>
                </c:pt>
                <c:pt idx="892">
                  <c:v>26.562</c:v>
                </c:pt>
                <c:pt idx="893">
                  <c:v>26.5459</c:v>
                </c:pt>
                <c:pt idx="894">
                  <c:v>26.5295</c:v>
                </c:pt>
                <c:pt idx="895">
                  <c:v>26.5128</c:v>
                </c:pt>
                <c:pt idx="896">
                  <c:v>26.4958</c:v>
                </c:pt>
                <c:pt idx="897">
                  <c:v>26.4787</c:v>
                </c:pt>
                <c:pt idx="898">
                  <c:v>26.4617</c:v>
                </c:pt>
                <c:pt idx="899">
                  <c:v>26.4447</c:v>
                </c:pt>
                <c:pt idx="900">
                  <c:v>26.428</c:v>
                </c:pt>
                <c:pt idx="901">
                  <c:v>26.4115</c:v>
                </c:pt>
                <c:pt idx="902">
                  <c:v>26.3955</c:v>
                </c:pt>
                <c:pt idx="903">
                  <c:v>26.38</c:v>
                </c:pt>
                <c:pt idx="904">
                  <c:v>26.3651</c:v>
                </c:pt>
                <c:pt idx="905">
                  <c:v>26.351</c:v>
                </c:pt>
                <c:pt idx="906">
                  <c:v>26.3377</c:v>
                </c:pt>
                <c:pt idx="907">
                  <c:v>26.3253</c:v>
                </c:pt>
                <c:pt idx="908">
                  <c:v>26.314</c:v>
                </c:pt>
                <c:pt idx="909">
                  <c:v>26.3038</c:v>
                </c:pt>
                <c:pt idx="910">
                  <c:v>26.2949</c:v>
                </c:pt>
                <c:pt idx="911">
                  <c:v>26.2873</c:v>
                </c:pt>
                <c:pt idx="912">
                  <c:v>26.2812</c:v>
                </c:pt>
                <c:pt idx="913">
                  <c:v>26.2767</c:v>
                </c:pt>
                <c:pt idx="914">
                  <c:v>26.2738</c:v>
                </c:pt>
                <c:pt idx="915">
                  <c:v>26.2727</c:v>
                </c:pt>
                <c:pt idx="916">
                  <c:v>26.2735</c:v>
                </c:pt>
                <c:pt idx="917">
                  <c:v>26.2761</c:v>
                </c:pt>
                <c:pt idx="918">
                  <c:v>26.2804</c:v>
                </c:pt>
                <c:pt idx="919">
                  <c:v>26.2865</c:v>
                </c:pt>
                <c:pt idx="920">
                  <c:v>26.2942</c:v>
                </c:pt>
                <c:pt idx="921">
                  <c:v>26.3034</c:v>
                </c:pt>
                <c:pt idx="922">
                  <c:v>26.3143</c:v>
                </c:pt>
                <c:pt idx="923">
                  <c:v>26.3266</c:v>
                </c:pt>
                <c:pt idx="924">
                  <c:v>26.3403</c:v>
                </c:pt>
                <c:pt idx="925">
                  <c:v>26.3554</c:v>
                </c:pt>
                <c:pt idx="926">
                  <c:v>26.3718</c:v>
                </c:pt>
                <c:pt idx="927">
                  <c:v>26.3895</c:v>
                </c:pt>
                <c:pt idx="928">
                  <c:v>26.4084</c:v>
                </c:pt>
                <c:pt idx="929">
                  <c:v>26.4285</c:v>
                </c:pt>
                <c:pt idx="930">
                  <c:v>26.4496</c:v>
                </c:pt>
                <c:pt idx="931">
                  <c:v>26.4717</c:v>
                </c:pt>
                <c:pt idx="932">
                  <c:v>26.4947</c:v>
                </c:pt>
                <c:pt idx="933">
                  <c:v>26.5183</c:v>
                </c:pt>
                <c:pt idx="934">
                  <c:v>26.5425</c:v>
                </c:pt>
                <c:pt idx="935">
                  <c:v>26.567</c:v>
                </c:pt>
                <c:pt idx="936">
                  <c:v>26.5916</c:v>
                </c:pt>
                <c:pt idx="937">
                  <c:v>26.6161</c:v>
                </c:pt>
                <c:pt idx="938">
                  <c:v>26.6404</c:v>
                </c:pt>
                <c:pt idx="939">
                  <c:v>26.6643</c:v>
                </c:pt>
                <c:pt idx="940">
                  <c:v>26.6876</c:v>
                </c:pt>
                <c:pt idx="941">
                  <c:v>26.71</c:v>
                </c:pt>
                <c:pt idx="942">
                  <c:v>26.7315</c:v>
                </c:pt>
                <c:pt idx="943">
                  <c:v>26.7518</c:v>
                </c:pt>
                <c:pt idx="944">
                  <c:v>26.7707</c:v>
                </c:pt>
                <c:pt idx="945">
                  <c:v>26.7881</c:v>
                </c:pt>
                <c:pt idx="946">
                  <c:v>26.8039</c:v>
                </c:pt>
                <c:pt idx="947">
                  <c:v>26.818</c:v>
                </c:pt>
                <c:pt idx="948">
                  <c:v>26.8305</c:v>
                </c:pt>
                <c:pt idx="949">
                  <c:v>26.8414</c:v>
                </c:pt>
                <c:pt idx="950">
                  <c:v>26.8506</c:v>
                </c:pt>
                <c:pt idx="951">
                  <c:v>26.8582</c:v>
                </c:pt>
                <c:pt idx="952">
                  <c:v>26.8641</c:v>
                </c:pt>
                <c:pt idx="953">
                  <c:v>26.8684</c:v>
                </c:pt>
                <c:pt idx="954">
                  <c:v>26.871</c:v>
                </c:pt>
                <c:pt idx="955">
                  <c:v>26.872</c:v>
                </c:pt>
                <c:pt idx="956">
                  <c:v>26.8714</c:v>
                </c:pt>
                <c:pt idx="957">
                  <c:v>26.8694</c:v>
                </c:pt>
                <c:pt idx="958">
                  <c:v>26.866</c:v>
                </c:pt>
                <c:pt idx="959">
                  <c:v>26.8617</c:v>
                </c:pt>
                <c:pt idx="960">
                  <c:v>26.8567</c:v>
                </c:pt>
                <c:pt idx="961">
                  <c:v>26.8511</c:v>
                </c:pt>
                <c:pt idx="962">
                  <c:v>26.8452</c:v>
                </c:pt>
                <c:pt idx="963">
                  <c:v>26.8394</c:v>
                </c:pt>
                <c:pt idx="964">
                  <c:v>26.8337</c:v>
                </c:pt>
                <c:pt idx="965">
                  <c:v>26.8285</c:v>
                </c:pt>
                <c:pt idx="966">
                  <c:v>26.8241</c:v>
                </c:pt>
                <c:pt idx="967">
                  <c:v>26.8205</c:v>
                </c:pt>
                <c:pt idx="968">
                  <c:v>26.8182</c:v>
                </c:pt>
                <c:pt idx="969">
                  <c:v>26.8174</c:v>
                </c:pt>
                <c:pt idx="970">
                  <c:v>26.8181</c:v>
                </c:pt>
                <c:pt idx="971">
                  <c:v>26.8204</c:v>
                </c:pt>
                <c:pt idx="972">
                  <c:v>26.8243</c:v>
                </c:pt>
                <c:pt idx="973">
                  <c:v>26.8297</c:v>
                </c:pt>
                <c:pt idx="974">
                  <c:v>26.8367</c:v>
                </c:pt>
                <c:pt idx="975">
                  <c:v>26.8451</c:v>
                </c:pt>
                <c:pt idx="976">
                  <c:v>26.8549</c:v>
                </c:pt>
                <c:pt idx="977">
                  <c:v>26.8662</c:v>
                </c:pt>
                <c:pt idx="978">
                  <c:v>26.8788</c:v>
                </c:pt>
                <c:pt idx="979">
                  <c:v>26.8928</c:v>
                </c:pt>
                <c:pt idx="980">
                  <c:v>26.9081</c:v>
                </c:pt>
                <c:pt idx="981">
                  <c:v>26.9246</c:v>
                </c:pt>
                <c:pt idx="982">
                  <c:v>26.9423</c:v>
                </c:pt>
                <c:pt idx="983">
                  <c:v>26.961</c:v>
                </c:pt>
                <c:pt idx="984">
                  <c:v>26.9805</c:v>
                </c:pt>
                <c:pt idx="985">
                  <c:v>27.0007</c:v>
                </c:pt>
                <c:pt idx="986">
                  <c:v>27.0214</c:v>
                </c:pt>
                <c:pt idx="987">
                  <c:v>27.0423</c:v>
                </c:pt>
                <c:pt idx="988">
                  <c:v>27.0635</c:v>
                </c:pt>
                <c:pt idx="989">
                  <c:v>27.0847</c:v>
                </c:pt>
                <c:pt idx="990">
                  <c:v>27.1056</c:v>
                </c:pt>
                <c:pt idx="991">
                  <c:v>27.1263</c:v>
                </c:pt>
                <c:pt idx="992">
                  <c:v>27.1464</c:v>
                </c:pt>
                <c:pt idx="993">
                  <c:v>27.1659</c:v>
                </c:pt>
                <c:pt idx="994">
                  <c:v>27.1845</c:v>
                </c:pt>
                <c:pt idx="995">
                  <c:v>27.2021</c:v>
                </c:pt>
                <c:pt idx="996">
                  <c:v>27.2185</c:v>
                </c:pt>
                <c:pt idx="997">
                  <c:v>27.2336</c:v>
                </c:pt>
                <c:pt idx="998">
                  <c:v>27.2473</c:v>
                </c:pt>
                <c:pt idx="999">
                  <c:v>27.2597</c:v>
                </c:pt>
                <c:pt idx="1000">
                  <c:v>27.2707</c:v>
                </c:pt>
                <c:pt idx="1001">
                  <c:v>27.2803</c:v>
                </c:pt>
                <c:pt idx="1002">
                  <c:v>27.2887</c:v>
                </c:pt>
                <c:pt idx="1003">
                  <c:v>27.2958</c:v>
                </c:pt>
                <c:pt idx="1004">
                  <c:v>27.3016</c:v>
                </c:pt>
                <c:pt idx="1005">
                  <c:v>27.3063</c:v>
                </c:pt>
                <c:pt idx="1006">
                  <c:v>27.3097</c:v>
                </c:pt>
                <c:pt idx="1007">
                  <c:v>27.3119</c:v>
                </c:pt>
                <c:pt idx="1008">
                  <c:v>27.313</c:v>
                </c:pt>
                <c:pt idx="1009">
                  <c:v>27.313</c:v>
                </c:pt>
                <c:pt idx="1010">
                  <c:v>27.3119</c:v>
                </c:pt>
                <c:pt idx="1011">
                  <c:v>27.3097</c:v>
                </c:pt>
                <c:pt idx="1012">
                  <c:v>27.3065</c:v>
                </c:pt>
                <c:pt idx="1013">
                  <c:v>27.3022</c:v>
                </c:pt>
                <c:pt idx="1014">
                  <c:v>27.297</c:v>
                </c:pt>
                <c:pt idx="1015">
                  <c:v>27.2908</c:v>
                </c:pt>
                <c:pt idx="1016">
                  <c:v>27.2836</c:v>
                </c:pt>
                <c:pt idx="1017">
                  <c:v>27.2756</c:v>
                </c:pt>
                <c:pt idx="1018">
                  <c:v>27.2666</c:v>
                </c:pt>
                <c:pt idx="1019">
                  <c:v>27.2568</c:v>
                </c:pt>
                <c:pt idx="1020">
                  <c:v>27.2461</c:v>
                </c:pt>
                <c:pt idx="1021">
                  <c:v>27.2346</c:v>
                </c:pt>
                <c:pt idx="1022">
                  <c:v>27.2223</c:v>
                </c:pt>
                <c:pt idx="1023">
                  <c:v>27.2092</c:v>
                </c:pt>
                <c:pt idx="1024">
                  <c:v>27.1953</c:v>
                </c:pt>
                <c:pt idx="1025">
                  <c:v>27.1806</c:v>
                </c:pt>
                <c:pt idx="1026">
                  <c:v>27.1651</c:v>
                </c:pt>
                <c:pt idx="1027">
                  <c:v>27.1489</c:v>
                </c:pt>
                <c:pt idx="1028">
                  <c:v>27.132</c:v>
                </c:pt>
                <c:pt idx="1029">
                  <c:v>27.1145</c:v>
                </c:pt>
                <c:pt idx="1030">
                  <c:v>27.0964</c:v>
                </c:pt>
                <c:pt idx="1031">
                  <c:v>27.0778</c:v>
                </c:pt>
                <c:pt idx="1032">
                  <c:v>27.0587</c:v>
                </c:pt>
                <c:pt idx="1033">
                  <c:v>27.0392</c:v>
                </c:pt>
                <c:pt idx="1034">
                  <c:v>27.0194</c:v>
                </c:pt>
                <c:pt idx="1035">
                  <c:v>26.9992</c:v>
                </c:pt>
                <c:pt idx="1036">
                  <c:v>26.9788</c:v>
                </c:pt>
                <c:pt idx="1037">
                  <c:v>26.9582</c:v>
                </c:pt>
                <c:pt idx="1038">
                  <c:v>26.9374</c:v>
                </c:pt>
                <c:pt idx="1039">
                  <c:v>26.9165</c:v>
                </c:pt>
                <c:pt idx="1040">
                  <c:v>26.8956</c:v>
                </c:pt>
                <c:pt idx="1041">
                  <c:v>26.8747</c:v>
                </c:pt>
                <c:pt idx="1042">
                  <c:v>26.8538</c:v>
                </c:pt>
                <c:pt idx="1043">
                  <c:v>26.833</c:v>
                </c:pt>
                <c:pt idx="1044">
                  <c:v>26.8125</c:v>
                </c:pt>
                <c:pt idx="1045">
                  <c:v>26.7922</c:v>
                </c:pt>
                <c:pt idx="1046">
                  <c:v>26.7724</c:v>
                </c:pt>
                <c:pt idx="1047">
                  <c:v>26.7531</c:v>
                </c:pt>
                <c:pt idx="1048">
                  <c:v>26.7344</c:v>
                </c:pt>
                <c:pt idx="1049">
                  <c:v>26.7165</c:v>
                </c:pt>
                <c:pt idx="1050">
                  <c:v>26.6994</c:v>
                </c:pt>
                <c:pt idx="1051">
                  <c:v>26.6834</c:v>
                </c:pt>
                <c:pt idx="1052">
                  <c:v>26.6684</c:v>
                </c:pt>
                <c:pt idx="1053">
                  <c:v>26.6547</c:v>
                </c:pt>
                <c:pt idx="1054">
                  <c:v>26.6422</c:v>
                </c:pt>
                <c:pt idx="1055">
                  <c:v>26.6312</c:v>
                </c:pt>
                <c:pt idx="1056">
                  <c:v>26.6217</c:v>
                </c:pt>
                <c:pt idx="1057">
                  <c:v>26.6139</c:v>
                </c:pt>
                <c:pt idx="1058">
                  <c:v>26.6079</c:v>
                </c:pt>
                <c:pt idx="1059">
                  <c:v>26.6037</c:v>
                </c:pt>
                <c:pt idx="1060">
                  <c:v>26.6015</c:v>
                </c:pt>
                <c:pt idx="1061">
                  <c:v>26.6014</c:v>
                </c:pt>
                <c:pt idx="1062">
                  <c:v>26.6031</c:v>
                </c:pt>
                <c:pt idx="1063">
                  <c:v>26.6066</c:v>
                </c:pt>
                <c:pt idx="1064">
                  <c:v>26.6116</c:v>
                </c:pt>
                <c:pt idx="1065">
                  <c:v>26.6179</c:v>
                </c:pt>
                <c:pt idx="1066">
                  <c:v>26.6253</c:v>
                </c:pt>
                <c:pt idx="1067">
                  <c:v>26.6335</c:v>
                </c:pt>
                <c:pt idx="1068">
                  <c:v>26.6425</c:v>
                </c:pt>
                <c:pt idx="1069">
                  <c:v>26.652</c:v>
                </c:pt>
                <c:pt idx="1070">
                  <c:v>26.6618</c:v>
                </c:pt>
                <c:pt idx="1071">
                  <c:v>26.6716</c:v>
                </c:pt>
                <c:pt idx="1072">
                  <c:v>26.6811</c:v>
                </c:pt>
                <c:pt idx="1073">
                  <c:v>26.6901</c:v>
                </c:pt>
                <c:pt idx="1074">
                  <c:v>26.6984</c:v>
                </c:pt>
                <c:pt idx="1075">
                  <c:v>26.7057</c:v>
                </c:pt>
                <c:pt idx="1076">
                  <c:v>26.7119</c:v>
                </c:pt>
                <c:pt idx="1077">
                  <c:v>26.7173</c:v>
                </c:pt>
                <c:pt idx="1078">
                  <c:v>26.7222</c:v>
                </c:pt>
                <c:pt idx="1079">
                  <c:v>26.7268</c:v>
                </c:pt>
                <c:pt idx="1080">
                  <c:v>26.7316</c:v>
                </c:pt>
                <c:pt idx="1081">
                  <c:v>26.7366</c:v>
                </c:pt>
                <c:pt idx="1082">
                  <c:v>26.7423</c:v>
                </c:pt>
                <c:pt idx="1083">
                  <c:v>26.749</c:v>
                </c:pt>
                <c:pt idx="1084">
                  <c:v>26.7569</c:v>
                </c:pt>
                <c:pt idx="1085">
                  <c:v>26.7662</c:v>
                </c:pt>
                <c:pt idx="1086">
                  <c:v>26.7771</c:v>
                </c:pt>
                <c:pt idx="1087">
                  <c:v>26.7894</c:v>
                </c:pt>
                <c:pt idx="1088">
                  <c:v>26.8031</c:v>
                </c:pt>
                <c:pt idx="1089">
                  <c:v>26.8181</c:v>
                </c:pt>
                <c:pt idx="1090">
                  <c:v>26.8345</c:v>
                </c:pt>
                <c:pt idx="1091">
                  <c:v>26.852</c:v>
                </c:pt>
                <c:pt idx="1092">
                  <c:v>26.8707</c:v>
                </c:pt>
                <c:pt idx="1093">
                  <c:v>26.8906</c:v>
                </c:pt>
                <c:pt idx="1094">
                  <c:v>26.9115</c:v>
                </c:pt>
                <c:pt idx="1095">
                  <c:v>26.9334</c:v>
                </c:pt>
                <c:pt idx="1096">
                  <c:v>26.9562</c:v>
                </c:pt>
                <c:pt idx="1097">
                  <c:v>26.9797</c:v>
                </c:pt>
                <c:pt idx="1098">
                  <c:v>27.0037</c:v>
                </c:pt>
                <c:pt idx="1099">
                  <c:v>27.0279</c:v>
                </c:pt>
                <c:pt idx="1100">
                  <c:v>27.052</c:v>
                </c:pt>
                <c:pt idx="1101">
                  <c:v>27.0757</c:v>
                </c:pt>
                <c:pt idx="1102">
                  <c:v>27.0989</c:v>
                </c:pt>
                <c:pt idx="1103">
                  <c:v>27.1212</c:v>
                </c:pt>
                <c:pt idx="1104">
                  <c:v>27.1424</c:v>
                </c:pt>
                <c:pt idx="1105">
                  <c:v>27.1622</c:v>
                </c:pt>
                <c:pt idx="1106">
                  <c:v>27.1804</c:v>
                </c:pt>
                <c:pt idx="1107">
                  <c:v>27.1966</c:v>
                </c:pt>
                <c:pt idx="1108">
                  <c:v>27.2107</c:v>
                </c:pt>
                <c:pt idx="1109">
                  <c:v>27.2223</c:v>
                </c:pt>
                <c:pt idx="1110">
                  <c:v>27.2312</c:v>
                </c:pt>
                <c:pt idx="1111">
                  <c:v>27.2373</c:v>
                </c:pt>
                <c:pt idx="1112">
                  <c:v>27.2406</c:v>
                </c:pt>
                <c:pt idx="1113">
                  <c:v>27.2414</c:v>
                </c:pt>
                <c:pt idx="1114">
                  <c:v>27.2398</c:v>
                </c:pt>
                <c:pt idx="1115">
                  <c:v>27.2363</c:v>
                </c:pt>
                <c:pt idx="1116">
                  <c:v>27.2308</c:v>
                </c:pt>
                <c:pt idx="1117">
                  <c:v>27.2238</c:v>
                </c:pt>
                <c:pt idx="1118">
                  <c:v>27.2153</c:v>
                </c:pt>
                <c:pt idx="1119">
                  <c:v>27.2056</c:v>
                </c:pt>
                <c:pt idx="1120">
                  <c:v>27.195</c:v>
                </c:pt>
                <c:pt idx="1121">
                  <c:v>27.1837</c:v>
                </c:pt>
                <c:pt idx="1122">
                  <c:v>27.1718</c:v>
                </c:pt>
                <c:pt idx="1123">
                  <c:v>27.1597</c:v>
                </c:pt>
                <c:pt idx="1124">
                  <c:v>27.1475</c:v>
                </c:pt>
                <c:pt idx="1125">
                  <c:v>27.1354</c:v>
                </c:pt>
                <c:pt idx="1126">
                  <c:v>27.1238</c:v>
                </c:pt>
                <c:pt idx="1127">
                  <c:v>27.1126</c:v>
                </c:pt>
                <c:pt idx="1128">
                  <c:v>27.102</c:v>
                </c:pt>
                <c:pt idx="1129">
                  <c:v>27.0921</c:v>
                </c:pt>
                <c:pt idx="1130">
                  <c:v>27.0829</c:v>
                </c:pt>
                <c:pt idx="1131">
                  <c:v>27.0746</c:v>
                </c:pt>
                <c:pt idx="1132">
                  <c:v>27.0672</c:v>
                </c:pt>
                <c:pt idx="1133">
                  <c:v>27.0607</c:v>
                </c:pt>
                <c:pt idx="1134">
                  <c:v>27.0553</c:v>
                </c:pt>
                <c:pt idx="1135">
                  <c:v>27.0511</c:v>
                </c:pt>
                <c:pt idx="1136">
                  <c:v>27.048</c:v>
                </c:pt>
                <c:pt idx="1137">
                  <c:v>27.0462</c:v>
                </c:pt>
                <c:pt idx="1138">
                  <c:v>27.0458</c:v>
                </c:pt>
                <c:pt idx="1139">
                  <c:v>27.0469</c:v>
                </c:pt>
                <c:pt idx="1140">
                  <c:v>27.0494</c:v>
                </c:pt>
                <c:pt idx="1141">
                  <c:v>27.0536</c:v>
                </c:pt>
                <c:pt idx="1142">
                  <c:v>27.0594</c:v>
                </c:pt>
                <c:pt idx="1143">
                  <c:v>27.067</c:v>
                </c:pt>
                <c:pt idx="1144">
                  <c:v>27.0764</c:v>
                </c:pt>
                <c:pt idx="1145">
                  <c:v>27.0877</c:v>
                </c:pt>
                <c:pt idx="1146">
                  <c:v>27.1009</c:v>
                </c:pt>
                <c:pt idx="1147">
                  <c:v>27.1163</c:v>
                </c:pt>
                <c:pt idx="1148">
                  <c:v>27.1336</c:v>
                </c:pt>
                <c:pt idx="1149">
                  <c:v>27.1528</c:v>
                </c:pt>
                <c:pt idx="1150">
                  <c:v>27.1738</c:v>
                </c:pt>
                <c:pt idx="1151">
                  <c:v>27.1964</c:v>
                </c:pt>
                <c:pt idx="1152">
                  <c:v>27.2204</c:v>
                </c:pt>
                <c:pt idx="1153">
                  <c:v>27.2457</c:v>
                </c:pt>
                <c:pt idx="1154">
                  <c:v>27.2722</c:v>
                </c:pt>
                <c:pt idx="1155">
                  <c:v>27.2996</c:v>
                </c:pt>
                <c:pt idx="1156">
                  <c:v>27.3277</c:v>
                </c:pt>
                <c:pt idx="1157">
                  <c:v>27.3566</c:v>
                </c:pt>
                <c:pt idx="1158">
                  <c:v>27.386</c:v>
                </c:pt>
                <c:pt idx="1159">
                  <c:v>27.4157</c:v>
                </c:pt>
                <c:pt idx="1160">
                  <c:v>27.4455</c:v>
                </c:pt>
                <c:pt idx="1161">
                  <c:v>27.4755</c:v>
                </c:pt>
                <c:pt idx="1162">
                  <c:v>27.5053</c:v>
                </c:pt>
                <c:pt idx="1163">
                  <c:v>27.5349</c:v>
                </c:pt>
                <c:pt idx="1164">
                  <c:v>27.5643</c:v>
                </c:pt>
                <c:pt idx="1165">
                  <c:v>27.5932</c:v>
                </c:pt>
                <c:pt idx="1166">
                  <c:v>27.6216</c:v>
                </c:pt>
                <c:pt idx="1167">
                  <c:v>27.6493</c:v>
                </c:pt>
                <c:pt idx="1168">
                  <c:v>27.6763</c:v>
                </c:pt>
                <c:pt idx="1169">
                  <c:v>27.7025</c:v>
                </c:pt>
                <c:pt idx="1170">
                  <c:v>27.7279</c:v>
                </c:pt>
                <c:pt idx="1171">
                  <c:v>27.7523</c:v>
                </c:pt>
                <c:pt idx="1172">
                  <c:v>27.7757</c:v>
                </c:pt>
                <c:pt idx="1173">
                  <c:v>27.7981</c:v>
                </c:pt>
                <c:pt idx="1174">
                  <c:v>27.8196</c:v>
                </c:pt>
                <c:pt idx="1175">
                  <c:v>27.8402</c:v>
                </c:pt>
                <c:pt idx="1176">
                  <c:v>27.8598</c:v>
                </c:pt>
                <c:pt idx="1177">
                  <c:v>27.8785</c:v>
                </c:pt>
                <c:pt idx="1178">
                  <c:v>27.8964</c:v>
                </c:pt>
                <c:pt idx="1179">
                  <c:v>27.9135</c:v>
                </c:pt>
                <c:pt idx="1180">
                  <c:v>27.9298</c:v>
                </c:pt>
                <c:pt idx="1181">
                  <c:v>27.9453</c:v>
                </c:pt>
                <c:pt idx="1182">
                  <c:v>27.9601</c:v>
                </c:pt>
                <c:pt idx="1183">
                  <c:v>27.9742</c:v>
                </c:pt>
                <c:pt idx="1184">
                  <c:v>27.9876</c:v>
                </c:pt>
                <c:pt idx="1185">
                  <c:v>28.0003</c:v>
                </c:pt>
                <c:pt idx="1186">
                  <c:v>28.0125</c:v>
                </c:pt>
                <c:pt idx="1187">
                  <c:v>28.0244</c:v>
                </c:pt>
                <c:pt idx="1188">
                  <c:v>28.0359</c:v>
                </c:pt>
                <c:pt idx="1189">
                  <c:v>28.0473</c:v>
                </c:pt>
                <c:pt idx="1190">
                  <c:v>28.0585</c:v>
                </c:pt>
                <c:pt idx="1191">
                  <c:v>28.0697</c:v>
                </c:pt>
                <c:pt idx="1192">
                  <c:v>28.0811</c:v>
                </c:pt>
                <c:pt idx="1193">
                  <c:v>28.0926</c:v>
                </c:pt>
                <c:pt idx="1194">
                  <c:v>28.1044</c:v>
                </c:pt>
                <c:pt idx="1195">
                  <c:v>28.1166</c:v>
                </c:pt>
                <c:pt idx="1196">
                  <c:v>28.1294</c:v>
                </c:pt>
                <c:pt idx="1197">
                  <c:v>28.1427</c:v>
                </c:pt>
                <c:pt idx="1198">
                  <c:v>28.1566</c:v>
                </c:pt>
                <c:pt idx="1199">
                  <c:v>28.1712</c:v>
                </c:pt>
                <c:pt idx="1200">
                  <c:v>28.1865</c:v>
                </c:pt>
                <c:pt idx="1201">
                  <c:v>28.2025</c:v>
                </c:pt>
                <c:pt idx="1202">
                  <c:v>28.2194</c:v>
                </c:pt>
                <c:pt idx="1203">
                  <c:v>28.2371</c:v>
                </c:pt>
                <c:pt idx="1204">
                  <c:v>28.2556</c:v>
                </c:pt>
                <c:pt idx="1205">
                  <c:v>28.2751</c:v>
                </c:pt>
                <c:pt idx="1206">
                  <c:v>28.2955</c:v>
                </c:pt>
                <c:pt idx="1207">
                  <c:v>28.3169</c:v>
                </c:pt>
                <c:pt idx="1208">
                  <c:v>28.3394</c:v>
                </c:pt>
                <c:pt idx="1209">
                  <c:v>28.3628</c:v>
                </c:pt>
                <c:pt idx="1210">
                  <c:v>28.3874</c:v>
                </c:pt>
                <c:pt idx="1211">
                  <c:v>28.413</c:v>
                </c:pt>
                <c:pt idx="1212">
                  <c:v>28.4398</c:v>
                </c:pt>
                <c:pt idx="1213">
                  <c:v>28.4677</c:v>
                </c:pt>
                <c:pt idx="1214">
                  <c:v>28.4968</c:v>
                </c:pt>
                <c:pt idx="1215">
                  <c:v>28.527</c:v>
                </c:pt>
                <c:pt idx="1216">
                  <c:v>28.5585</c:v>
                </c:pt>
                <c:pt idx="1217">
                  <c:v>28.5912</c:v>
                </c:pt>
                <c:pt idx="1218">
                  <c:v>28.625</c:v>
                </c:pt>
                <c:pt idx="1219">
                  <c:v>28.66</c:v>
                </c:pt>
                <c:pt idx="1220">
                  <c:v>28.696</c:v>
                </c:pt>
                <c:pt idx="1221">
                  <c:v>28.7329</c:v>
                </c:pt>
                <c:pt idx="1222">
                  <c:v>28.7708</c:v>
                </c:pt>
                <c:pt idx="1223">
                  <c:v>28.8094</c:v>
                </c:pt>
                <c:pt idx="1224">
                  <c:v>28.8487</c:v>
                </c:pt>
                <c:pt idx="1225">
                  <c:v>28.8888</c:v>
                </c:pt>
                <c:pt idx="1226">
                  <c:v>28.9294</c:v>
                </c:pt>
                <c:pt idx="1227">
                  <c:v>28.9705</c:v>
                </c:pt>
                <c:pt idx="1228">
                  <c:v>29.012</c:v>
                </c:pt>
                <c:pt idx="1229">
                  <c:v>29.0538</c:v>
                </c:pt>
                <c:pt idx="1230">
                  <c:v>29.0958</c:v>
                </c:pt>
                <c:pt idx="1231">
                  <c:v>29.1379</c:v>
                </c:pt>
                <c:pt idx="1232">
                  <c:v>29.18</c:v>
                </c:pt>
                <c:pt idx="1233">
                  <c:v>29.222</c:v>
                </c:pt>
                <c:pt idx="1234">
                  <c:v>29.2639</c:v>
                </c:pt>
                <c:pt idx="1235">
                  <c:v>29.3054</c:v>
                </c:pt>
                <c:pt idx="1236">
                  <c:v>29.3466</c:v>
                </c:pt>
                <c:pt idx="1237">
                  <c:v>29.3872</c:v>
                </c:pt>
                <c:pt idx="1238">
                  <c:v>29.4274</c:v>
                </c:pt>
                <c:pt idx="1239">
                  <c:v>29.4669</c:v>
                </c:pt>
                <c:pt idx="1240">
                  <c:v>29.5059</c:v>
                </c:pt>
                <c:pt idx="1241">
                  <c:v>29.5444</c:v>
                </c:pt>
                <c:pt idx="1242">
                  <c:v>29.5824</c:v>
                </c:pt>
                <c:pt idx="1243">
                  <c:v>29.62</c:v>
                </c:pt>
                <c:pt idx="1244">
                  <c:v>29.6573</c:v>
                </c:pt>
                <c:pt idx="1245">
                  <c:v>29.6942</c:v>
                </c:pt>
                <c:pt idx="1246">
                  <c:v>29.7309</c:v>
                </c:pt>
                <c:pt idx="1247">
                  <c:v>29.7673</c:v>
                </c:pt>
                <c:pt idx="1248">
                  <c:v>29.8036</c:v>
                </c:pt>
                <c:pt idx="1249">
                  <c:v>29.8397</c:v>
                </c:pt>
                <c:pt idx="1250">
                  <c:v>29.8757</c:v>
                </c:pt>
                <c:pt idx="1251">
                  <c:v>29.9117</c:v>
                </c:pt>
                <c:pt idx="1252">
                  <c:v>29.9477</c:v>
                </c:pt>
                <c:pt idx="1253">
                  <c:v>29.984</c:v>
                </c:pt>
                <c:pt idx="1254">
                  <c:v>30.0204</c:v>
                </c:pt>
                <c:pt idx="1255">
                  <c:v>30.0572</c:v>
                </c:pt>
                <c:pt idx="1256">
                  <c:v>30.0943</c:v>
                </c:pt>
                <c:pt idx="1257">
                  <c:v>30.1319</c:v>
                </c:pt>
                <c:pt idx="1258">
                  <c:v>30.1701</c:v>
                </c:pt>
                <c:pt idx="1259">
                  <c:v>30.2089</c:v>
                </c:pt>
                <c:pt idx="1260">
                  <c:v>30.2484</c:v>
                </c:pt>
                <c:pt idx="1261">
                  <c:v>30.2887</c:v>
                </c:pt>
                <c:pt idx="1262">
                  <c:v>30.3298</c:v>
                </c:pt>
                <c:pt idx="1263">
                  <c:v>30.3718</c:v>
                </c:pt>
                <c:pt idx="1264">
                  <c:v>30.4146</c:v>
                </c:pt>
                <c:pt idx="1265">
                  <c:v>30.4582</c:v>
                </c:pt>
                <c:pt idx="1266">
                  <c:v>30.5026</c:v>
                </c:pt>
                <c:pt idx="1267">
                  <c:v>30.5479</c:v>
                </c:pt>
                <c:pt idx="1268">
                  <c:v>30.5939</c:v>
                </c:pt>
                <c:pt idx="1269">
                  <c:v>30.6407</c:v>
                </c:pt>
                <c:pt idx="1270">
                  <c:v>30.6882</c:v>
                </c:pt>
                <c:pt idx="1271">
                  <c:v>30.7366</c:v>
                </c:pt>
                <c:pt idx="1272">
                  <c:v>30.7856</c:v>
                </c:pt>
                <c:pt idx="1273">
                  <c:v>30.8354</c:v>
                </c:pt>
                <c:pt idx="1274">
                  <c:v>30.8859</c:v>
                </c:pt>
                <c:pt idx="1275">
                  <c:v>30.9372</c:v>
                </c:pt>
                <c:pt idx="1276">
                  <c:v>30.9891</c:v>
                </c:pt>
                <c:pt idx="1277">
                  <c:v>31.0417</c:v>
                </c:pt>
                <c:pt idx="1278">
                  <c:v>31.095</c:v>
                </c:pt>
                <c:pt idx="1279">
                  <c:v>31.149</c:v>
                </c:pt>
                <c:pt idx="1280">
                  <c:v>31.2036</c:v>
                </c:pt>
                <c:pt idx="1281">
                  <c:v>31.2589</c:v>
                </c:pt>
                <c:pt idx="1282">
                  <c:v>31.3148</c:v>
                </c:pt>
                <c:pt idx="1283">
                  <c:v>31.3713</c:v>
                </c:pt>
                <c:pt idx="1284">
                  <c:v>31.4284</c:v>
                </c:pt>
                <c:pt idx="1285">
                  <c:v>31.4861</c:v>
                </c:pt>
                <c:pt idx="1286">
                  <c:v>31.5443</c:v>
                </c:pt>
                <c:pt idx="1287">
                  <c:v>31.6031</c:v>
                </c:pt>
                <c:pt idx="1288">
                  <c:v>31.6622</c:v>
                </c:pt>
                <c:pt idx="1289">
                  <c:v>31.7217</c:v>
                </c:pt>
                <c:pt idx="1290">
                  <c:v>31.7816</c:v>
                </c:pt>
                <c:pt idx="1291">
                  <c:v>31.8418</c:v>
                </c:pt>
                <c:pt idx="1292">
                  <c:v>31.9023</c:v>
                </c:pt>
                <c:pt idx="1293">
                  <c:v>31.9629</c:v>
                </c:pt>
                <c:pt idx="1294">
                  <c:v>32.0237</c:v>
                </c:pt>
                <c:pt idx="1295">
                  <c:v>32.0846</c:v>
                </c:pt>
                <c:pt idx="1296">
                  <c:v>32.1456</c:v>
                </c:pt>
                <c:pt idx="1297">
                  <c:v>32.2066</c:v>
                </c:pt>
                <c:pt idx="1298">
                  <c:v>32.2676</c:v>
                </c:pt>
                <c:pt idx="1299">
                  <c:v>32.3285</c:v>
                </c:pt>
                <c:pt idx="1300">
                  <c:v>32.3893</c:v>
                </c:pt>
                <c:pt idx="1301">
                  <c:v>32.45</c:v>
                </c:pt>
                <c:pt idx="1302">
                  <c:v>32.5104</c:v>
                </c:pt>
                <c:pt idx="1303">
                  <c:v>32.5706</c:v>
                </c:pt>
                <c:pt idx="1304">
                  <c:v>32.6304</c:v>
                </c:pt>
                <c:pt idx="1305">
                  <c:v>32.69</c:v>
                </c:pt>
                <c:pt idx="1306">
                  <c:v>32.7491</c:v>
                </c:pt>
                <c:pt idx="1307">
                  <c:v>32.8078</c:v>
                </c:pt>
                <c:pt idx="1308">
                  <c:v>32.866</c:v>
                </c:pt>
                <c:pt idx="1309">
                  <c:v>32.9237</c:v>
                </c:pt>
                <c:pt idx="1310">
                  <c:v>32.9808</c:v>
                </c:pt>
                <c:pt idx="1311">
                  <c:v>33.0373</c:v>
                </c:pt>
                <c:pt idx="1312">
                  <c:v>33.0931</c:v>
                </c:pt>
                <c:pt idx="1313">
                  <c:v>33.1483</c:v>
                </c:pt>
                <c:pt idx="1314">
                  <c:v>33.203</c:v>
                </c:pt>
                <c:pt idx="1315">
                  <c:v>33.2571</c:v>
                </c:pt>
                <c:pt idx="1316">
                  <c:v>33.3107</c:v>
                </c:pt>
                <c:pt idx="1317">
                  <c:v>33.364</c:v>
                </c:pt>
                <c:pt idx="1318">
                  <c:v>33.417</c:v>
                </c:pt>
                <c:pt idx="1319">
                  <c:v>33.4696</c:v>
                </c:pt>
                <c:pt idx="1320">
                  <c:v>33.5221</c:v>
                </c:pt>
                <c:pt idx="1321">
                  <c:v>33.5744</c:v>
                </c:pt>
                <c:pt idx="1322">
                  <c:v>33.6267</c:v>
                </c:pt>
                <c:pt idx="1323">
                  <c:v>33.6789</c:v>
                </c:pt>
                <c:pt idx="1324">
                  <c:v>33.7312</c:v>
                </c:pt>
                <c:pt idx="1325">
                  <c:v>33.7836</c:v>
                </c:pt>
                <c:pt idx="1326">
                  <c:v>33.8362</c:v>
                </c:pt>
                <c:pt idx="1327">
                  <c:v>33.889</c:v>
                </c:pt>
                <c:pt idx="1328">
                  <c:v>33.9421</c:v>
                </c:pt>
                <c:pt idx="1329">
                  <c:v>33.9955</c:v>
                </c:pt>
                <c:pt idx="1330">
                  <c:v>34.0493</c:v>
                </c:pt>
                <c:pt idx="1331">
                  <c:v>34.1037</c:v>
                </c:pt>
                <c:pt idx="1332">
                  <c:v>34.1586</c:v>
                </c:pt>
                <c:pt idx="1333">
                  <c:v>34.214</c:v>
                </c:pt>
                <c:pt idx="1334">
                  <c:v>34.2702</c:v>
                </c:pt>
                <c:pt idx="1335">
                  <c:v>34.327</c:v>
                </c:pt>
                <c:pt idx="1336">
                  <c:v>34.3847</c:v>
                </c:pt>
                <c:pt idx="1337">
                  <c:v>34.4431</c:v>
                </c:pt>
                <c:pt idx="1338">
                  <c:v>34.5024</c:v>
                </c:pt>
                <c:pt idx="1339">
                  <c:v>34.5625</c:v>
                </c:pt>
                <c:pt idx="1340">
                  <c:v>34.6232</c:v>
                </c:pt>
                <c:pt idx="1341">
                  <c:v>34.6847</c:v>
                </c:pt>
                <c:pt idx="1342">
                  <c:v>34.7467</c:v>
                </c:pt>
                <c:pt idx="1343">
                  <c:v>34.8092</c:v>
                </c:pt>
                <c:pt idx="1344">
                  <c:v>34.8721</c:v>
                </c:pt>
                <c:pt idx="1345">
                  <c:v>34.9354</c:v>
                </c:pt>
                <c:pt idx="1346">
                  <c:v>34.999</c:v>
                </c:pt>
                <c:pt idx="1347">
                  <c:v>35.0627</c:v>
                </c:pt>
                <c:pt idx="1348">
                  <c:v>35.1265</c:v>
                </c:pt>
                <c:pt idx="1349">
                  <c:v>35.1901</c:v>
                </c:pt>
                <c:pt idx="1350">
                  <c:v>35.2532</c:v>
                </c:pt>
                <c:pt idx="1351">
                  <c:v>35.3153</c:v>
                </c:pt>
                <c:pt idx="1352">
                  <c:v>35.3758</c:v>
                </c:pt>
                <c:pt idx="1353">
                  <c:v>35.4344</c:v>
                </c:pt>
                <c:pt idx="1354">
                  <c:v>35.4904</c:v>
                </c:pt>
                <c:pt idx="1355">
                  <c:v>35.5435</c:v>
                </c:pt>
                <c:pt idx="1356">
                  <c:v>35.5931</c:v>
                </c:pt>
                <c:pt idx="1357">
                  <c:v>35.6387</c:v>
                </c:pt>
                <c:pt idx="1358">
                  <c:v>35.6799</c:v>
                </c:pt>
                <c:pt idx="1359">
                  <c:v>35.7162</c:v>
                </c:pt>
                <c:pt idx="1360">
                  <c:v>35.7471</c:v>
                </c:pt>
                <c:pt idx="1361">
                  <c:v>35.7725</c:v>
                </c:pt>
                <c:pt idx="1362">
                  <c:v>35.7926</c:v>
                </c:pt>
                <c:pt idx="1363">
                  <c:v>35.8078</c:v>
                </c:pt>
                <c:pt idx="1364">
                  <c:v>35.8182</c:v>
                </c:pt>
                <c:pt idx="1365">
                  <c:v>35.8243</c:v>
                </c:pt>
                <c:pt idx="1366">
                  <c:v>35.8261</c:v>
                </c:pt>
                <c:pt idx="1367">
                  <c:v>35.8241</c:v>
                </c:pt>
                <c:pt idx="1368">
                  <c:v>35.8184</c:v>
                </c:pt>
                <c:pt idx="1369">
                  <c:v>35.8094</c:v>
                </c:pt>
                <c:pt idx="1370">
                  <c:v>35.7974</c:v>
                </c:pt>
                <c:pt idx="1371">
                  <c:v>35.7826</c:v>
                </c:pt>
                <c:pt idx="1372">
                  <c:v>35.7656</c:v>
                </c:pt>
                <c:pt idx="1373">
                  <c:v>35.7472</c:v>
                </c:pt>
                <c:pt idx="1374">
                  <c:v>35.7282</c:v>
                </c:pt>
                <c:pt idx="1375">
                  <c:v>35.7094</c:v>
                </c:pt>
                <c:pt idx="1376">
                  <c:v>35.6916</c:v>
                </c:pt>
                <c:pt idx="1377">
                  <c:v>35.6755</c:v>
                </c:pt>
                <c:pt idx="1378">
                  <c:v>35.6619</c:v>
                </c:pt>
                <c:pt idx="1379">
                  <c:v>35.6518</c:v>
                </c:pt>
                <c:pt idx="1380">
                  <c:v>35.6458</c:v>
                </c:pt>
                <c:pt idx="1381">
                  <c:v>35.6447</c:v>
                </c:pt>
                <c:pt idx="1382">
                  <c:v>35.6493</c:v>
                </c:pt>
                <c:pt idx="1383">
                  <c:v>35.6598</c:v>
                </c:pt>
                <c:pt idx="1384">
                  <c:v>35.6764</c:v>
                </c:pt>
                <c:pt idx="1385">
                  <c:v>35.6986</c:v>
                </c:pt>
                <c:pt idx="1386">
                  <c:v>35.7259</c:v>
                </c:pt>
                <c:pt idx="1387">
                  <c:v>35.758</c:v>
                </c:pt>
                <c:pt idx="1388">
                  <c:v>35.7944</c:v>
                </c:pt>
                <c:pt idx="1389">
                  <c:v>35.8347</c:v>
                </c:pt>
                <c:pt idx="1390">
                  <c:v>35.8783</c:v>
                </c:pt>
                <c:pt idx="1391">
                  <c:v>35.925</c:v>
                </c:pt>
                <c:pt idx="1392">
                  <c:v>35.9741</c:v>
                </c:pt>
                <c:pt idx="1393">
                  <c:v>36.0252</c:v>
                </c:pt>
                <c:pt idx="1394">
                  <c:v>36.0777</c:v>
                </c:pt>
                <c:pt idx="1395">
                  <c:v>36.1311</c:v>
                </c:pt>
                <c:pt idx="1396">
                  <c:v>36.1847</c:v>
                </c:pt>
                <c:pt idx="1397">
                  <c:v>36.2383</c:v>
                </c:pt>
                <c:pt idx="1398">
                  <c:v>36.2915</c:v>
                </c:pt>
                <c:pt idx="1399">
                  <c:v>36.3438</c:v>
                </c:pt>
                <c:pt idx="1400">
                  <c:v>36.3949</c:v>
                </c:pt>
                <c:pt idx="1401">
                  <c:v>36.4445</c:v>
                </c:pt>
                <c:pt idx="1402">
                  <c:v>36.4922</c:v>
                </c:pt>
                <c:pt idx="1403">
                  <c:v>36.5375</c:v>
                </c:pt>
                <c:pt idx="1404">
                  <c:v>36.5802</c:v>
                </c:pt>
                <c:pt idx="1405">
                  <c:v>36.6199</c:v>
                </c:pt>
                <c:pt idx="1406">
                  <c:v>36.6562</c:v>
                </c:pt>
                <c:pt idx="1407">
                  <c:v>36.6887</c:v>
                </c:pt>
                <c:pt idx="1408">
                  <c:v>36.7171</c:v>
                </c:pt>
                <c:pt idx="1409">
                  <c:v>36.7413</c:v>
                </c:pt>
                <c:pt idx="1410">
                  <c:v>36.7618</c:v>
                </c:pt>
                <c:pt idx="1411">
                  <c:v>36.7791</c:v>
                </c:pt>
                <c:pt idx="1412">
                  <c:v>36.7935</c:v>
                </c:pt>
                <c:pt idx="1413">
                  <c:v>36.8057</c:v>
                </c:pt>
                <c:pt idx="1414">
                  <c:v>36.816</c:v>
                </c:pt>
                <c:pt idx="1415">
                  <c:v>36.8249</c:v>
                </c:pt>
                <c:pt idx="1416">
                  <c:v>36.833</c:v>
                </c:pt>
                <c:pt idx="1417">
                  <c:v>36.8407</c:v>
                </c:pt>
                <c:pt idx="1418">
                  <c:v>36.8484</c:v>
                </c:pt>
                <c:pt idx="1419">
                  <c:v>36.8567</c:v>
                </c:pt>
                <c:pt idx="1420">
                  <c:v>36.866</c:v>
                </c:pt>
                <c:pt idx="1421">
                  <c:v>36.8762</c:v>
                </c:pt>
                <c:pt idx="1422">
                  <c:v>36.8872</c:v>
                </c:pt>
                <c:pt idx="1423">
                  <c:v>36.8989</c:v>
                </c:pt>
                <c:pt idx="1424">
                  <c:v>36.9112</c:v>
                </c:pt>
                <c:pt idx="1425">
                  <c:v>36.924</c:v>
                </c:pt>
                <c:pt idx="1426">
                  <c:v>36.9372</c:v>
                </c:pt>
                <c:pt idx="1427">
                  <c:v>36.9507</c:v>
                </c:pt>
                <c:pt idx="1428">
                  <c:v>36.9644</c:v>
                </c:pt>
                <c:pt idx="1429">
                  <c:v>36.9781</c:v>
                </c:pt>
                <c:pt idx="1430">
                  <c:v>36.9917</c:v>
                </c:pt>
                <c:pt idx="1431">
                  <c:v>37.0052</c:v>
                </c:pt>
                <c:pt idx="1432">
                  <c:v>37.0184</c:v>
                </c:pt>
                <c:pt idx="1433">
                  <c:v>37.0312</c:v>
                </c:pt>
                <c:pt idx="1434">
                  <c:v>37.0436</c:v>
                </c:pt>
                <c:pt idx="1435">
                  <c:v>37.0554</c:v>
                </c:pt>
                <c:pt idx="1436">
                  <c:v>37.0666</c:v>
                </c:pt>
                <c:pt idx="1437">
                  <c:v>37.0771</c:v>
                </c:pt>
                <c:pt idx="1438">
                  <c:v>37.0868</c:v>
                </c:pt>
                <c:pt idx="1439">
                  <c:v>37.0956</c:v>
                </c:pt>
                <c:pt idx="1440">
                  <c:v>37.1035</c:v>
                </c:pt>
                <c:pt idx="1441">
                  <c:v>37.1104</c:v>
                </c:pt>
                <c:pt idx="1442">
                  <c:v>37.1161</c:v>
                </c:pt>
                <c:pt idx="1443">
                  <c:v>37.1207</c:v>
                </c:pt>
                <c:pt idx="1444">
                  <c:v>37.1239</c:v>
                </c:pt>
                <c:pt idx="1445">
                  <c:v>37.1258</c:v>
                </c:pt>
                <c:pt idx="1446">
                  <c:v>37.1264</c:v>
                </c:pt>
                <c:pt idx="1447">
                  <c:v>37.1257</c:v>
                </c:pt>
                <c:pt idx="1448">
                  <c:v>37.1242</c:v>
                </c:pt>
                <c:pt idx="1449">
                  <c:v>37.1221</c:v>
                </c:pt>
                <c:pt idx="1450">
                  <c:v>37.1196</c:v>
                </c:pt>
                <c:pt idx="1451">
                  <c:v>37.1171</c:v>
                </c:pt>
                <c:pt idx="1452">
                  <c:v>37.1149</c:v>
                </c:pt>
                <c:pt idx="1453">
                  <c:v>37.1132</c:v>
                </c:pt>
                <c:pt idx="1454">
                  <c:v>37.1123</c:v>
                </c:pt>
                <c:pt idx="1455">
                  <c:v>37.1125</c:v>
                </c:pt>
                <c:pt idx="1456">
                  <c:v>37.1141</c:v>
                </c:pt>
                <c:pt idx="1457">
                  <c:v>37.1173</c:v>
                </c:pt>
                <c:pt idx="1458">
                  <c:v>37.1221</c:v>
                </c:pt>
                <c:pt idx="1459">
                  <c:v>37.1281</c:v>
                </c:pt>
                <c:pt idx="1460">
                  <c:v>37.1353</c:v>
                </c:pt>
                <c:pt idx="1461">
                  <c:v>37.1434</c:v>
                </c:pt>
                <c:pt idx="1462">
                  <c:v>37.152</c:v>
                </c:pt>
                <c:pt idx="1463">
                  <c:v>37.1611</c:v>
                </c:pt>
                <c:pt idx="1464">
                  <c:v>37.1703</c:v>
                </c:pt>
                <c:pt idx="1465">
                  <c:v>37.1795</c:v>
                </c:pt>
                <c:pt idx="1466">
                  <c:v>37.1883</c:v>
                </c:pt>
                <c:pt idx="1467">
                  <c:v>37.1966</c:v>
                </c:pt>
                <c:pt idx="1468">
                  <c:v>37.2042</c:v>
                </c:pt>
                <c:pt idx="1469">
                  <c:v>37.2107</c:v>
                </c:pt>
                <c:pt idx="1470">
                  <c:v>37.2161</c:v>
                </c:pt>
                <c:pt idx="1471">
                  <c:v>37.2202</c:v>
                </c:pt>
                <c:pt idx="1472">
                  <c:v>37.2227</c:v>
                </c:pt>
                <c:pt idx="1473">
                  <c:v>37.2237</c:v>
                </c:pt>
                <c:pt idx="1474">
                  <c:v>37.2227</c:v>
                </c:pt>
                <c:pt idx="1475">
                  <c:v>37.2198</c:v>
                </c:pt>
                <c:pt idx="1476">
                  <c:v>37.2146</c:v>
                </c:pt>
                <c:pt idx="1477">
                  <c:v>37.2072</c:v>
                </c:pt>
                <c:pt idx="1478">
                  <c:v>37.1971</c:v>
                </c:pt>
                <c:pt idx="1479">
                  <c:v>37.1844</c:v>
                </c:pt>
                <c:pt idx="1480">
                  <c:v>37.1691</c:v>
                </c:pt>
                <c:pt idx="1481">
                  <c:v>37.1512</c:v>
                </c:pt>
                <c:pt idx="1482">
                  <c:v>37.1311</c:v>
                </c:pt>
                <c:pt idx="1483">
                  <c:v>37.1089</c:v>
                </c:pt>
                <c:pt idx="1484">
                  <c:v>37.0849</c:v>
                </c:pt>
                <c:pt idx="1485">
                  <c:v>37.0593</c:v>
                </c:pt>
                <c:pt idx="1486">
                  <c:v>37.0323</c:v>
                </c:pt>
                <c:pt idx="1487">
                  <c:v>37.0042</c:v>
                </c:pt>
                <c:pt idx="1488">
                  <c:v>36.9751</c:v>
                </c:pt>
                <c:pt idx="1489">
                  <c:v>36.9453</c:v>
                </c:pt>
                <c:pt idx="1490">
                  <c:v>36.915</c:v>
                </c:pt>
                <c:pt idx="1491">
                  <c:v>36.8843</c:v>
                </c:pt>
                <c:pt idx="1492">
                  <c:v>36.8535</c:v>
                </c:pt>
                <c:pt idx="1493">
                  <c:v>36.8225</c:v>
                </c:pt>
                <c:pt idx="1494">
                  <c:v>36.7916</c:v>
                </c:pt>
                <c:pt idx="1495">
                  <c:v>36.7608</c:v>
                </c:pt>
                <c:pt idx="1496">
                  <c:v>36.7304</c:v>
                </c:pt>
                <c:pt idx="1497">
                  <c:v>36.7003</c:v>
                </c:pt>
                <c:pt idx="1498">
                  <c:v>36.6707</c:v>
                </c:pt>
                <c:pt idx="1499">
                  <c:v>36.6417</c:v>
                </c:pt>
                <c:pt idx="1500">
                  <c:v>36.6133</c:v>
                </c:pt>
                <c:pt idx="1501">
                  <c:v>36.5855</c:v>
                </c:pt>
                <c:pt idx="1502">
                  <c:v>36.5582</c:v>
                </c:pt>
                <c:pt idx="1503">
                  <c:v>36.5313</c:v>
                </c:pt>
                <c:pt idx="1504">
                  <c:v>36.5049</c:v>
                </c:pt>
                <c:pt idx="1505">
                  <c:v>36.4789</c:v>
                </c:pt>
                <c:pt idx="1506">
                  <c:v>36.4532</c:v>
                </c:pt>
                <c:pt idx="1507">
                  <c:v>36.4278</c:v>
                </c:pt>
                <c:pt idx="1508">
                  <c:v>36.4027</c:v>
                </c:pt>
                <c:pt idx="1509">
                  <c:v>36.3778</c:v>
                </c:pt>
                <c:pt idx="1510">
                  <c:v>36.3531</c:v>
                </c:pt>
                <c:pt idx="1511">
                  <c:v>36.3285</c:v>
                </c:pt>
                <c:pt idx="1512">
                  <c:v>36.304</c:v>
                </c:pt>
                <c:pt idx="1513">
                  <c:v>36.2795</c:v>
                </c:pt>
                <c:pt idx="1514">
                  <c:v>36.255</c:v>
                </c:pt>
                <c:pt idx="1515">
                  <c:v>36.2305</c:v>
                </c:pt>
                <c:pt idx="1516">
                  <c:v>36.2059</c:v>
                </c:pt>
                <c:pt idx="1517">
                  <c:v>36.1811</c:v>
                </c:pt>
                <c:pt idx="1518">
                  <c:v>36.1562</c:v>
                </c:pt>
                <c:pt idx="1519">
                  <c:v>36.1311</c:v>
                </c:pt>
                <c:pt idx="1520">
                  <c:v>36.1056</c:v>
                </c:pt>
                <c:pt idx="1521">
                  <c:v>36.0798</c:v>
                </c:pt>
                <c:pt idx="1522">
                  <c:v>36.0536</c:v>
                </c:pt>
                <c:pt idx="1523">
                  <c:v>36.0267</c:v>
                </c:pt>
                <c:pt idx="1524">
                  <c:v>35.9992</c:v>
                </c:pt>
                <c:pt idx="1525">
                  <c:v>35.971</c:v>
                </c:pt>
                <c:pt idx="1526">
                  <c:v>35.9419</c:v>
                </c:pt>
                <c:pt idx="1527">
                  <c:v>35.912</c:v>
                </c:pt>
                <c:pt idx="1528">
                  <c:v>35.881</c:v>
                </c:pt>
                <c:pt idx="1529">
                  <c:v>35.8491</c:v>
                </c:pt>
                <c:pt idx="1530">
                  <c:v>35.816</c:v>
                </c:pt>
                <c:pt idx="1531">
                  <c:v>35.7819</c:v>
                </c:pt>
                <c:pt idx="1532">
                  <c:v>35.7466</c:v>
                </c:pt>
                <c:pt idx="1533">
                  <c:v>35.71</c:v>
                </c:pt>
                <c:pt idx="1534">
                  <c:v>35.6722</c:v>
                </c:pt>
                <c:pt idx="1535">
                  <c:v>35.6331</c:v>
                </c:pt>
                <c:pt idx="1536">
                  <c:v>35.5925</c:v>
                </c:pt>
                <c:pt idx="1537">
                  <c:v>35.5506</c:v>
                </c:pt>
                <c:pt idx="1538">
                  <c:v>35.5072</c:v>
                </c:pt>
                <c:pt idx="1539">
                  <c:v>35.4624</c:v>
                </c:pt>
                <c:pt idx="1540">
                  <c:v>35.4159</c:v>
                </c:pt>
                <c:pt idx="1541">
                  <c:v>35.3679</c:v>
                </c:pt>
                <c:pt idx="1542">
                  <c:v>35.3181</c:v>
                </c:pt>
                <c:pt idx="1543">
                  <c:v>35.2667</c:v>
                </c:pt>
                <c:pt idx="1544">
                  <c:v>35.2136</c:v>
                </c:pt>
                <c:pt idx="1545">
                  <c:v>35.1589</c:v>
                </c:pt>
                <c:pt idx="1546">
                  <c:v>35.1028</c:v>
                </c:pt>
                <c:pt idx="1547">
                  <c:v>35.0456</c:v>
                </c:pt>
                <c:pt idx="1548">
                  <c:v>34.9873</c:v>
                </c:pt>
                <c:pt idx="1549">
                  <c:v>34.9283</c:v>
                </c:pt>
                <c:pt idx="1550">
                  <c:v>34.8686</c:v>
                </c:pt>
                <c:pt idx="1551">
                  <c:v>34.8084</c:v>
                </c:pt>
                <c:pt idx="1552">
                  <c:v>34.748</c:v>
                </c:pt>
                <c:pt idx="1553">
                  <c:v>34.6876</c:v>
                </c:pt>
                <c:pt idx="1554">
                  <c:v>34.6273</c:v>
                </c:pt>
                <c:pt idx="1555">
                  <c:v>34.5672</c:v>
                </c:pt>
                <c:pt idx="1556">
                  <c:v>34.5078</c:v>
                </c:pt>
                <c:pt idx="1557">
                  <c:v>34.4491</c:v>
                </c:pt>
                <c:pt idx="1558">
                  <c:v>34.3914</c:v>
                </c:pt>
                <c:pt idx="1559">
                  <c:v>34.3351</c:v>
                </c:pt>
                <c:pt idx="1560">
                  <c:v>34.2803</c:v>
                </c:pt>
                <c:pt idx="1561">
                  <c:v>34.2273</c:v>
                </c:pt>
                <c:pt idx="1562">
                  <c:v>34.1764</c:v>
                </c:pt>
                <c:pt idx="1563">
                  <c:v>34.1277</c:v>
                </c:pt>
                <c:pt idx="1564">
                  <c:v>34.0816</c:v>
                </c:pt>
                <c:pt idx="1565">
                  <c:v>34.0383</c:v>
                </c:pt>
                <c:pt idx="1566">
                  <c:v>33.9979</c:v>
                </c:pt>
                <c:pt idx="1567">
                  <c:v>33.9602</c:v>
                </c:pt>
                <c:pt idx="1568">
                  <c:v>33.9251</c:v>
                </c:pt>
                <c:pt idx="1569">
                  <c:v>33.8925</c:v>
                </c:pt>
                <c:pt idx="1570">
                  <c:v>33.8623</c:v>
                </c:pt>
                <c:pt idx="1571">
                  <c:v>33.8343</c:v>
                </c:pt>
                <c:pt idx="1572">
                  <c:v>33.8084</c:v>
                </c:pt>
                <c:pt idx="1573">
                  <c:v>33.7845</c:v>
                </c:pt>
                <c:pt idx="1574">
                  <c:v>33.7624</c:v>
                </c:pt>
                <c:pt idx="1575">
                  <c:v>33.7421</c:v>
                </c:pt>
                <c:pt idx="1576">
                  <c:v>33.7235</c:v>
                </c:pt>
                <c:pt idx="1577">
                  <c:v>33.7066</c:v>
                </c:pt>
                <c:pt idx="1578">
                  <c:v>33.6914</c:v>
                </c:pt>
                <c:pt idx="1579">
                  <c:v>33.6779</c:v>
                </c:pt>
                <c:pt idx="1580">
                  <c:v>33.6661</c:v>
                </c:pt>
                <c:pt idx="1581">
                  <c:v>33.656</c:v>
                </c:pt>
                <c:pt idx="1582">
                  <c:v>33.6476</c:v>
                </c:pt>
                <c:pt idx="1583">
                  <c:v>33.6408</c:v>
                </c:pt>
                <c:pt idx="1584">
                  <c:v>33.6358</c:v>
                </c:pt>
                <c:pt idx="1585">
                  <c:v>33.6323</c:v>
                </c:pt>
                <c:pt idx="1586">
                  <c:v>33.6306</c:v>
                </c:pt>
                <c:pt idx="1587">
                  <c:v>33.6302</c:v>
                </c:pt>
                <c:pt idx="1588">
                  <c:v>33.631</c:v>
                </c:pt>
                <c:pt idx="1589">
                  <c:v>33.6329</c:v>
                </c:pt>
                <c:pt idx="1590">
                  <c:v>33.6355</c:v>
                </c:pt>
                <c:pt idx="1591">
                  <c:v>33.6386</c:v>
                </c:pt>
                <c:pt idx="1592">
                  <c:v>33.6421</c:v>
                </c:pt>
                <c:pt idx="1593">
                  <c:v>33.6456</c:v>
                </c:pt>
                <c:pt idx="1594">
                  <c:v>33.6491</c:v>
                </c:pt>
                <c:pt idx="1595">
                  <c:v>33.6521</c:v>
                </c:pt>
                <c:pt idx="1596">
                  <c:v>33.6546</c:v>
                </c:pt>
                <c:pt idx="1597">
                  <c:v>33.6563</c:v>
                </c:pt>
                <c:pt idx="1598">
                  <c:v>33.6567</c:v>
                </c:pt>
                <c:pt idx="1599">
                  <c:v>33.6554</c:v>
                </c:pt>
                <c:pt idx="1600">
                  <c:v>33.6519</c:v>
                </c:pt>
                <c:pt idx="1601">
                  <c:v>33.6459</c:v>
                </c:pt>
                <c:pt idx="1602">
                  <c:v>33.6369</c:v>
                </c:pt>
                <c:pt idx="1603">
                  <c:v>33.6243</c:v>
                </c:pt>
                <c:pt idx="1604">
                  <c:v>33.6079</c:v>
                </c:pt>
                <c:pt idx="1605">
                  <c:v>33.587</c:v>
                </c:pt>
                <c:pt idx="1606">
                  <c:v>33.5613</c:v>
                </c:pt>
                <c:pt idx="1607">
                  <c:v>33.5304</c:v>
                </c:pt>
                <c:pt idx="1608">
                  <c:v>33.4943</c:v>
                </c:pt>
                <c:pt idx="1609">
                  <c:v>33.4535</c:v>
                </c:pt>
                <c:pt idx="1610">
                  <c:v>33.4087</c:v>
                </c:pt>
                <c:pt idx="1611">
                  <c:v>33.3605</c:v>
                </c:pt>
                <c:pt idx="1612">
                  <c:v>33.3095</c:v>
                </c:pt>
                <c:pt idx="1613">
                  <c:v>33.2564</c:v>
                </c:pt>
                <c:pt idx="1614">
                  <c:v>33.2019</c:v>
                </c:pt>
                <c:pt idx="1615">
                  <c:v>33.1466</c:v>
                </c:pt>
                <c:pt idx="1616">
                  <c:v>33.0911</c:v>
                </c:pt>
                <c:pt idx="1617">
                  <c:v>33.036</c:v>
                </c:pt>
                <c:pt idx="1618">
                  <c:v>32.982</c:v>
                </c:pt>
                <c:pt idx="1619">
                  <c:v>32.9298</c:v>
                </c:pt>
                <c:pt idx="1620">
                  <c:v>32.88</c:v>
                </c:pt>
                <c:pt idx="1621">
                  <c:v>32.8332</c:v>
                </c:pt>
                <c:pt idx="1622">
                  <c:v>32.7902</c:v>
                </c:pt>
                <c:pt idx="1623">
                  <c:v>32.7516</c:v>
                </c:pt>
                <c:pt idx="1624">
                  <c:v>32.718</c:v>
                </c:pt>
                <c:pt idx="1625">
                  <c:v>32.6899</c:v>
                </c:pt>
                <c:pt idx="1626">
                  <c:v>32.6676</c:v>
                </c:pt>
                <c:pt idx="1627">
                  <c:v>32.6517</c:v>
                </c:pt>
                <c:pt idx="1628">
                  <c:v>32.6426</c:v>
                </c:pt>
                <c:pt idx="1629">
                  <c:v>32.6407</c:v>
                </c:pt>
                <c:pt idx="1630">
                  <c:v>32.6465</c:v>
                </c:pt>
                <c:pt idx="1631">
                  <c:v>32.6604</c:v>
                </c:pt>
                <c:pt idx="1632">
                  <c:v>32.6822</c:v>
                </c:pt>
                <c:pt idx="1633">
                  <c:v>32.7116</c:v>
                </c:pt>
                <c:pt idx="1634">
                  <c:v>32.7476</c:v>
                </c:pt>
                <c:pt idx="1635">
                  <c:v>32.7894</c:v>
                </c:pt>
                <c:pt idx="1636">
                  <c:v>32.836</c:v>
                </c:pt>
                <c:pt idx="1637">
                  <c:v>32.8867</c:v>
                </c:pt>
                <c:pt idx="1638">
                  <c:v>32.9407</c:v>
                </c:pt>
                <c:pt idx="1639">
                  <c:v>32.9973</c:v>
                </c:pt>
                <c:pt idx="1640">
                  <c:v>33.056</c:v>
                </c:pt>
                <c:pt idx="1641">
                  <c:v>33.1161</c:v>
                </c:pt>
                <c:pt idx="1642">
                  <c:v>33.1772</c:v>
                </c:pt>
                <c:pt idx="1643">
                  <c:v>33.2385</c:v>
                </c:pt>
                <c:pt idx="1644">
                  <c:v>33.2995</c:v>
                </c:pt>
                <c:pt idx="1645">
                  <c:v>33.3595</c:v>
                </c:pt>
                <c:pt idx="1646">
                  <c:v>33.4179</c:v>
                </c:pt>
                <c:pt idx="1647">
                  <c:v>33.4741</c:v>
                </c:pt>
                <c:pt idx="1648">
                  <c:v>33.5275</c:v>
                </c:pt>
                <c:pt idx="1649">
                  <c:v>33.5774</c:v>
                </c:pt>
                <c:pt idx="1650">
                  <c:v>33.6233</c:v>
                </c:pt>
                <c:pt idx="1651">
                  <c:v>33.6645</c:v>
                </c:pt>
                <c:pt idx="1652">
                  <c:v>33.7005</c:v>
                </c:pt>
                <c:pt idx="1653">
                  <c:v>33.7311</c:v>
                </c:pt>
                <c:pt idx="1654">
                  <c:v>33.7565</c:v>
                </c:pt>
                <c:pt idx="1655">
                  <c:v>33.7765</c:v>
                </c:pt>
                <c:pt idx="1656">
                  <c:v>33.7913</c:v>
                </c:pt>
                <c:pt idx="1657">
                  <c:v>33.8013</c:v>
                </c:pt>
                <c:pt idx="1658">
                  <c:v>33.8065</c:v>
                </c:pt>
                <c:pt idx="1659">
                  <c:v>33.8074</c:v>
                </c:pt>
                <c:pt idx="1660">
                  <c:v>33.804</c:v>
                </c:pt>
                <c:pt idx="1661">
                  <c:v>33.7966</c:v>
                </c:pt>
                <c:pt idx="1662">
                  <c:v>33.7856</c:v>
                </c:pt>
                <c:pt idx="1663">
                  <c:v>33.771</c:v>
                </c:pt>
                <c:pt idx="1664">
                  <c:v>33.7532</c:v>
                </c:pt>
                <c:pt idx="1665">
                  <c:v>33.7324</c:v>
                </c:pt>
                <c:pt idx="1666">
                  <c:v>33.7091</c:v>
                </c:pt>
                <c:pt idx="1667">
                  <c:v>33.6835</c:v>
                </c:pt>
                <c:pt idx="1668">
                  <c:v>33.6559</c:v>
                </c:pt>
                <c:pt idx="1669">
                  <c:v>33.6269</c:v>
                </c:pt>
                <c:pt idx="1670">
                  <c:v>33.5967</c:v>
                </c:pt>
                <c:pt idx="1671">
                  <c:v>33.5659</c:v>
                </c:pt>
                <c:pt idx="1672">
                  <c:v>33.5347</c:v>
                </c:pt>
                <c:pt idx="1673">
                  <c:v>33.5035</c:v>
                </c:pt>
                <c:pt idx="1674">
                  <c:v>33.4726</c:v>
                </c:pt>
                <c:pt idx="1675">
                  <c:v>33.4422</c:v>
                </c:pt>
                <c:pt idx="1676">
                  <c:v>33.4125</c:v>
                </c:pt>
                <c:pt idx="1677">
                  <c:v>33.3838</c:v>
                </c:pt>
                <c:pt idx="1678">
                  <c:v>33.3562</c:v>
                </c:pt>
                <c:pt idx="1679">
                  <c:v>33.3297</c:v>
                </c:pt>
                <c:pt idx="1680">
                  <c:v>33.3046</c:v>
                </c:pt>
                <c:pt idx="1681">
                  <c:v>33.281</c:v>
                </c:pt>
                <c:pt idx="1682">
                  <c:v>33.2588</c:v>
                </c:pt>
                <c:pt idx="1683">
                  <c:v>33.2384</c:v>
                </c:pt>
                <c:pt idx="1684">
                  <c:v>33.2197</c:v>
                </c:pt>
                <c:pt idx="1685">
                  <c:v>33.2029</c:v>
                </c:pt>
                <c:pt idx="1686">
                  <c:v>33.1881</c:v>
                </c:pt>
                <c:pt idx="1687">
                  <c:v>33.1755</c:v>
                </c:pt>
                <c:pt idx="1688">
                  <c:v>33.165</c:v>
                </c:pt>
                <c:pt idx="1689">
                  <c:v>33.157</c:v>
                </c:pt>
                <c:pt idx="1690">
                  <c:v>33.1513</c:v>
                </c:pt>
                <c:pt idx="1691">
                  <c:v>33.1483</c:v>
                </c:pt>
                <c:pt idx="1692">
                  <c:v>33.1479</c:v>
                </c:pt>
                <c:pt idx="1693">
                  <c:v>33.1503</c:v>
                </c:pt>
                <c:pt idx="1694">
                  <c:v>33.1557</c:v>
                </c:pt>
                <c:pt idx="1695">
                  <c:v>33.164</c:v>
                </c:pt>
                <c:pt idx="1696">
                  <c:v>33.1754</c:v>
                </c:pt>
                <c:pt idx="1697">
                  <c:v>33.1896</c:v>
                </c:pt>
                <c:pt idx="1698">
                  <c:v>33.2063</c:v>
                </c:pt>
                <c:pt idx="1699">
                  <c:v>33.2252</c:v>
                </c:pt>
                <c:pt idx="1700">
                  <c:v>33.2461</c:v>
                </c:pt>
                <c:pt idx="1701">
                  <c:v>33.2686</c:v>
                </c:pt>
                <c:pt idx="1702">
                  <c:v>33.2924</c:v>
                </c:pt>
                <c:pt idx="1703">
                  <c:v>33.3173</c:v>
                </c:pt>
                <c:pt idx="1704">
                  <c:v>33.343</c:v>
                </c:pt>
                <c:pt idx="1705">
                  <c:v>33.3692</c:v>
                </c:pt>
                <c:pt idx="1706">
                  <c:v>33.3955</c:v>
                </c:pt>
                <c:pt idx="1707">
                  <c:v>33.4217</c:v>
                </c:pt>
                <c:pt idx="1708">
                  <c:v>33.4476</c:v>
                </c:pt>
                <c:pt idx="1709">
                  <c:v>33.4727</c:v>
                </c:pt>
                <c:pt idx="1710">
                  <c:v>33.4969</c:v>
                </c:pt>
                <c:pt idx="1711">
                  <c:v>33.5198</c:v>
                </c:pt>
                <c:pt idx="1712">
                  <c:v>33.5412</c:v>
                </c:pt>
                <c:pt idx="1713">
                  <c:v>33.5607</c:v>
                </c:pt>
                <c:pt idx="1714">
                  <c:v>33.5781</c:v>
                </c:pt>
                <c:pt idx="1715">
                  <c:v>33.5935</c:v>
                </c:pt>
                <c:pt idx="1716">
                  <c:v>33.6068</c:v>
                </c:pt>
                <c:pt idx="1717">
                  <c:v>33.6182</c:v>
                </c:pt>
                <c:pt idx="1718">
                  <c:v>33.6275</c:v>
                </c:pt>
                <c:pt idx="1719">
                  <c:v>33.635</c:v>
                </c:pt>
                <c:pt idx="1720">
                  <c:v>33.6406</c:v>
                </c:pt>
                <c:pt idx="1721">
                  <c:v>33.6444</c:v>
                </c:pt>
                <c:pt idx="1722">
                  <c:v>33.6465</c:v>
                </c:pt>
                <c:pt idx="1723">
                  <c:v>33.6468</c:v>
                </c:pt>
                <c:pt idx="1724">
                  <c:v>33.6455</c:v>
                </c:pt>
                <c:pt idx="1725">
                  <c:v>33.6425</c:v>
                </c:pt>
                <c:pt idx="1726">
                  <c:v>33.638</c:v>
                </c:pt>
                <c:pt idx="1727">
                  <c:v>33.632</c:v>
                </c:pt>
                <c:pt idx="1728">
                  <c:v>33.6249</c:v>
                </c:pt>
                <c:pt idx="1729">
                  <c:v>33.617</c:v>
                </c:pt>
                <c:pt idx="1730">
                  <c:v>33.6089</c:v>
                </c:pt>
                <c:pt idx="1731">
                  <c:v>33.6008</c:v>
                </c:pt>
                <c:pt idx="1732">
                  <c:v>33.5933</c:v>
                </c:pt>
                <c:pt idx="1733">
                  <c:v>33.5866</c:v>
                </c:pt>
                <c:pt idx="1734">
                  <c:v>33.5813</c:v>
                </c:pt>
                <c:pt idx="1735">
                  <c:v>33.5776</c:v>
                </c:pt>
                <c:pt idx="1736">
                  <c:v>33.5761</c:v>
                </c:pt>
                <c:pt idx="1737">
                  <c:v>33.5771</c:v>
                </c:pt>
                <c:pt idx="1738">
                  <c:v>33.581</c:v>
                </c:pt>
                <c:pt idx="1739">
                  <c:v>33.5882</c:v>
                </c:pt>
                <c:pt idx="1740">
                  <c:v>33.5987</c:v>
                </c:pt>
                <c:pt idx="1741">
                  <c:v>33.6125</c:v>
                </c:pt>
                <c:pt idx="1742">
                  <c:v>33.6294</c:v>
                </c:pt>
                <c:pt idx="1743">
                  <c:v>33.6495</c:v>
                </c:pt>
                <c:pt idx="1744">
                  <c:v>33.6726</c:v>
                </c:pt>
                <c:pt idx="1745">
                  <c:v>33.6986</c:v>
                </c:pt>
                <c:pt idx="1746">
                  <c:v>33.7274</c:v>
                </c:pt>
                <c:pt idx="1747">
                  <c:v>33.759</c:v>
                </c:pt>
                <c:pt idx="1748">
                  <c:v>33.7933</c:v>
                </c:pt>
                <c:pt idx="1749">
                  <c:v>33.8302</c:v>
                </c:pt>
                <c:pt idx="1750">
                  <c:v>33.8695</c:v>
                </c:pt>
                <c:pt idx="1751">
                  <c:v>33.9109</c:v>
                </c:pt>
                <c:pt idx="1752">
                  <c:v>33.9542</c:v>
                </c:pt>
                <c:pt idx="1753">
                  <c:v>33.9993</c:v>
                </c:pt>
                <c:pt idx="1754">
                  <c:v>34.0459</c:v>
                </c:pt>
                <c:pt idx="1755">
                  <c:v>34.0938</c:v>
                </c:pt>
                <c:pt idx="1756">
                  <c:v>34.1429</c:v>
                </c:pt>
                <c:pt idx="1757">
                  <c:v>34.193</c:v>
                </c:pt>
                <c:pt idx="1758">
                  <c:v>34.244</c:v>
                </c:pt>
                <c:pt idx="1759">
                  <c:v>34.2956</c:v>
                </c:pt>
                <c:pt idx="1760">
                  <c:v>34.3477</c:v>
                </c:pt>
                <c:pt idx="1761">
                  <c:v>34.4001</c:v>
                </c:pt>
                <c:pt idx="1762">
                  <c:v>34.4526</c:v>
                </c:pt>
                <c:pt idx="1763">
                  <c:v>34.5052</c:v>
                </c:pt>
                <c:pt idx="1764">
                  <c:v>34.5575</c:v>
                </c:pt>
                <c:pt idx="1765">
                  <c:v>34.6095</c:v>
                </c:pt>
                <c:pt idx="1766">
                  <c:v>34.6609</c:v>
                </c:pt>
                <c:pt idx="1767">
                  <c:v>34.7116</c:v>
                </c:pt>
                <c:pt idx="1768">
                  <c:v>34.7614</c:v>
                </c:pt>
                <c:pt idx="1769">
                  <c:v>34.8102</c:v>
                </c:pt>
                <c:pt idx="1770">
                  <c:v>34.8578</c:v>
                </c:pt>
                <c:pt idx="1771">
                  <c:v>34.904</c:v>
                </c:pt>
                <c:pt idx="1772">
                  <c:v>34.9488</c:v>
                </c:pt>
                <c:pt idx="1773">
                  <c:v>34.9923</c:v>
                </c:pt>
                <c:pt idx="1774">
                  <c:v>35.0344</c:v>
                </c:pt>
                <c:pt idx="1775">
                  <c:v>35.0753</c:v>
                </c:pt>
                <c:pt idx="1776">
                  <c:v>35.1149</c:v>
                </c:pt>
                <c:pt idx="1777">
                  <c:v>35.1532</c:v>
                </c:pt>
                <c:pt idx="1778">
                  <c:v>35.1904</c:v>
                </c:pt>
                <c:pt idx="1779">
                  <c:v>35.2265</c:v>
                </c:pt>
                <c:pt idx="1780">
                  <c:v>35.2614</c:v>
                </c:pt>
                <c:pt idx="1781">
                  <c:v>35.2952</c:v>
                </c:pt>
                <c:pt idx="1782">
                  <c:v>35.328</c:v>
                </c:pt>
                <c:pt idx="1783">
                  <c:v>35.3597</c:v>
                </c:pt>
                <c:pt idx="1784">
                  <c:v>35.3905</c:v>
                </c:pt>
                <c:pt idx="1785">
                  <c:v>35.4203</c:v>
                </c:pt>
                <c:pt idx="1786">
                  <c:v>35.4492</c:v>
                </c:pt>
                <c:pt idx="1787">
                  <c:v>35.4768</c:v>
                </c:pt>
                <c:pt idx="1788">
                  <c:v>35.5032</c:v>
                </c:pt>
                <c:pt idx="1789">
                  <c:v>35.528</c:v>
                </c:pt>
                <c:pt idx="1790">
                  <c:v>35.5513</c:v>
                </c:pt>
                <c:pt idx="1791">
                  <c:v>35.5727</c:v>
                </c:pt>
                <c:pt idx="1792">
                  <c:v>35.5921</c:v>
                </c:pt>
                <c:pt idx="1793">
                  <c:v>35.6095</c:v>
                </c:pt>
                <c:pt idx="1794">
                  <c:v>35.6245</c:v>
                </c:pt>
                <c:pt idx="1795">
                  <c:v>35.6372</c:v>
                </c:pt>
                <c:pt idx="1796">
                  <c:v>35.6472</c:v>
                </c:pt>
                <c:pt idx="1797">
                  <c:v>35.6545</c:v>
                </c:pt>
                <c:pt idx="1798">
                  <c:v>35.6589</c:v>
                </c:pt>
                <c:pt idx="1799">
                  <c:v>35.6607</c:v>
                </c:pt>
                <c:pt idx="1800">
                  <c:v>35.6602</c:v>
                </c:pt>
                <c:pt idx="1801">
                  <c:v>35.6575</c:v>
                </c:pt>
                <c:pt idx="1802">
                  <c:v>35.653</c:v>
                </c:pt>
                <c:pt idx="1803">
                  <c:v>35.647</c:v>
                </c:pt>
                <c:pt idx="1804">
                  <c:v>35.6396</c:v>
                </c:pt>
                <c:pt idx="1805">
                  <c:v>35.6313</c:v>
                </c:pt>
                <c:pt idx="1806">
                  <c:v>35.6222</c:v>
                </c:pt>
                <c:pt idx="1807">
                  <c:v>35.6126</c:v>
                </c:pt>
                <c:pt idx="1808">
                  <c:v>35.6028</c:v>
                </c:pt>
                <c:pt idx="1809">
                  <c:v>35.5931</c:v>
                </c:pt>
                <c:pt idx="1810">
                  <c:v>35.5837</c:v>
                </c:pt>
                <c:pt idx="1811">
                  <c:v>35.5751</c:v>
                </c:pt>
                <c:pt idx="1812">
                  <c:v>35.5675</c:v>
                </c:pt>
                <c:pt idx="1813">
                  <c:v>35.5615</c:v>
                </c:pt>
                <c:pt idx="1814">
                  <c:v>35.5575</c:v>
                </c:pt>
                <c:pt idx="1815">
                  <c:v>35.5557</c:v>
                </c:pt>
                <c:pt idx="1816">
                  <c:v>35.5566</c:v>
                </c:pt>
                <c:pt idx="1817">
                  <c:v>35.5606</c:v>
                </c:pt>
                <c:pt idx="1818">
                  <c:v>35.5682</c:v>
                </c:pt>
                <c:pt idx="1819">
                  <c:v>35.5796</c:v>
                </c:pt>
                <c:pt idx="1820">
                  <c:v>35.5952</c:v>
                </c:pt>
                <c:pt idx="1821">
                  <c:v>35.6149</c:v>
                </c:pt>
                <c:pt idx="1822">
                  <c:v>35.6381</c:v>
                </c:pt>
                <c:pt idx="1823">
                  <c:v>35.6645</c:v>
                </c:pt>
                <c:pt idx="1824">
                  <c:v>35.6933</c:v>
                </c:pt>
                <c:pt idx="1825">
                  <c:v>35.7242</c:v>
                </c:pt>
                <c:pt idx="1826">
                  <c:v>35.7566</c:v>
                </c:pt>
                <c:pt idx="1827">
                  <c:v>35.7898</c:v>
                </c:pt>
                <c:pt idx="1828">
                  <c:v>35.8235</c:v>
                </c:pt>
                <c:pt idx="1829">
                  <c:v>35.8571</c:v>
                </c:pt>
                <c:pt idx="1830">
                  <c:v>35.8901</c:v>
                </c:pt>
                <c:pt idx="1831">
                  <c:v>35.9222</c:v>
                </c:pt>
                <c:pt idx="1832">
                  <c:v>35.953</c:v>
                </c:pt>
                <c:pt idx="1833">
                  <c:v>35.9823</c:v>
                </c:pt>
                <c:pt idx="1834">
                  <c:v>36.0097</c:v>
                </c:pt>
                <c:pt idx="1835">
                  <c:v>36.0349</c:v>
                </c:pt>
                <c:pt idx="1836">
                  <c:v>36.0575</c:v>
                </c:pt>
                <c:pt idx="1837">
                  <c:v>36.0774</c:v>
                </c:pt>
                <c:pt idx="1838">
                  <c:v>36.094</c:v>
                </c:pt>
                <c:pt idx="1839">
                  <c:v>36.1073</c:v>
                </c:pt>
                <c:pt idx="1840">
                  <c:v>36.1167</c:v>
                </c:pt>
                <c:pt idx="1841">
                  <c:v>36.122</c:v>
                </c:pt>
                <c:pt idx="1842">
                  <c:v>36.1229</c:v>
                </c:pt>
                <c:pt idx="1843">
                  <c:v>36.1196</c:v>
                </c:pt>
                <c:pt idx="1844">
                  <c:v>36.1122</c:v>
                </c:pt>
                <c:pt idx="1845">
                  <c:v>36.1013</c:v>
                </c:pt>
                <c:pt idx="1846">
                  <c:v>36.0873</c:v>
                </c:pt>
                <c:pt idx="1847">
                  <c:v>36.0706</c:v>
                </c:pt>
                <c:pt idx="1848">
                  <c:v>36.0517</c:v>
                </c:pt>
                <c:pt idx="1849">
                  <c:v>36.031</c:v>
                </c:pt>
                <c:pt idx="1850">
                  <c:v>36.009</c:v>
                </c:pt>
                <c:pt idx="1851">
                  <c:v>35.986</c:v>
                </c:pt>
                <c:pt idx="1852">
                  <c:v>35.9626</c:v>
                </c:pt>
                <c:pt idx="1853">
                  <c:v>35.9391</c:v>
                </c:pt>
                <c:pt idx="1854">
                  <c:v>35.916</c:v>
                </c:pt>
                <c:pt idx="1855">
                  <c:v>35.8937</c:v>
                </c:pt>
                <c:pt idx="1856">
                  <c:v>35.8725</c:v>
                </c:pt>
                <c:pt idx="1857">
                  <c:v>35.8524</c:v>
                </c:pt>
                <c:pt idx="1858">
                  <c:v>35.8337</c:v>
                </c:pt>
                <c:pt idx="1859">
                  <c:v>35.8163</c:v>
                </c:pt>
                <c:pt idx="1860">
                  <c:v>35.8005</c:v>
                </c:pt>
                <c:pt idx="1861">
                  <c:v>35.7863</c:v>
                </c:pt>
                <c:pt idx="1862">
                  <c:v>35.7738</c:v>
                </c:pt>
                <c:pt idx="1863">
                  <c:v>35.7631</c:v>
                </c:pt>
                <c:pt idx="1864">
                  <c:v>35.7544</c:v>
                </c:pt>
                <c:pt idx="1865">
                  <c:v>35.7477</c:v>
                </c:pt>
                <c:pt idx="1866">
                  <c:v>35.7432</c:v>
                </c:pt>
                <c:pt idx="1867">
                  <c:v>35.741</c:v>
                </c:pt>
                <c:pt idx="1868">
                  <c:v>35.7411</c:v>
                </c:pt>
                <c:pt idx="1869">
                  <c:v>35.7437</c:v>
                </c:pt>
                <c:pt idx="1870">
                  <c:v>35.7488</c:v>
                </c:pt>
                <c:pt idx="1871">
                  <c:v>35.7563</c:v>
                </c:pt>
                <c:pt idx="1872">
                  <c:v>35.766</c:v>
                </c:pt>
                <c:pt idx="1873">
                  <c:v>35.7778</c:v>
                </c:pt>
                <c:pt idx="1874">
                  <c:v>35.7913</c:v>
                </c:pt>
                <c:pt idx="1875">
                  <c:v>35.8065</c:v>
                </c:pt>
                <c:pt idx="1876">
                  <c:v>35.8231</c:v>
                </c:pt>
                <c:pt idx="1877">
                  <c:v>35.8409</c:v>
                </c:pt>
                <c:pt idx="1878">
                  <c:v>35.8597</c:v>
                </c:pt>
                <c:pt idx="1879">
                  <c:v>35.8794</c:v>
                </c:pt>
                <c:pt idx="1880">
                  <c:v>35.8998</c:v>
                </c:pt>
                <c:pt idx="1881">
                  <c:v>35.9205</c:v>
                </c:pt>
                <c:pt idx="1882">
                  <c:v>35.9416</c:v>
                </c:pt>
                <c:pt idx="1883">
                  <c:v>35.9627</c:v>
                </c:pt>
                <c:pt idx="1884">
                  <c:v>35.9837</c:v>
                </c:pt>
                <c:pt idx="1885">
                  <c:v>36.0043</c:v>
                </c:pt>
                <c:pt idx="1886">
                  <c:v>36.0244</c:v>
                </c:pt>
                <c:pt idx="1887">
                  <c:v>36.0438</c:v>
                </c:pt>
                <c:pt idx="1888">
                  <c:v>36.0624</c:v>
                </c:pt>
                <c:pt idx="1889">
                  <c:v>36.0801</c:v>
                </c:pt>
                <c:pt idx="1890">
                  <c:v>36.0968</c:v>
                </c:pt>
                <c:pt idx="1891">
                  <c:v>36.1124</c:v>
                </c:pt>
                <c:pt idx="1892">
                  <c:v>36.1268</c:v>
                </c:pt>
                <c:pt idx="1893">
                  <c:v>36.14</c:v>
                </c:pt>
                <c:pt idx="1894">
                  <c:v>36.1519</c:v>
                </c:pt>
                <c:pt idx="1895">
                  <c:v>36.1624</c:v>
                </c:pt>
                <c:pt idx="1896">
                  <c:v>36.1713</c:v>
                </c:pt>
                <c:pt idx="1897">
                  <c:v>36.1786</c:v>
                </c:pt>
                <c:pt idx="1898">
                  <c:v>36.1843</c:v>
                </c:pt>
                <c:pt idx="1899">
                  <c:v>36.1882</c:v>
                </c:pt>
                <c:pt idx="1900">
                  <c:v>36.1902</c:v>
                </c:pt>
                <c:pt idx="1901">
                  <c:v>36.1903</c:v>
                </c:pt>
                <c:pt idx="1902">
                  <c:v>36.1886</c:v>
                </c:pt>
                <c:pt idx="1903">
                  <c:v>36.185</c:v>
                </c:pt>
                <c:pt idx="1904">
                  <c:v>36.1797</c:v>
                </c:pt>
                <c:pt idx="1905">
                  <c:v>36.1727</c:v>
                </c:pt>
                <c:pt idx="1906">
                  <c:v>36.1641</c:v>
                </c:pt>
                <c:pt idx="1907">
                  <c:v>36.154</c:v>
                </c:pt>
                <c:pt idx="1908">
                  <c:v>36.1424</c:v>
                </c:pt>
                <c:pt idx="1909">
                  <c:v>36.1294</c:v>
                </c:pt>
                <c:pt idx="1910">
                  <c:v>36.115</c:v>
                </c:pt>
                <c:pt idx="1911">
                  <c:v>36.0994</c:v>
                </c:pt>
                <c:pt idx="1912">
                  <c:v>36.0827</c:v>
                </c:pt>
                <c:pt idx="1913">
                  <c:v>36.0652</c:v>
                </c:pt>
                <c:pt idx="1914">
                  <c:v>36.047</c:v>
                </c:pt>
                <c:pt idx="1915">
                  <c:v>36.0283</c:v>
                </c:pt>
                <c:pt idx="1916">
                  <c:v>36.0095</c:v>
                </c:pt>
                <c:pt idx="1917">
                  <c:v>35.9907</c:v>
                </c:pt>
                <c:pt idx="1918">
                  <c:v>35.9721</c:v>
                </c:pt>
                <c:pt idx="1919">
                  <c:v>35.9539</c:v>
                </c:pt>
                <c:pt idx="1920">
                  <c:v>35.9364</c:v>
                </c:pt>
                <c:pt idx="1921">
                  <c:v>35.9198</c:v>
                </c:pt>
                <c:pt idx="1922">
                  <c:v>35.9042</c:v>
                </c:pt>
                <c:pt idx="1923">
                  <c:v>35.8895</c:v>
                </c:pt>
                <c:pt idx="1924">
                  <c:v>35.8755</c:v>
                </c:pt>
                <c:pt idx="1925">
                  <c:v>35.8623</c:v>
                </c:pt>
                <c:pt idx="1926">
                  <c:v>35.8495</c:v>
                </c:pt>
                <c:pt idx="1927">
                  <c:v>35.8372</c:v>
                </c:pt>
                <c:pt idx="1928">
                  <c:v>35.8252</c:v>
                </c:pt>
                <c:pt idx="1929">
                  <c:v>35.8134</c:v>
                </c:pt>
                <c:pt idx="1930">
                  <c:v>35.8016</c:v>
                </c:pt>
                <c:pt idx="1931">
                  <c:v>35.7898</c:v>
                </c:pt>
                <c:pt idx="1932">
                  <c:v>35.7778</c:v>
                </c:pt>
                <c:pt idx="1933">
                  <c:v>35.7654</c:v>
                </c:pt>
                <c:pt idx="1934">
                  <c:v>35.7523</c:v>
                </c:pt>
                <c:pt idx="1935">
                  <c:v>35.7382</c:v>
                </c:pt>
                <c:pt idx="1936">
                  <c:v>35.723</c:v>
                </c:pt>
                <c:pt idx="1937">
                  <c:v>35.7063</c:v>
                </c:pt>
                <c:pt idx="1938">
                  <c:v>35.6879</c:v>
                </c:pt>
                <c:pt idx="1939">
                  <c:v>35.6675</c:v>
                </c:pt>
                <c:pt idx="1940">
                  <c:v>35.6448</c:v>
                </c:pt>
                <c:pt idx="1941">
                  <c:v>35.6197</c:v>
                </c:pt>
                <c:pt idx="1942">
                  <c:v>35.5917</c:v>
                </c:pt>
                <c:pt idx="1943">
                  <c:v>35.5607</c:v>
                </c:pt>
                <c:pt idx="1944">
                  <c:v>35.5265</c:v>
                </c:pt>
                <c:pt idx="1945">
                  <c:v>35.4891</c:v>
                </c:pt>
                <c:pt idx="1946">
                  <c:v>35.4488</c:v>
                </c:pt>
                <c:pt idx="1947">
                  <c:v>35.4058</c:v>
                </c:pt>
                <c:pt idx="1948">
                  <c:v>35.3605</c:v>
                </c:pt>
                <c:pt idx="1949">
                  <c:v>35.3132</c:v>
                </c:pt>
                <c:pt idx="1950">
                  <c:v>35.2642</c:v>
                </c:pt>
                <c:pt idx="1951">
                  <c:v>35.2139</c:v>
                </c:pt>
                <c:pt idx="1952">
                  <c:v>35.1625</c:v>
                </c:pt>
                <c:pt idx="1953">
                  <c:v>35.1103</c:v>
                </c:pt>
                <c:pt idx="1954">
                  <c:v>35.0577</c:v>
                </c:pt>
                <c:pt idx="1955">
                  <c:v>35.005</c:v>
                </c:pt>
                <c:pt idx="1956">
                  <c:v>34.9524</c:v>
                </c:pt>
                <c:pt idx="1957">
                  <c:v>34.9004</c:v>
                </c:pt>
                <c:pt idx="1958">
                  <c:v>34.8492</c:v>
                </c:pt>
                <c:pt idx="1959">
                  <c:v>34.799</c:v>
                </c:pt>
                <c:pt idx="1960">
                  <c:v>34.7502</c:v>
                </c:pt>
                <c:pt idx="1961">
                  <c:v>34.7029</c:v>
                </c:pt>
                <c:pt idx="1962">
                  <c:v>34.6574</c:v>
                </c:pt>
                <c:pt idx="1963">
                  <c:v>34.6138</c:v>
                </c:pt>
                <c:pt idx="1964">
                  <c:v>34.5724</c:v>
                </c:pt>
                <c:pt idx="1965">
                  <c:v>34.5334</c:v>
                </c:pt>
                <c:pt idx="1966">
                  <c:v>34.4969</c:v>
                </c:pt>
                <c:pt idx="1967">
                  <c:v>34.4632</c:v>
                </c:pt>
                <c:pt idx="1968">
                  <c:v>34.4325</c:v>
                </c:pt>
                <c:pt idx="1969">
                  <c:v>34.4049</c:v>
                </c:pt>
                <c:pt idx="1970">
                  <c:v>34.3806</c:v>
                </c:pt>
                <c:pt idx="1971">
                  <c:v>34.3594</c:v>
                </c:pt>
                <c:pt idx="1972">
                  <c:v>34.3409</c:v>
                </c:pt>
                <c:pt idx="1973">
                  <c:v>34.3248</c:v>
                </c:pt>
                <c:pt idx="1974">
                  <c:v>34.3108</c:v>
                </c:pt>
                <c:pt idx="1975">
                  <c:v>34.2986</c:v>
                </c:pt>
                <c:pt idx="1976">
                  <c:v>34.2879</c:v>
                </c:pt>
                <c:pt idx="1977">
                  <c:v>34.2783</c:v>
                </c:pt>
                <c:pt idx="1978">
                  <c:v>34.2696</c:v>
                </c:pt>
                <c:pt idx="1979">
                  <c:v>34.2615</c:v>
                </c:pt>
                <c:pt idx="1980">
                  <c:v>34.2539</c:v>
                </c:pt>
                <c:pt idx="1981">
                  <c:v>34.2466</c:v>
                </c:pt>
                <c:pt idx="1982">
                  <c:v>34.2395</c:v>
                </c:pt>
                <c:pt idx="1983">
                  <c:v>34.2325</c:v>
                </c:pt>
                <c:pt idx="1984">
                  <c:v>34.2254</c:v>
                </c:pt>
                <c:pt idx="1985">
                  <c:v>34.2182</c:v>
                </c:pt>
                <c:pt idx="1986">
                  <c:v>34.2107</c:v>
                </c:pt>
                <c:pt idx="1987">
                  <c:v>34.2028</c:v>
                </c:pt>
                <c:pt idx="1988">
                  <c:v>34.1943</c:v>
                </c:pt>
                <c:pt idx="1989">
                  <c:v>34.1852</c:v>
                </c:pt>
                <c:pt idx="1990">
                  <c:v>34.1752</c:v>
                </c:pt>
                <c:pt idx="1991">
                  <c:v>34.1644</c:v>
                </c:pt>
                <c:pt idx="1992">
                  <c:v>34.1525</c:v>
                </c:pt>
                <c:pt idx="1993">
                  <c:v>34.1394</c:v>
                </c:pt>
                <c:pt idx="1994">
                  <c:v>34.1249</c:v>
                </c:pt>
                <c:pt idx="1995">
                  <c:v>34.1089</c:v>
                </c:pt>
                <c:pt idx="1996">
                  <c:v>34.0916</c:v>
                </c:pt>
                <c:pt idx="1997">
                  <c:v>34.0729</c:v>
                </c:pt>
                <c:pt idx="1998">
                  <c:v>34.0528</c:v>
                </c:pt>
                <c:pt idx="1999">
                  <c:v>34.0315</c:v>
                </c:pt>
                <c:pt idx="2000">
                  <c:v>34.0089</c:v>
                </c:pt>
                <c:pt idx="2001">
                  <c:v>33.9851</c:v>
                </c:pt>
                <c:pt idx="2002">
                  <c:v>33.9601</c:v>
                </c:pt>
                <c:pt idx="2003">
                  <c:v>33.934</c:v>
                </c:pt>
                <c:pt idx="2004">
                  <c:v>33.9068</c:v>
                </c:pt>
                <c:pt idx="2005">
                  <c:v>33.8786</c:v>
                </c:pt>
                <c:pt idx="2006">
                  <c:v>33.8493</c:v>
                </c:pt>
                <c:pt idx="2007">
                  <c:v>33.8191</c:v>
                </c:pt>
                <c:pt idx="2008">
                  <c:v>33.7879</c:v>
                </c:pt>
                <c:pt idx="2009">
                  <c:v>33.7559</c:v>
                </c:pt>
                <c:pt idx="2010">
                  <c:v>33.723</c:v>
                </c:pt>
                <c:pt idx="2011">
                  <c:v>33.6893</c:v>
                </c:pt>
                <c:pt idx="2012">
                  <c:v>33.6548</c:v>
                </c:pt>
                <c:pt idx="2013">
                  <c:v>33.6196</c:v>
                </c:pt>
                <c:pt idx="2014">
                  <c:v>33.5837</c:v>
                </c:pt>
                <c:pt idx="2015">
                  <c:v>33.5471</c:v>
                </c:pt>
                <c:pt idx="2016">
                  <c:v>33.51</c:v>
                </c:pt>
                <c:pt idx="2017">
                  <c:v>33.4723</c:v>
                </c:pt>
                <c:pt idx="2018">
                  <c:v>33.434</c:v>
                </c:pt>
                <c:pt idx="2019">
                  <c:v>33.3953</c:v>
                </c:pt>
                <c:pt idx="2020">
                  <c:v>33.3562</c:v>
                </c:pt>
                <c:pt idx="2021">
                  <c:v>33.3166</c:v>
                </c:pt>
                <c:pt idx="2022">
                  <c:v>33.2766</c:v>
                </c:pt>
                <c:pt idx="2023">
                  <c:v>33.2364</c:v>
                </c:pt>
                <c:pt idx="2024">
                  <c:v>33.1958</c:v>
                </c:pt>
                <c:pt idx="2025">
                  <c:v>33.1548</c:v>
                </c:pt>
                <c:pt idx="2026">
                  <c:v>33.1134</c:v>
                </c:pt>
                <c:pt idx="2027">
                  <c:v>33.0714</c:v>
                </c:pt>
                <c:pt idx="2028">
                  <c:v>33.0288</c:v>
                </c:pt>
                <c:pt idx="2029">
                  <c:v>32.9855</c:v>
                </c:pt>
                <c:pt idx="2030">
                  <c:v>32.9415</c:v>
                </c:pt>
                <c:pt idx="2031">
                  <c:v>32.8967</c:v>
                </c:pt>
                <c:pt idx="2032">
                  <c:v>32.851</c:v>
                </c:pt>
                <c:pt idx="2033">
                  <c:v>32.8045</c:v>
                </c:pt>
                <c:pt idx="2034">
                  <c:v>32.7571</c:v>
                </c:pt>
                <c:pt idx="2035">
                  <c:v>32.7087</c:v>
                </c:pt>
                <c:pt idx="2036">
                  <c:v>32.6593</c:v>
                </c:pt>
                <c:pt idx="2037">
                  <c:v>32.6088</c:v>
                </c:pt>
                <c:pt idx="2038">
                  <c:v>32.5571</c:v>
                </c:pt>
                <c:pt idx="2039">
                  <c:v>32.5044</c:v>
                </c:pt>
                <c:pt idx="2040">
                  <c:v>32.4507</c:v>
                </c:pt>
                <c:pt idx="2041">
                  <c:v>32.396</c:v>
                </c:pt>
                <c:pt idx="2042">
                  <c:v>32.3404</c:v>
                </c:pt>
                <c:pt idx="2043">
                  <c:v>32.284</c:v>
                </c:pt>
                <c:pt idx="2044">
                  <c:v>32.2271</c:v>
                </c:pt>
                <c:pt idx="2045">
                  <c:v>32.1695</c:v>
                </c:pt>
                <c:pt idx="2046">
                  <c:v>32.1116</c:v>
                </c:pt>
                <c:pt idx="2047">
                  <c:v>32.0533</c:v>
                </c:pt>
                <c:pt idx="2048">
                  <c:v>31.9949</c:v>
                </c:pt>
                <c:pt idx="2049">
                  <c:v>31.9363</c:v>
                </c:pt>
                <c:pt idx="2050">
                  <c:v>31.8778</c:v>
                </c:pt>
                <c:pt idx="2051">
                  <c:v>31.8193</c:v>
                </c:pt>
                <c:pt idx="2052">
                  <c:v>31.7611</c:v>
                </c:pt>
                <c:pt idx="2053">
                  <c:v>31.7033</c:v>
                </c:pt>
                <c:pt idx="2054">
                  <c:v>31.6459</c:v>
                </c:pt>
                <c:pt idx="2055">
                  <c:v>31.5891</c:v>
                </c:pt>
                <c:pt idx="2056">
                  <c:v>31.533</c:v>
                </c:pt>
                <c:pt idx="2057">
                  <c:v>31.4777</c:v>
                </c:pt>
                <c:pt idx="2058">
                  <c:v>31.4233</c:v>
                </c:pt>
                <c:pt idx="2059">
                  <c:v>31.37</c:v>
                </c:pt>
                <c:pt idx="2060">
                  <c:v>31.3178</c:v>
                </c:pt>
                <c:pt idx="2061">
                  <c:v>31.2669</c:v>
                </c:pt>
                <c:pt idx="2062">
                  <c:v>31.2173</c:v>
                </c:pt>
                <c:pt idx="2063">
                  <c:v>31.1691</c:v>
                </c:pt>
                <c:pt idx="2064">
                  <c:v>31.1224</c:v>
                </c:pt>
                <c:pt idx="2065">
                  <c:v>31.0773</c:v>
                </c:pt>
                <c:pt idx="2066">
                  <c:v>31.0338</c:v>
                </c:pt>
                <c:pt idx="2067">
                  <c:v>30.9917</c:v>
                </c:pt>
                <c:pt idx="2068">
                  <c:v>30.951</c:v>
                </c:pt>
                <c:pt idx="2069">
                  <c:v>30.9117</c:v>
                </c:pt>
                <c:pt idx="2070">
                  <c:v>30.8738</c:v>
                </c:pt>
                <c:pt idx="2071">
                  <c:v>30.8371</c:v>
                </c:pt>
                <c:pt idx="2072">
                  <c:v>30.8016</c:v>
                </c:pt>
                <c:pt idx="2073">
                  <c:v>30.7673</c:v>
                </c:pt>
                <c:pt idx="2074">
                  <c:v>30.7341</c:v>
                </c:pt>
                <c:pt idx="2075">
                  <c:v>30.702</c:v>
                </c:pt>
                <c:pt idx="2076">
                  <c:v>30.6709</c:v>
                </c:pt>
                <c:pt idx="2077">
                  <c:v>30.6407</c:v>
                </c:pt>
                <c:pt idx="2078">
                  <c:v>30.6114</c:v>
                </c:pt>
                <c:pt idx="2079">
                  <c:v>30.583</c:v>
                </c:pt>
                <c:pt idx="2080">
                  <c:v>30.5555</c:v>
                </c:pt>
                <c:pt idx="2081">
                  <c:v>30.5289</c:v>
                </c:pt>
                <c:pt idx="2082">
                  <c:v>30.5031</c:v>
                </c:pt>
                <c:pt idx="2083">
                  <c:v>30.4781</c:v>
                </c:pt>
                <c:pt idx="2084">
                  <c:v>30.4539</c:v>
                </c:pt>
                <c:pt idx="2085">
                  <c:v>30.4305</c:v>
                </c:pt>
                <c:pt idx="2086">
                  <c:v>30.4079</c:v>
                </c:pt>
                <c:pt idx="2087">
                  <c:v>30.386</c:v>
                </c:pt>
                <c:pt idx="2088">
                  <c:v>30.3648</c:v>
                </c:pt>
                <c:pt idx="2089">
                  <c:v>30.3443</c:v>
                </c:pt>
                <c:pt idx="2090">
                  <c:v>30.3245</c:v>
                </c:pt>
                <c:pt idx="2091">
                  <c:v>30.3053</c:v>
                </c:pt>
                <c:pt idx="2092">
                  <c:v>30.2868</c:v>
                </c:pt>
                <c:pt idx="2093">
                  <c:v>30.2689</c:v>
                </c:pt>
                <c:pt idx="2094">
                  <c:v>30.2516</c:v>
                </c:pt>
                <c:pt idx="2095">
                  <c:v>30.2348</c:v>
                </c:pt>
                <c:pt idx="2096">
                  <c:v>30.2186</c:v>
                </c:pt>
                <c:pt idx="2097">
                  <c:v>30.2029</c:v>
                </c:pt>
                <c:pt idx="2098">
                  <c:v>30.1875</c:v>
                </c:pt>
                <c:pt idx="2099">
                  <c:v>30.1724</c:v>
                </c:pt>
                <c:pt idx="2100">
                  <c:v>30.1576</c:v>
                </c:pt>
                <c:pt idx="2101">
                  <c:v>30.143</c:v>
                </c:pt>
                <c:pt idx="2102">
                  <c:v>30.1285</c:v>
                </c:pt>
                <c:pt idx="2103">
                  <c:v>30.114</c:v>
                </c:pt>
                <c:pt idx="2104">
                  <c:v>30.0995</c:v>
                </c:pt>
                <c:pt idx="2105">
                  <c:v>30.0849</c:v>
                </c:pt>
                <c:pt idx="2106">
                  <c:v>30.0702</c:v>
                </c:pt>
                <c:pt idx="2107">
                  <c:v>30.0552</c:v>
                </c:pt>
                <c:pt idx="2108">
                  <c:v>30.0399</c:v>
                </c:pt>
                <c:pt idx="2109">
                  <c:v>30.0243</c:v>
                </c:pt>
                <c:pt idx="2110">
                  <c:v>30.0083</c:v>
                </c:pt>
                <c:pt idx="2111">
                  <c:v>29.9917</c:v>
                </c:pt>
                <c:pt idx="2112">
                  <c:v>29.9746</c:v>
                </c:pt>
                <c:pt idx="2113">
                  <c:v>29.9569</c:v>
                </c:pt>
                <c:pt idx="2114">
                  <c:v>29.9384</c:v>
                </c:pt>
                <c:pt idx="2115">
                  <c:v>29.9192</c:v>
                </c:pt>
                <c:pt idx="2116">
                  <c:v>29.8992</c:v>
                </c:pt>
                <c:pt idx="2117">
                  <c:v>29.8783</c:v>
                </c:pt>
                <c:pt idx="2118">
                  <c:v>29.8566</c:v>
                </c:pt>
                <c:pt idx="2119">
                  <c:v>29.8339</c:v>
                </c:pt>
                <c:pt idx="2120">
                  <c:v>29.8102</c:v>
                </c:pt>
                <c:pt idx="2121">
                  <c:v>29.7856</c:v>
                </c:pt>
                <c:pt idx="2122">
                  <c:v>29.76</c:v>
                </c:pt>
                <c:pt idx="2123">
                  <c:v>29.7334</c:v>
                </c:pt>
                <c:pt idx="2124">
                  <c:v>29.7057</c:v>
                </c:pt>
                <c:pt idx="2125">
                  <c:v>29.6769</c:v>
                </c:pt>
                <c:pt idx="2126">
                  <c:v>29.647</c:v>
                </c:pt>
                <c:pt idx="2127">
                  <c:v>29.616</c:v>
                </c:pt>
                <c:pt idx="2128">
                  <c:v>29.5838</c:v>
                </c:pt>
                <c:pt idx="2129">
                  <c:v>29.5504</c:v>
                </c:pt>
                <c:pt idx="2130">
                  <c:v>29.5158</c:v>
                </c:pt>
                <c:pt idx="2131">
                  <c:v>29.48</c:v>
                </c:pt>
                <c:pt idx="2132">
                  <c:v>29.4429</c:v>
                </c:pt>
                <c:pt idx="2133">
                  <c:v>29.4046</c:v>
                </c:pt>
                <c:pt idx="2134">
                  <c:v>29.365</c:v>
                </c:pt>
                <c:pt idx="2135">
                  <c:v>29.3243</c:v>
                </c:pt>
                <c:pt idx="2136">
                  <c:v>29.2825</c:v>
                </c:pt>
                <c:pt idx="2137">
                  <c:v>29.2396</c:v>
                </c:pt>
                <c:pt idx="2138">
                  <c:v>29.1958</c:v>
                </c:pt>
                <c:pt idx="2139">
                  <c:v>29.1512</c:v>
                </c:pt>
                <c:pt idx="2140">
                  <c:v>29.1058</c:v>
                </c:pt>
                <c:pt idx="2141">
                  <c:v>29.0598</c:v>
                </c:pt>
                <c:pt idx="2142">
                  <c:v>29.0133</c:v>
                </c:pt>
                <c:pt idx="2143">
                  <c:v>28.9664</c:v>
                </c:pt>
                <c:pt idx="2144">
                  <c:v>28.9191</c:v>
                </c:pt>
                <c:pt idx="2145">
                  <c:v>28.8716</c:v>
                </c:pt>
                <c:pt idx="2146">
                  <c:v>28.8239</c:v>
                </c:pt>
                <c:pt idx="2147">
                  <c:v>28.7762</c:v>
                </c:pt>
                <c:pt idx="2148">
                  <c:v>28.7285</c:v>
                </c:pt>
                <c:pt idx="2149">
                  <c:v>28.681</c:v>
                </c:pt>
                <c:pt idx="2150">
                  <c:v>28.6338</c:v>
                </c:pt>
                <c:pt idx="2151">
                  <c:v>28.5869</c:v>
                </c:pt>
                <c:pt idx="2152">
                  <c:v>28.5405</c:v>
                </c:pt>
                <c:pt idx="2153">
                  <c:v>28.4946</c:v>
                </c:pt>
                <c:pt idx="2154">
                  <c:v>28.4494</c:v>
                </c:pt>
                <c:pt idx="2155">
                  <c:v>28.4049</c:v>
                </c:pt>
                <c:pt idx="2156">
                  <c:v>28.3611</c:v>
                </c:pt>
                <c:pt idx="2157">
                  <c:v>28.318</c:v>
                </c:pt>
                <c:pt idx="2158">
                  <c:v>28.2757</c:v>
                </c:pt>
                <c:pt idx="2159">
                  <c:v>28.2341</c:v>
                </c:pt>
                <c:pt idx="2160">
                  <c:v>28.1932</c:v>
                </c:pt>
                <c:pt idx="2161">
                  <c:v>28.1531</c:v>
                </c:pt>
                <c:pt idx="2162">
                  <c:v>28.1136</c:v>
                </c:pt>
                <c:pt idx="2163">
                  <c:v>28.0748</c:v>
                </c:pt>
                <c:pt idx="2164">
                  <c:v>28.0366</c:v>
                </c:pt>
                <c:pt idx="2165">
                  <c:v>27.9992</c:v>
                </c:pt>
                <c:pt idx="2166">
                  <c:v>27.9624</c:v>
                </c:pt>
                <c:pt idx="2167">
                  <c:v>27.9262</c:v>
                </c:pt>
                <c:pt idx="2168">
                  <c:v>27.8908</c:v>
                </c:pt>
                <c:pt idx="2169">
                  <c:v>27.8559</c:v>
                </c:pt>
                <c:pt idx="2170">
                  <c:v>27.8217</c:v>
                </c:pt>
                <c:pt idx="2171">
                  <c:v>27.7881</c:v>
                </c:pt>
                <c:pt idx="2172">
                  <c:v>27.7552</c:v>
                </c:pt>
                <c:pt idx="2173">
                  <c:v>27.7228</c:v>
                </c:pt>
                <c:pt idx="2174">
                  <c:v>27.6911</c:v>
                </c:pt>
                <c:pt idx="2175">
                  <c:v>27.6599</c:v>
                </c:pt>
                <c:pt idx="2176">
                  <c:v>27.6294</c:v>
                </c:pt>
                <c:pt idx="2177">
                  <c:v>27.5994</c:v>
                </c:pt>
                <c:pt idx="2178">
                  <c:v>27.57</c:v>
                </c:pt>
                <c:pt idx="2179">
                  <c:v>27.5412</c:v>
                </c:pt>
                <c:pt idx="2180">
                  <c:v>27.5129</c:v>
                </c:pt>
                <c:pt idx="2181">
                  <c:v>27.4852</c:v>
                </c:pt>
                <c:pt idx="2182">
                  <c:v>27.458</c:v>
                </c:pt>
                <c:pt idx="2183">
                  <c:v>27.4314</c:v>
                </c:pt>
                <c:pt idx="2184">
                  <c:v>27.4053</c:v>
                </c:pt>
                <c:pt idx="2185">
                  <c:v>27.3797</c:v>
                </c:pt>
                <c:pt idx="2186">
                  <c:v>27.3546</c:v>
                </c:pt>
                <c:pt idx="2187">
                  <c:v>27.33</c:v>
                </c:pt>
                <c:pt idx="2188">
                  <c:v>27.306</c:v>
                </c:pt>
                <c:pt idx="2189">
                  <c:v>27.2824</c:v>
                </c:pt>
                <c:pt idx="2190">
                  <c:v>27.2594</c:v>
                </c:pt>
                <c:pt idx="2191">
                  <c:v>27.2368</c:v>
                </c:pt>
                <c:pt idx="2192">
                  <c:v>27.2146</c:v>
                </c:pt>
                <c:pt idx="2193">
                  <c:v>27.193</c:v>
                </c:pt>
                <c:pt idx="2194">
                  <c:v>27.1717</c:v>
                </c:pt>
                <c:pt idx="2195">
                  <c:v>27.1507</c:v>
                </c:pt>
                <c:pt idx="2196">
                  <c:v>27.1299</c:v>
                </c:pt>
                <c:pt idx="2197">
                  <c:v>27.1092</c:v>
                </c:pt>
                <c:pt idx="2198">
                  <c:v>27.0884</c:v>
                </c:pt>
                <c:pt idx="2199">
                  <c:v>27.0676</c:v>
                </c:pt>
                <c:pt idx="2200">
                  <c:v>27.0465</c:v>
                </c:pt>
                <c:pt idx="2201">
                  <c:v>27.0252</c:v>
                </c:pt>
                <c:pt idx="2202">
                  <c:v>27.0034</c:v>
                </c:pt>
                <c:pt idx="2203">
                  <c:v>26.9811</c:v>
                </c:pt>
                <c:pt idx="2204">
                  <c:v>26.9581</c:v>
                </c:pt>
                <c:pt idx="2205">
                  <c:v>26.9345</c:v>
                </c:pt>
                <c:pt idx="2206">
                  <c:v>26.91</c:v>
                </c:pt>
                <c:pt idx="2207">
                  <c:v>26.8847</c:v>
                </c:pt>
                <c:pt idx="2208">
                  <c:v>26.8585</c:v>
                </c:pt>
                <c:pt idx="2209">
                  <c:v>26.8318</c:v>
                </c:pt>
                <c:pt idx="2210">
                  <c:v>26.8047</c:v>
                </c:pt>
                <c:pt idx="2211">
                  <c:v>26.7775</c:v>
                </c:pt>
                <c:pt idx="2212">
                  <c:v>26.7504</c:v>
                </c:pt>
                <c:pt idx="2213">
                  <c:v>26.7239</c:v>
                </c:pt>
                <c:pt idx="2214">
                  <c:v>26.698</c:v>
                </c:pt>
                <c:pt idx="2215">
                  <c:v>26.6731</c:v>
                </c:pt>
                <c:pt idx="2216">
                  <c:v>26.6494</c:v>
                </c:pt>
                <c:pt idx="2217">
                  <c:v>26.6273</c:v>
                </c:pt>
                <c:pt idx="2218">
                  <c:v>26.6068</c:v>
                </c:pt>
                <c:pt idx="2219">
                  <c:v>26.588</c:v>
                </c:pt>
                <c:pt idx="2220">
                  <c:v>26.5711</c:v>
                </c:pt>
                <c:pt idx="2221">
                  <c:v>26.5563</c:v>
                </c:pt>
                <c:pt idx="2222">
                  <c:v>26.5436</c:v>
                </c:pt>
                <c:pt idx="2223">
                  <c:v>26.5332</c:v>
                </c:pt>
                <c:pt idx="2224">
                  <c:v>26.5252</c:v>
                </c:pt>
                <c:pt idx="2225">
                  <c:v>26.5199</c:v>
                </c:pt>
                <c:pt idx="2226">
                  <c:v>26.5174</c:v>
                </c:pt>
                <c:pt idx="2227">
                  <c:v>26.5178</c:v>
                </c:pt>
                <c:pt idx="2228">
                  <c:v>26.5213</c:v>
                </c:pt>
                <c:pt idx="2229">
                  <c:v>26.528</c:v>
                </c:pt>
                <c:pt idx="2230">
                  <c:v>26.5381</c:v>
                </c:pt>
                <c:pt idx="2231">
                  <c:v>26.5515</c:v>
                </c:pt>
                <c:pt idx="2232">
                  <c:v>26.5679</c:v>
                </c:pt>
                <c:pt idx="2233">
                  <c:v>26.5865</c:v>
                </c:pt>
                <c:pt idx="2234">
                  <c:v>26.6067</c:v>
                </c:pt>
                <c:pt idx="2235">
                  <c:v>26.6278</c:v>
                </c:pt>
                <c:pt idx="2236">
                  <c:v>26.6493</c:v>
                </c:pt>
                <c:pt idx="2237">
                  <c:v>26.6704</c:v>
                </c:pt>
                <c:pt idx="2238">
                  <c:v>26.6906</c:v>
                </c:pt>
                <c:pt idx="2239">
                  <c:v>26.7091</c:v>
                </c:pt>
                <c:pt idx="2240">
                  <c:v>26.7254</c:v>
                </c:pt>
                <c:pt idx="2241">
                  <c:v>26.7388</c:v>
                </c:pt>
                <c:pt idx="2242">
                  <c:v>26.7486</c:v>
                </c:pt>
                <c:pt idx="2243">
                  <c:v>26.7544</c:v>
                </c:pt>
                <c:pt idx="2244">
                  <c:v>26.7559</c:v>
                </c:pt>
                <c:pt idx="2245">
                  <c:v>26.7531</c:v>
                </c:pt>
                <c:pt idx="2246">
                  <c:v>26.7458</c:v>
                </c:pt>
                <c:pt idx="2247">
                  <c:v>26.734</c:v>
                </c:pt>
                <c:pt idx="2248">
                  <c:v>26.7177</c:v>
                </c:pt>
                <c:pt idx="2249">
                  <c:v>26.6966</c:v>
                </c:pt>
                <c:pt idx="2250">
                  <c:v>26.6708</c:v>
                </c:pt>
                <c:pt idx="2251">
                  <c:v>26.6402</c:v>
                </c:pt>
                <c:pt idx="2252">
                  <c:v>26.6046</c:v>
                </c:pt>
                <c:pt idx="2253">
                  <c:v>26.5642</c:v>
                </c:pt>
                <c:pt idx="2254">
                  <c:v>26.5192</c:v>
                </c:pt>
                <c:pt idx="2255">
                  <c:v>26.4705</c:v>
                </c:pt>
                <c:pt idx="2256">
                  <c:v>26.4192</c:v>
                </c:pt>
                <c:pt idx="2257">
                  <c:v>26.3664</c:v>
                </c:pt>
                <c:pt idx="2258">
                  <c:v>26.313</c:v>
                </c:pt>
                <c:pt idx="2259">
                  <c:v>26.2603</c:v>
                </c:pt>
                <c:pt idx="2260">
                  <c:v>26.2093</c:v>
                </c:pt>
                <c:pt idx="2261">
                  <c:v>26.1608</c:v>
                </c:pt>
                <c:pt idx="2262">
                  <c:v>26.1154</c:v>
                </c:pt>
                <c:pt idx="2263">
                  <c:v>26.0736</c:v>
                </c:pt>
                <c:pt idx="2264">
                  <c:v>26.0359</c:v>
                </c:pt>
                <c:pt idx="2265">
                  <c:v>26.0025</c:v>
                </c:pt>
                <c:pt idx="2266">
                  <c:v>25.9738</c:v>
                </c:pt>
                <c:pt idx="2267">
                  <c:v>25.9502</c:v>
                </c:pt>
                <c:pt idx="2268">
                  <c:v>25.9321</c:v>
                </c:pt>
                <c:pt idx="2269">
                  <c:v>25.9198</c:v>
                </c:pt>
                <c:pt idx="2270">
                  <c:v>25.9137</c:v>
                </c:pt>
                <c:pt idx="2271">
                  <c:v>25.9142</c:v>
                </c:pt>
                <c:pt idx="2272">
                  <c:v>25.9216</c:v>
                </c:pt>
                <c:pt idx="2273">
                  <c:v>25.9362</c:v>
                </c:pt>
                <c:pt idx="2274">
                  <c:v>25.9584</c:v>
                </c:pt>
                <c:pt idx="2275">
                  <c:v>25.9875</c:v>
                </c:pt>
                <c:pt idx="2276">
                  <c:v>26.0226</c:v>
                </c:pt>
                <c:pt idx="2277">
                  <c:v>26.0626</c:v>
                </c:pt>
                <c:pt idx="2278">
                  <c:v>26.1065</c:v>
                </c:pt>
                <c:pt idx="2279">
                  <c:v>26.1532</c:v>
                </c:pt>
                <c:pt idx="2280">
                  <c:v>26.2017</c:v>
                </c:pt>
                <c:pt idx="2281">
                  <c:v>26.2509</c:v>
                </c:pt>
                <c:pt idx="2282">
                  <c:v>26.2997</c:v>
                </c:pt>
                <c:pt idx="2283">
                  <c:v>26.3472</c:v>
                </c:pt>
                <c:pt idx="2284">
                  <c:v>26.3923</c:v>
                </c:pt>
                <c:pt idx="2285">
                  <c:v>26.4338</c:v>
                </c:pt>
                <c:pt idx="2286">
                  <c:v>26.4709</c:v>
                </c:pt>
                <c:pt idx="2287">
                  <c:v>26.5023</c:v>
                </c:pt>
                <c:pt idx="2288">
                  <c:v>26.5274</c:v>
                </c:pt>
                <c:pt idx="2289">
                  <c:v>26.5456</c:v>
                </c:pt>
                <c:pt idx="2290">
                  <c:v>26.5567</c:v>
                </c:pt>
                <c:pt idx="2291">
                  <c:v>26.5609</c:v>
                </c:pt>
                <c:pt idx="2292">
                  <c:v>26.5581</c:v>
                </c:pt>
                <c:pt idx="2293">
                  <c:v>26.5485</c:v>
                </c:pt>
                <c:pt idx="2294">
                  <c:v>26.532</c:v>
                </c:pt>
                <c:pt idx="2295">
                  <c:v>26.5086</c:v>
                </c:pt>
                <c:pt idx="2296">
                  <c:v>26.4785</c:v>
                </c:pt>
                <c:pt idx="2297">
                  <c:v>26.4422</c:v>
                </c:pt>
                <c:pt idx="2298">
                  <c:v>26.4004</c:v>
                </c:pt>
                <c:pt idx="2299">
                  <c:v>26.3541</c:v>
                </c:pt>
                <c:pt idx="2300">
                  <c:v>26.3046</c:v>
                </c:pt>
                <c:pt idx="2301">
                  <c:v>26.2536</c:v>
                </c:pt>
                <c:pt idx="2302">
                  <c:v>26.2021</c:v>
                </c:pt>
                <c:pt idx="2303">
                  <c:v>26.1513</c:v>
                </c:pt>
                <c:pt idx="2304">
                  <c:v>26.1023</c:v>
                </c:pt>
                <c:pt idx="2305">
                  <c:v>26.0558</c:v>
                </c:pt>
                <c:pt idx="2306">
                  <c:v>26.0122</c:v>
                </c:pt>
                <c:pt idx="2307">
                  <c:v>25.9715</c:v>
                </c:pt>
                <c:pt idx="2308">
                  <c:v>25.9341</c:v>
                </c:pt>
                <c:pt idx="2309">
                  <c:v>25.9003</c:v>
                </c:pt>
                <c:pt idx="2310">
                  <c:v>25.87</c:v>
                </c:pt>
                <c:pt idx="2311">
                  <c:v>25.8438</c:v>
                </c:pt>
                <c:pt idx="2312">
                  <c:v>25.8216</c:v>
                </c:pt>
                <c:pt idx="2313">
                  <c:v>25.8036</c:v>
                </c:pt>
                <c:pt idx="2314">
                  <c:v>25.7892</c:v>
                </c:pt>
                <c:pt idx="2315">
                  <c:v>25.7776</c:v>
                </c:pt>
                <c:pt idx="2316">
                  <c:v>25.7681</c:v>
                </c:pt>
                <c:pt idx="2317">
                  <c:v>25.7602</c:v>
                </c:pt>
                <c:pt idx="2318">
                  <c:v>25.7532</c:v>
                </c:pt>
                <c:pt idx="2319">
                  <c:v>25.7463</c:v>
                </c:pt>
                <c:pt idx="2320">
                  <c:v>25.739</c:v>
                </c:pt>
                <c:pt idx="2321">
                  <c:v>25.7305</c:v>
                </c:pt>
                <c:pt idx="2322">
                  <c:v>25.7203</c:v>
                </c:pt>
                <c:pt idx="2323">
                  <c:v>25.7086</c:v>
                </c:pt>
                <c:pt idx="2324">
                  <c:v>25.6953</c:v>
                </c:pt>
                <c:pt idx="2325">
                  <c:v>25.6808</c:v>
                </c:pt>
                <c:pt idx="2326">
                  <c:v>25.6652</c:v>
                </c:pt>
                <c:pt idx="2327">
                  <c:v>25.6486</c:v>
                </c:pt>
                <c:pt idx="2328">
                  <c:v>25.6313</c:v>
                </c:pt>
                <c:pt idx="2329">
                  <c:v>25.6134</c:v>
                </c:pt>
                <c:pt idx="2330">
                  <c:v>25.5951</c:v>
                </c:pt>
                <c:pt idx="2331">
                  <c:v>25.5766</c:v>
                </c:pt>
                <c:pt idx="2332">
                  <c:v>25.5581</c:v>
                </c:pt>
                <c:pt idx="2333">
                  <c:v>25.5396</c:v>
                </c:pt>
                <c:pt idx="2334">
                  <c:v>25.5214</c:v>
                </c:pt>
                <c:pt idx="2335">
                  <c:v>25.5035</c:v>
                </c:pt>
                <c:pt idx="2336">
                  <c:v>25.4861</c:v>
                </c:pt>
                <c:pt idx="2337">
                  <c:v>25.4693</c:v>
                </c:pt>
                <c:pt idx="2338">
                  <c:v>25.4533</c:v>
                </c:pt>
                <c:pt idx="2339">
                  <c:v>25.4382</c:v>
                </c:pt>
                <c:pt idx="2340">
                  <c:v>25.4242</c:v>
                </c:pt>
                <c:pt idx="2341">
                  <c:v>25.4113</c:v>
                </c:pt>
                <c:pt idx="2342">
                  <c:v>25.3997</c:v>
                </c:pt>
                <c:pt idx="2343">
                  <c:v>25.3896</c:v>
                </c:pt>
                <c:pt idx="2344">
                  <c:v>25.381</c:v>
                </c:pt>
                <c:pt idx="2345">
                  <c:v>25.3738</c:v>
                </c:pt>
                <c:pt idx="2346">
                  <c:v>25.368</c:v>
                </c:pt>
                <c:pt idx="2347">
                  <c:v>25.3634</c:v>
                </c:pt>
                <c:pt idx="2348">
                  <c:v>25.3599</c:v>
                </c:pt>
                <c:pt idx="2349">
                  <c:v>25.3573</c:v>
                </c:pt>
                <c:pt idx="2350">
                  <c:v>25.3555</c:v>
                </c:pt>
                <c:pt idx="2351">
                  <c:v>25.3544</c:v>
                </c:pt>
                <c:pt idx="2352">
                  <c:v>25.3538</c:v>
                </c:pt>
                <c:pt idx="2353">
                  <c:v>25.3537</c:v>
                </c:pt>
                <c:pt idx="2354">
                  <c:v>25.354</c:v>
                </c:pt>
                <c:pt idx="2355">
                  <c:v>25.3543</c:v>
                </c:pt>
                <c:pt idx="2356">
                  <c:v>25.3548</c:v>
                </c:pt>
                <c:pt idx="2357">
                  <c:v>25.3552</c:v>
                </c:pt>
                <c:pt idx="2358">
                  <c:v>25.3553</c:v>
                </c:pt>
                <c:pt idx="2359">
                  <c:v>25.3552</c:v>
                </c:pt>
                <c:pt idx="2360">
                  <c:v>25.3546</c:v>
                </c:pt>
                <c:pt idx="2361">
                  <c:v>25.3534</c:v>
                </c:pt>
                <c:pt idx="2362">
                  <c:v>25.3515</c:v>
                </c:pt>
                <c:pt idx="2363">
                  <c:v>25.3487</c:v>
                </c:pt>
                <c:pt idx="2364">
                  <c:v>25.345</c:v>
                </c:pt>
                <c:pt idx="2365">
                  <c:v>25.3402</c:v>
                </c:pt>
                <c:pt idx="2366">
                  <c:v>25.3342</c:v>
                </c:pt>
                <c:pt idx="2367">
                  <c:v>25.3268</c:v>
                </c:pt>
                <c:pt idx="2368">
                  <c:v>25.318</c:v>
                </c:pt>
                <c:pt idx="2369">
                  <c:v>25.3076</c:v>
                </c:pt>
                <c:pt idx="2370">
                  <c:v>25.2954</c:v>
                </c:pt>
                <c:pt idx="2371">
                  <c:v>25.2814</c:v>
                </c:pt>
                <c:pt idx="2372">
                  <c:v>25.2654</c:v>
                </c:pt>
                <c:pt idx="2373">
                  <c:v>25.2475</c:v>
                </c:pt>
                <c:pt idx="2374">
                  <c:v>25.2276</c:v>
                </c:pt>
                <c:pt idx="2375">
                  <c:v>25.206</c:v>
                </c:pt>
                <c:pt idx="2376">
                  <c:v>25.1826</c:v>
                </c:pt>
                <c:pt idx="2377">
                  <c:v>25.1575</c:v>
                </c:pt>
                <c:pt idx="2378">
                  <c:v>25.131</c:v>
                </c:pt>
                <c:pt idx="2379">
                  <c:v>25.1032</c:v>
                </c:pt>
                <c:pt idx="2380">
                  <c:v>25.074</c:v>
                </c:pt>
                <c:pt idx="2381">
                  <c:v>25.0437</c:v>
                </c:pt>
                <c:pt idx="2382">
                  <c:v>25.0124</c:v>
                </c:pt>
                <c:pt idx="2383">
                  <c:v>24.9802</c:v>
                </c:pt>
                <c:pt idx="2384">
                  <c:v>24.9471</c:v>
                </c:pt>
                <c:pt idx="2385">
                  <c:v>24.9133</c:v>
                </c:pt>
                <c:pt idx="2386">
                  <c:v>24.879</c:v>
                </c:pt>
                <c:pt idx="2387">
                  <c:v>24.8441</c:v>
                </c:pt>
                <c:pt idx="2388">
                  <c:v>24.809</c:v>
                </c:pt>
                <c:pt idx="2389">
                  <c:v>24.7735</c:v>
                </c:pt>
                <c:pt idx="2390">
                  <c:v>24.738</c:v>
                </c:pt>
                <c:pt idx="2391">
                  <c:v>24.7024</c:v>
                </c:pt>
                <c:pt idx="2392">
                  <c:v>24.6668</c:v>
                </c:pt>
                <c:pt idx="2393">
                  <c:v>24.6314</c:v>
                </c:pt>
                <c:pt idx="2394">
                  <c:v>24.5962</c:v>
                </c:pt>
                <c:pt idx="2395">
                  <c:v>24.5613</c:v>
                </c:pt>
                <c:pt idx="2396">
                  <c:v>24.5268</c:v>
                </c:pt>
                <c:pt idx="2397">
                  <c:v>24.4929</c:v>
                </c:pt>
                <c:pt idx="2398">
                  <c:v>24.4595</c:v>
                </c:pt>
                <c:pt idx="2399">
                  <c:v>24.4269</c:v>
                </c:pt>
                <c:pt idx="2400">
                  <c:v>24.3951</c:v>
                </c:pt>
                <c:pt idx="2401">
                  <c:v>24.3642</c:v>
                </c:pt>
                <c:pt idx="2402">
                  <c:v>24.3343</c:v>
                </c:pt>
                <c:pt idx="2403">
                  <c:v>24.3056</c:v>
                </c:pt>
                <c:pt idx="2404">
                  <c:v>24.2781</c:v>
                </c:pt>
                <c:pt idx="2405">
                  <c:v>24.252</c:v>
                </c:pt>
                <c:pt idx="2406">
                  <c:v>24.2272</c:v>
                </c:pt>
                <c:pt idx="2407">
                  <c:v>24.2041</c:v>
                </c:pt>
                <c:pt idx="2408">
                  <c:v>24.1825</c:v>
                </c:pt>
                <c:pt idx="2409">
                  <c:v>24.1628</c:v>
                </c:pt>
                <c:pt idx="2410">
                  <c:v>24.1448</c:v>
                </c:pt>
                <c:pt idx="2411">
                  <c:v>24.1289</c:v>
                </c:pt>
                <c:pt idx="2412">
                  <c:v>24.1149</c:v>
                </c:pt>
                <c:pt idx="2413">
                  <c:v>24.1032</c:v>
                </c:pt>
                <c:pt idx="2414">
                  <c:v>24.0937</c:v>
                </c:pt>
                <c:pt idx="2415">
                  <c:v>24.0866</c:v>
                </c:pt>
                <c:pt idx="2416">
                  <c:v>24.0819</c:v>
                </c:pt>
                <c:pt idx="2417">
                  <c:v>24.0798</c:v>
                </c:pt>
                <c:pt idx="2418">
                  <c:v>24.0804</c:v>
                </c:pt>
                <c:pt idx="2419">
                  <c:v>24.0837</c:v>
                </c:pt>
                <c:pt idx="2420">
                  <c:v>24.0895</c:v>
                </c:pt>
                <c:pt idx="2421">
                  <c:v>24.0976</c:v>
                </c:pt>
                <c:pt idx="2422">
                  <c:v>24.1077</c:v>
                </c:pt>
                <c:pt idx="2423">
                  <c:v>24.1195</c:v>
                </c:pt>
                <c:pt idx="2424">
                  <c:v>24.1329</c:v>
                </c:pt>
                <c:pt idx="2425">
                  <c:v>24.1475</c:v>
                </c:pt>
                <c:pt idx="2426">
                  <c:v>24.1631</c:v>
                </c:pt>
                <c:pt idx="2427">
                  <c:v>24.1794</c:v>
                </c:pt>
                <c:pt idx="2428">
                  <c:v>24.1962</c:v>
                </c:pt>
                <c:pt idx="2429">
                  <c:v>24.2133</c:v>
                </c:pt>
                <c:pt idx="2430">
                  <c:v>24.2303</c:v>
                </c:pt>
                <c:pt idx="2431">
                  <c:v>24.247</c:v>
                </c:pt>
                <c:pt idx="2432">
                  <c:v>24.2632</c:v>
                </c:pt>
                <c:pt idx="2433">
                  <c:v>24.2787</c:v>
                </c:pt>
                <c:pt idx="2434">
                  <c:v>24.293</c:v>
                </c:pt>
                <c:pt idx="2435">
                  <c:v>24.3061</c:v>
                </c:pt>
                <c:pt idx="2436">
                  <c:v>24.3176</c:v>
                </c:pt>
                <c:pt idx="2437">
                  <c:v>24.3273</c:v>
                </c:pt>
                <c:pt idx="2438">
                  <c:v>24.335</c:v>
                </c:pt>
                <c:pt idx="2439">
                  <c:v>24.3403</c:v>
                </c:pt>
                <c:pt idx="2440">
                  <c:v>24.3431</c:v>
                </c:pt>
                <c:pt idx="2441">
                  <c:v>24.3433</c:v>
                </c:pt>
                <c:pt idx="2442">
                  <c:v>24.3409</c:v>
                </c:pt>
                <c:pt idx="2443">
                  <c:v>24.336</c:v>
                </c:pt>
                <c:pt idx="2444">
                  <c:v>24.3287</c:v>
                </c:pt>
                <c:pt idx="2445">
                  <c:v>24.3189</c:v>
                </c:pt>
                <c:pt idx="2446">
                  <c:v>24.3067</c:v>
                </c:pt>
                <c:pt idx="2447">
                  <c:v>24.2922</c:v>
                </c:pt>
                <c:pt idx="2448">
                  <c:v>24.2753</c:v>
                </c:pt>
                <c:pt idx="2449">
                  <c:v>24.2562</c:v>
                </c:pt>
                <c:pt idx="2450">
                  <c:v>24.235</c:v>
                </c:pt>
                <c:pt idx="2451">
                  <c:v>24.2118</c:v>
                </c:pt>
                <c:pt idx="2452">
                  <c:v>24.1875</c:v>
                </c:pt>
                <c:pt idx="2453">
                  <c:v>24.1626</c:v>
                </c:pt>
                <c:pt idx="2454">
                  <c:v>24.138</c:v>
                </c:pt>
                <c:pt idx="2455">
                  <c:v>24.1141</c:v>
                </c:pt>
                <c:pt idx="2456">
                  <c:v>24.0918</c:v>
                </c:pt>
                <c:pt idx="2457">
                  <c:v>24.0717</c:v>
                </c:pt>
                <c:pt idx="2458">
                  <c:v>24.0545</c:v>
                </c:pt>
                <c:pt idx="2459">
                  <c:v>24.0409</c:v>
                </c:pt>
                <c:pt idx="2460">
                  <c:v>24.0316</c:v>
                </c:pt>
                <c:pt idx="2461">
                  <c:v>24.0268</c:v>
                </c:pt>
                <c:pt idx="2462">
                  <c:v>24.0268</c:v>
                </c:pt>
                <c:pt idx="2463">
                  <c:v>24.0319</c:v>
                </c:pt>
                <c:pt idx="2464">
                  <c:v>24.0422</c:v>
                </c:pt>
                <c:pt idx="2465">
                  <c:v>24.058</c:v>
                </c:pt>
                <c:pt idx="2466">
                  <c:v>24.0794</c:v>
                </c:pt>
                <c:pt idx="2467">
                  <c:v>24.1068</c:v>
                </c:pt>
                <c:pt idx="2468">
                  <c:v>24.1404</c:v>
                </c:pt>
                <c:pt idx="2469">
                  <c:v>24.1803</c:v>
                </c:pt>
                <c:pt idx="2470">
                  <c:v>24.2267</c:v>
                </c:pt>
                <c:pt idx="2471">
                  <c:v>24.2792</c:v>
                </c:pt>
                <c:pt idx="2472">
                  <c:v>24.3375</c:v>
                </c:pt>
                <c:pt idx="2473">
                  <c:v>24.4007</c:v>
                </c:pt>
                <c:pt idx="2474">
                  <c:v>24.4683</c:v>
                </c:pt>
                <c:pt idx="2475">
                  <c:v>24.5398</c:v>
                </c:pt>
                <c:pt idx="2476">
                  <c:v>24.6144</c:v>
                </c:pt>
                <c:pt idx="2477">
                  <c:v>24.6916</c:v>
                </c:pt>
                <c:pt idx="2478">
                  <c:v>24.7708</c:v>
                </c:pt>
                <c:pt idx="2479">
                  <c:v>24.8513</c:v>
                </c:pt>
                <c:pt idx="2480">
                  <c:v>24.9325</c:v>
                </c:pt>
                <c:pt idx="2481">
                  <c:v>25.0138</c:v>
                </c:pt>
                <c:pt idx="2482">
                  <c:v>25.0946</c:v>
                </c:pt>
                <c:pt idx="2483">
                  <c:v>25.1743</c:v>
                </c:pt>
                <c:pt idx="2484">
                  <c:v>25.2523</c:v>
                </c:pt>
                <c:pt idx="2485">
                  <c:v>25.328</c:v>
                </c:pt>
                <c:pt idx="2486">
                  <c:v>25.4007</c:v>
                </c:pt>
                <c:pt idx="2487">
                  <c:v>25.4699</c:v>
                </c:pt>
                <c:pt idx="2488">
                  <c:v>25.5353</c:v>
                </c:pt>
                <c:pt idx="2489">
                  <c:v>25.5964</c:v>
                </c:pt>
                <c:pt idx="2490">
                  <c:v>25.6529</c:v>
                </c:pt>
                <c:pt idx="2491">
                  <c:v>25.7045</c:v>
                </c:pt>
                <c:pt idx="2492">
                  <c:v>25.7512</c:v>
                </c:pt>
                <c:pt idx="2493">
                  <c:v>25.7932</c:v>
                </c:pt>
                <c:pt idx="2494">
                  <c:v>25.8306</c:v>
                </c:pt>
                <c:pt idx="2495">
                  <c:v>25.8638</c:v>
                </c:pt>
                <c:pt idx="2496">
                  <c:v>25.8931</c:v>
                </c:pt>
                <c:pt idx="2497">
                  <c:v>25.9191</c:v>
                </c:pt>
                <c:pt idx="2498">
                  <c:v>25.9419</c:v>
                </c:pt>
                <c:pt idx="2499">
                  <c:v>25.962</c:v>
                </c:pt>
                <c:pt idx="2500">
                  <c:v>25.9798</c:v>
                </c:pt>
                <c:pt idx="2501">
                  <c:v>25.9957</c:v>
                </c:pt>
                <c:pt idx="2502">
                  <c:v>26.0101</c:v>
                </c:pt>
                <c:pt idx="2503">
                  <c:v>26.0233</c:v>
                </c:pt>
                <c:pt idx="2504">
                  <c:v>26.0359</c:v>
                </c:pt>
                <c:pt idx="2505">
                  <c:v>26.0487</c:v>
                </c:pt>
                <c:pt idx="2506">
                  <c:v>26.0621</c:v>
                </c:pt>
                <c:pt idx="2507">
                  <c:v>26.0767</c:v>
                </c:pt>
                <c:pt idx="2508">
                  <c:v>26.0931</c:v>
                </c:pt>
                <c:pt idx="2509">
                  <c:v>26.1119</c:v>
                </c:pt>
                <c:pt idx="2510">
                  <c:v>26.1335</c:v>
                </c:pt>
                <c:pt idx="2511">
                  <c:v>26.1586</c:v>
                </c:pt>
                <c:pt idx="2512">
                  <c:v>26.1876</c:v>
                </c:pt>
                <c:pt idx="2513">
                  <c:v>26.221</c:v>
                </c:pt>
                <c:pt idx="2514">
                  <c:v>26.259</c:v>
                </c:pt>
                <c:pt idx="2515">
                  <c:v>26.3017</c:v>
                </c:pt>
                <c:pt idx="2516">
                  <c:v>26.349</c:v>
                </c:pt>
                <c:pt idx="2517">
                  <c:v>26.401</c:v>
                </c:pt>
                <c:pt idx="2518">
                  <c:v>26.4577</c:v>
                </c:pt>
                <c:pt idx="2519">
                  <c:v>26.519</c:v>
                </c:pt>
                <c:pt idx="2520">
                  <c:v>26.5849</c:v>
                </c:pt>
                <c:pt idx="2521">
                  <c:v>26.6555</c:v>
                </c:pt>
                <c:pt idx="2522">
                  <c:v>26.7307</c:v>
                </c:pt>
                <c:pt idx="2523">
                  <c:v>26.8103</c:v>
                </c:pt>
                <c:pt idx="2524">
                  <c:v>26.894</c:v>
                </c:pt>
                <c:pt idx="2525">
                  <c:v>26.9812</c:v>
                </c:pt>
                <c:pt idx="2526">
                  <c:v>27.0712</c:v>
                </c:pt>
                <c:pt idx="2527">
                  <c:v>27.1634</c:v>
                </c:pt>
                <c:pt idx="2528">
                  <c:v>27.2572</c:v>
                </c:pt>
                <c:pt idx="2529">
                  <c:v>27.3519</c:v>
                </c:pt>
                <c:pt idx="2530">
                  <c:v>27.4467</c:v>
                </c:pt>
                <c:pt idx="2531">
                  <c:v>27.5411</c:v>
                </c:pt>
                <c:pt idx="2532">
                  <c:v>27.6344</c:v>
                </c:pt>
                <c:pt idx="2533">
                  <c:v>27.7259</c:v>
                </c:pt>
                <c:pt idx="2534">
                  <c:v>27.8148</c:v>
                </c:pt>
                <c:pt idx="2535">
                  <c:v>27.9007</c:v>
                </c:pt>
                <c:pt idx="2536">
                  <c:v>27.9824</c:v>
                </c:pt>
                <c:pt idx="2537">
                  <c:v>28.0597</c:v>
                </c:pt>
                <c:pt idx="2538">
                  <c:v>28.1318</c:v>
                </c:pt>
                <c:pt idx="2539">
                  <c:v>28.1985</c:v>
                </c:pt>
                <c:pt idx="2540">
                  <c:v>28.2591</c:v>
                </c:pt>
                <c:pt idx="2541">
                  <c:v>28.3132</c:v>
                </c:pt>
                <c:pt idx="2542">
                  <c:v>28.3604</c:v>
                </c:pt>
                <c:pt idx="2543">
                  <c:v>28.4011</c:v>
                </c:pt>
                <c:pt idx="2544">
                  <c:v>28.4356</c:v>
                </c:pt>
                <c:pt idx="2545">
                  <c:v>28.4643</c:v>
                </c:pt>
                <c:pt idx="2546">
                  <c:v>28.4876</c:v>
                </c:pt>
                <c:pt idx="2547">
                  <c:v>28.506</c:v>
                </c:pt>
                <c:pt idx="2548">
                  <c:v>28.5198</c:v>
                </c:pt>
                <c:pt idx="2549">
                  <c:v>28.5294</c:v>
                </c:pt>
                <c:pt idx="2550">
                  <c:v>28.5352</c:v>
                </c:pt>
                <c:pt idx="2551">
                  <c:v>28.5376</c:v>
                </c:pt>
                <c:pt idx="2552">
                  <c:v>28.5371</c:v>
                </c:pt>
                <c:pt idx="2553">
                  <c:v>28.5342</c:v>
                </c:pt>
                <c:pt idx="2554">
                  <c:v>28.5298</c:v>
                </c:pt>
                <c:pt idx="2555">
                  <c:v>28.5245</c:v>
                </c:pt>
                <c:pt idx="2556">
                  <c:v>28.519</c:v>
                </c:pt>
                <c:pt idx="2557">
                  <c:v>28.5142</c:v>
                </c:pt>
                <c:pt idx="2558">
                  <c:v>28.5106</c:v>
                </c:pt>
                <c:pt idx="2559">
                  <c:v>28.5091</c:v>
                </c:pt>
                <c:pt idx="2560">
                  <c:v>28.5103</c:v>
                </c:pt>
                <c:pt idx="2561">
                  <c:v>28.515</c:v>
                </c:pt>
                <c:pt idx="2562">
                  <c:v>28.5238</c:v>
                </c:pt>
                <c:pt idx="2563">
                  <c:v>28.537</c:v>
                </c:pt>
                <c:pt idx="2564">
                  <c:v>28.5544</c:v>
                </c:pt>
                <c:pt idx="2565">
                  <c:v>28.576</c:v>
                </c:pt>
                <c:pt idx="2566">
                  <c:v>28.6014</c:v>
                </c:pt>
                <c:pt idx="2567">
                  <c:v>28.6306</c:v>
                </c:pt>
                <c:pt idx="2568">
                  <c:v>28.6631</c:v>
                </c:pt>
                <c:pt idx="2569">
                  <c:v>28.699</c:v>
                </c:pt>
                <c:pt idx="2570">
                  <c:v>28.738</c:v>
                </c:pt>
                <c:pt idx="2571">
                  <c:v>28.7798</c:v>
                </c:pt>
                <c:pt idx="2572">
                  <c:v>28.8243</c:v>
                </c:pt>
                <c:pt idx="2573">
                  <c:v>28.8712</c:v>
                </c:pt>
                <c:pt idx="2574">
                  <c:v>28.9204</c:v>
                </c:pt>
                <c:pt idx="2575">
                  <c:v>28.9715</c:v>
                </c:pt>
                <c:pt idx="2576">
                  <c:v>29.024</c:v>
                </c:pt>
                <c:pt idx="2577">
                  <c:v>29.0775</c:v>
                </c:pt>
                <c:pt idx="2578">
                  <c:v>29.1316</c:v>
                </c:pt>
                <c:pt idx="2579">
                  <c:v>29.1858</c:v>
                </c:pt>
                <c:pt idx="2580">
                  <c:v>29.2398</c:v>
                </c:pt>
                <c:pt idx="2581">
                  <c:v>29.293</c:v>
                </c:pt>
                <c:pt idx="2582">
                  <c:v>29.3451</c:v>
                </c:pt>
                <c:pt idx="2583">
                  <c:v>29.3955</c:v>
                </c:pt>
                <c:pt idx="2584">
                  <c:v>29.4441</c:v>
                </c:pt>
                <c:pt idx="2585">
                  <c:v>29.4908</c:v>
                </c:pt>
                <c:pt idx="2586">
                  <c:v>29.5356</c:v>
                </c:pt>
                <c:pt idx="2587">
                  <c:v>29.5785</c:v>
                </c:pt>
                <c:pt idx="2588">
                  <c:v>29.6196</c:v>
                </c:pt>
                <c:pt idx="2589">
                  <c:v>29.6587</c:v>
                </c:pt>
                <c:pt idx="2590">
                  <c:v>29.6961</c:v>
                </c:pt>
                <c:pt idx="2591">
                  <c:v>29.7316</c:v>
                </c:pt>
                <c:pt idx="2592">
                  <c:v>29.7652</c:v>
                </c:pt>
                <c:pt idx="2593">
                  <c:v>29.7971</c:v>
                </c:pt>
                <c:pt idx="2594">
                  <c:v>29.8271</c:v>
                </c:pt>
                <c:pt idx="2595">
                  <c:v>29.8554</c:v>
                </c:pt>
                <c:pt idx="2596">
                  <c:v>29.882</c:v>
                </c:pt>
                <c:pt idx="2597">
                  <c:v>29.907</c:v>
                </c:pt>
                <c:pt idx="2598">
                  <c:v>29.9304</c:v>
                </c:pt>
                <c:pt idx="2599">
                  <c:v>29.9526</c:v>
                </c:pt>
                <c:pt idx="2600">
                  <c:v>29.9737</c:v>
                </c:pt>
                <c:pt idx="2601">
                  <c:v>29.9938</c:v>
                </c:pt>
                <c:pt idx="2602">
                  <c:v>30.0134</c:v>
                </c:pt>
                <c:pt idx="2603">
                  <c:v>30.0325</c:v>
                </c:pt>
                <c:pt idx="2604">
                  <c:v>30.0514</c:v>
                </c:pt>
                <c:pt idx="2605">
                  <c:v>30.0703</c:v>
                </c:pt>
                <c:pt idx="2606">
                  <c:v>30.0894</c:v>
                </c:pt>
                <c:pt idx="2607">
                  <c:v>30.1084</c:v>
                </c:pt>
                <c:pt idx="2608">
                  <c:v>30.1275</c:v>
                </c:pt>
                <c:pt idx="2609">
                  <c:v>30.1465</c:v>
                </c:pt>
                <c:pt idx="2610">
                  <c:v>30.1655</c:v>
                </c:pt>
                <c:pt idx="2611">
                  <c:v>30.1845</c:v>
                </c:pt>
                <c:pt idx="2612">
                  <c:v>30.2034</c:v>
                </c:pt>
                <c:pt idx="2613">
                  <c:v>30.2222</c:v>
                </c:pt>
                <c:pt idx="2614">
                  <c:v>30.2408</c:v>
                </c:pt>
                <c:pt idx="2615">
                  <c:v>30.2594</c:v>
                </c:pt>
                <c:pt idx="2616">
                  <c:v>30.2777</c:v>
                </c:pt>
                <c:pt idx="2617">
                  <c:v>30.2958</c:v>
                </c:pt>
                <c:pt idx="2618">
                  <c:v>30.3136</c:v>
                </c:pt>
                <c:pt idx="2619">
                  <c:v>30.3311</c:v>
                </c:pt>
                <c:pt idx="2620">
                  <c:v>30.348</c:v>
                </c:pt>
                <c:pt idx="2621">
                  <c:v>30.3645</c:v>
                </c:pt>
                <c:pt idx="2622">
                  <c:v>30.3804</c:v>
                </c:pt>
                <c:pt idx="2623">
                  <c:v>30.3957</c:v>
                </c:pt>
                <c:pt idx="2624">
                  <c:v>30.4103</c:v>
                </c:pt>
                <c:pt idx="2625">
                  <c:v>30.4241</c:v>
                </c:pt>
                <c:pt idx="2626">
                  <c:v>30.4371</c:v>
                </c:pt>
                <c:pt idx="2627">
                  <c:v>30.4496</c:v>
                </c:pt>
                <c:pt idx="2628">
                  <c:v>30.4618</c:v>
                </c:pt>
                <c:pt idx="2629">
                  <c:v>30.474</c:v>
                </c:pt>
                <c:pt idx="2630">
                  <c:v>30.4864</c:v>
                </c:pt>
                <c:pt idx="2631">
                  <c:v>30.4994</c:v>
                </c:pt>
                <c:pt idx="2632">
                  <c:v>30.5132</c:v>
                </c:pt>
                <c:pt idx="2633">
                  <c:v>30.528</c:v>
                </c:pt>
                <c:pt idx="2634">
                  <c:v>30.5442</c:v>
                </c:pt>
                <c:pt idx="2635">
                  <c:v>30.5621</c:v>
                </c:pt>
                <c:pt idx="2636">
                  <c:v>30.5818</c:v>
                </c:pt>
                <c:pt idx="2637">
                  <c:v>30.6038</c:v>
                </c:pt>
                <c:pt idx="2638">
                  <c:v>30.6281</c:v>
                </c:pt>
                <c:pt idx="2639">
                  <c:v>30.6552</c:v>
                </c:pt>
                <c:pt idx="2640">
                  <c:v>30.6853</c:v>
                </c:pt>
                <c:pt idx="2641">
                  <c:v>30.718</c:v>
                </c:pt>
                <c:pt idx="2642">
                  <c:v>30.7528</c:v>
                </c:pt>
                <c:pt idx="2643">
                  <c:v>30.7891</c:v>
                </c:pt>
                <c:pt idx="2644">
                  <c:v>30.8264</c:v>
                </c:pt>
                <c:pt idx="2645">
                  <c:v>30.8638</c:v>
                </c:pt>
                <c:pt idx="2646">
                  <c:v>30.9009</c:v>
                </c:pt>
                <c:pt idx="2647">
                  <c:v>30.937</c:v>
                </c:pt>
                <c:pt idx="2648">
                  <c:v>30.9715</c:v>
                </c:pt>
                <c:pt idx="2649">
                  <c:v>31.0039</c:v>
                </c:pt>
                <c:pt idx="2650">
                  <c:v>31.0339</c:v>
                </c:pt>
                <c:pt idx="2651">
                  <c:v>31.061</c:v>
                </c:pt>
                <c:pt idx="2652">
                  <c:v>31.0849</c:v>
                </c:pt>
                <c:pt idx="2653">
                  <c:v>31.1051</c:v>
                </c:pt>
                <c:pt idx="2654">
                  <c:v>31.1212</c:v>
                </c:pt>
                <c:pt idx="2655">
                  <c:v>31.1328</c:v>
                </c:pt>
                <c:pt idx="2656">
                  <c:v>31.1398</c:v>
                </c:pt>
                <c:pt idx="2657">
                  <c:v>31.1427</c:v>
                </c:pt>
                <c:pt idx="2658">
                  <c:v>31.1424</c:v>
                </c:pt>
                <c:pt idx="2659">
                  <c:v>31.1397</c:v>
                </c:pt>
                <c:pt idx="2660">
                  <c:v>31.1355</c:v>
                </c:pt>
                <c:pt idx="2661">
                  <c:v>31.1306</c:v>
                </c:pt>
                <c:pt idx="2662">
                  <c:v>31.1258</c:v>
                </c:pt>
                <c:pt idx="2663">
                  <c:v>31.122</c:v>
                </c:pt>
                <c:pt idx="2664">
                  <c:v>31.1199</c:v>
                </c:pt>
                <c:pt idx="2665">
                  <c:v>31.1197</c:v>
                </c:pt>
                <c:pt idx="2666">
                  <c:v>31.1216</c:v>
                </c:pt>
                <c:pt idx="2667">
                  <c:v>31.1258</c:v>
                </c:pt>
                <c:pt idx="2668">
                  <c:v>31.1325</c:v>
                </c:pt>
                <c:pt idx="2669">
                  <c:v>31.1416</c:v>
                </c:pt>
                <c:pt idx="2670">
                  <c:v>31.1535</c:v>
                </c:pt>
                <c:pt idx="2671">
                  <c:v>31.1683</c:v>
                </c:pt>
                <c:pt idx="2672">
                  <c:v>31.1861</c:v>
                </c:pt>
                <c:pt idx="2673">
                  <c:v>31.2071</c:v>
                </c:pt>
                <c:pt idx="2674">
                  <c:v>31.2316</c:v>
                </c:pt>
                <c:pt idx="2675">
                  <c:v>31.2597</c:v>
                </c:pt>
                <c:pt idx="2676">
                  <c:v>31.2916</c:v>
                </c:pt>
                <c:pt idx="2677">
                  <c:v>31.3276</c:v>
                </c:pt>
                <c:pt idx="2678">
                  <c:v>31.3679</c:v>
                </c:pt>
                <c:pt idx="2679">
                  <c:v>31.4125</c:v>
                </c:pt>
                <c:pt idx="2680">
                  <c:v>31.4611</c:v>
                </c:pt>
                <c:pt idx="2681">
                  <c:v>31.5132</c:v>
                </c:pt>
                <c:pt idx="2682">
                  <c:v>31.5678</c:v>
                </c:pt>
                <c:pt idx="2683">
                  <c:v>31.6242</c:v>
                </c:pt>
                <c:pt idx="2684">
                  <c:v>31.6818</c:v>
                </c:pt>
                <c:pt idx="2685">
                  <c:v>31.7396</c:v>
                </c:pt>
                <c:pt idx="2686">
                  <c:v>31.797</c:v>
                </c:pt>
                <c:pt idx="2687">
                  <c:v>31.853</c:v>
                </c:pt>
                <c:pt idx="2688">
                  <c:v>31.9063</c:v>
                </c:pt>
                <c:pt idx="2689">
                  <c:v>31.9553</c:v>
                </c:pt>
                <c:pt idx="2690">
                  <c:v>31.9983</c:v>
                </c:pt>
                <c:pt idx="2691">
                  <c:v>32.0338</c:v>
                </c:pt>
                <c:pt idx="2692">
                  <c:v>32.0608</c:v>
                </c:pt>
                <c:pt idx="2693">
                  <c:v>32.0778</c:v>
                </c:pt>
                <c:pt idx="2694">
                  <c:v>32.084</c:v>
                </c:pt>
                <c:pt idx="2695">
                  <c:v>32.08</c:v>
                </c:pt>
                <c:pt idx="2696">
                  <c:v>32.0668</c:v>
                </c:pt>
                <c:pt idx="2697">
                  <c:v>32.0452</c:v>
                </c:pt>
                <c:pt idx="2698">
                  <c:v>32.0163</c:v>
                </c:pt>
                <c:pt idx="2699">
                  <c:v>31.9811</c:v>
                </c:pt>
                <c:pt idx="2700">
                  <c:v>31.9405</c:v>
                </c:pt>
                <c:pt idx="2701">
                  <c:v>31.8953</c:v>
                </c:pt>
                <c:pt idx="2702">
                  <c:v>31.8461</c:v>
                </c:pt>
                <c:pt idx="2703">
                  <c:v>31.7936</c:v>
                </c:pt>
                <c:pt idx="2704">
                  <c:v>31.7387</c:v>
                </c:pt>
                <c:pt idx="2705">
                  <c:v>31.6821</c:v>
                </c:pt>
                <c:pt idx="2706">
                  <c:v>31.6245</c:v>
                </c:pt>
                <c:pt idx="2707">
                  <c:v>31.5667</c:v>
                </c:pt>
                <c:pt idx="2708">
                  <c:v>31.5095</c:v>
                </c:pt>
                <c:pt idx="2709">
                  <c:v>31.4536</c:v>
                </c:pt>
                <c:pt idx="2710">
                  <c:v>31.3997</c:v>
                </c:pt>
                <c:pt idx="2711">
                  <c:v>31.3486</c:v>
                </c:pt>
                <c:pt idx="2712">
                  <c:v>31.301</c:v>
                </c:pt>
                <c:pt idx="2713">
                  <c:v>31.2578</c:v>
                </c:pt>
                <c:pt idx="2714">
                  <c:v>31.2197</c:v>
                </c:pt>
                <c:pt idx="2715">
                  <c:v>31.1873</c:v>
                </c:pt>
                <c:pt idx="2716">
                  <c:v>31.1616</c:v>
                </c:pt>
                <c:pt idx="2717">
                  <c:v>31.1432</c:v>
                </c:pt>
                <c:pt idx="2718">
                  <c:v>31.1327</c:v>
                </c:pt>
                <c:pt idx="2719">
                  <c:v>31.1305</c:v>
                </c:pt>
                <c:pt idx="2720">
                  <c:v>31.136</c:v>
                </c:pt>
                <c:pt idx="2721">
                  <c:v>31.1486</c:v>
                </c:pt>
                <c:pt idx="2722">
                  <c:v>31.1676</c:v>
                </c:pt>
                <c:pt idx="2723">
                  <c:v>31.1925</c:v>
                </c:pt>
                <c:pt idx="2724">
                  <c:v>31.2227</c:v>
                </c:pt>
                <c:pt idx="2725">
                  <c:v>31.2574</c:v>
                </c:pt>
                <c:pt idx="2726">
                  <c:v>31.2962</c:v>
                </c:pt>
                <c:pt idx="2727">
                  <c:v>31.3383</c:v>
                </c:pt>
                <c:pt idx="2728">
                  <c:v>31.3831</c:v>
                </c:pt>
                <c:pt idx="2729">
                  <c:v>31.4301</c:v>
                </c:pt>
                <c:pt idx="2730">
                  <c:v>31.4786</c:v>
                </c:pt>
                <c:pt idx="2731">
                  <c:v>31.5279</c:v>
                </c:pt>
                <c:pt idx="2732">
                  <c:v>31.5775</c:v>
                </c:pt>
                <c:pt idx="2733">
                  <c:v>31.6267</c:v>
                </c:pt>
                <c:pt idx="2734">
                  <c:v>31.6749</c:v>
                </c:pt>
                <c:pt idx="2735">
                  <c:v>31.7215</c:v>
                </c:pt>
                <c:pt idx="2736">
                  <c:v>31.7658</c:v>
                </c:pt>
                <c:pt idx="2737">
                  <c:v>31.8073</c:v>
                </c:pt>
                <c:pt idx="2738">
                  <c:v>31.8454</c:v>
                </c:pt>
                <c:pt idx="2739">
                  <c:v>31.8798</c:v>
                </c:pt>
                <c:pt idx="2740">
                  <c:v>31.9105</c:v>
                </c:pt>
                <c:pt idx="2741">
                  <c:v>31.9377</c:v>
                </c:pt>
                <c:pt idx="2742">
                  <c:v>31.9613</c:v>
                </c:pt>
                <c:pt idx="2743">
                  <c:v>31.9815</c:v>
                </c:pt>
                <c:pt idx="2744">
                  <c:v>31.9985</c:v>
                </c:pt>
                <c:pt idx="2745">
                  <c:v>32.0122</c:v>
                </c:pt>
                <c:pt idx="2746">
                  <c:v>32.0229</c:v>
                </c:pt>
                <c:pt idx="2747">
                  <c:v>32.0306</c:v>
                </c:pt>
                <c:pt idx="2748">
                  <c:v>32.0354</c:v>
                </c:pt>
                <c:pt idx="2749">
                  <c:v>32.0374</c:v>
                </c:pt>
                <c:pt idx="2750">
                  <c:v>32.0367</c:v>
                </c:pt>
                <c:pt idx="2751">
                  <c:v>32.0335</c:v>
                </c:pt>
                <c:pt idx="2752">
                  <c:v>32.0278</c:v>
                </c:pt>
                <c:pt idx="2753">
                  <c:v>32.0198</c:v>
                </c:pt>
                <c:pt idx="2754">
                  <c:v>32.0095</c:v>
                </c:pt>
                <c:pt idx="2755">
                  <c:v>31.997</c:v>
                </c:pt>
                <c:pt idx="2756">
                  <c:v>31.9824</c:v>
                </c:pt>
                <c:pt idx="2757">
                  <c:v>31.966</c:v>
                </c:pt>
                <c:pt idx="2758">
                  <c:v>31.9478</c:v>
                </c:pt>
                <c:pt idx="2759">
                  <c:v>31.9286</c:v>
                </c:pt>
                <c:pt idx="2760">
                  <c:v>31.9089</c:v>
                </c:pt>
                <c:pt idx="2761">
                  <c:v>31.8895</c:v>
                </c:pt>
                <c:pt idx="2762">
                  <c:v>31.8711</c:v>
                </c:pt>
                <c:pt idx="2763">
                  <c:v>31.8542</c:v>
                </c:pt>
                <c:pt idx="2764">
                  <c:v>31.8396</c:v>
                </c:pt>
                <c:pt idx="2765">
                  <c:v>31.8279</c:v>
                </c:pt>
                <c:pt idx="2766">
                  <c:v>31.8199</c:v>
                </c:pt>
                <c:pt idx="2767">
                  <c:v>31.8161</c:v>
                </c:pt>
                <c:pt idx="2768">
                  <c:v>31.8171</c:v>
                </c:pt>
                <c:pt idx="2769">
                  <c:v>31.8229</c:v>
                </c:pt>
                <c:pt idx="2770">
                  <c:v>31.8331</c:v>
                </c:pt>
                <c:pt idx="2771">
                  <c:v>31.8473</c:v>
                </c:pt>
                <c:pt idx="2772">
                  <c:v>31.8652</c:v>
                </c:pt>
                <c:pt idx="2773">
                  <c:v>31.8865</c:v>
                </c:pt>
                <c:pt idx="2774">
                  <c:v>31.9106</c:v>
                </c:pt>
                <c:pt idx="2775">
                  <c:v>31.9373</c:v>
                </c:pt>
                <c:pt idx="2776">
                  <c:v>31.9659</c:v>
                </c:pt>
                <c:pt idx="2777">
                  <c:v>31.9958</c:v>
                </c:pt>
                <c:pt idx="2778">
                  <c:v>32.0266</c:v>
                </c:pt>
                <c:pt idx="2779">
                  <c:v>32.0577</c:v>
                </c:pt>
                <c:pt idx="2780">
                  <c:v>32.0885</c:v>
                </c:pt>
                <c:pt idx="2781">
                  <c:v>32.1186</c:v>
                </c:pt>
                <c:pt idx="2782">
                  <c:v>32.1474</c:v>
                </c:pt>
                <c:pt idx="2783">
                  <c:v>32.1744</c:v>
                </c:pt>
                <c:pt idx="2784">
                  <c:v>32.1991</c:v>
                </c:pt>
                <c:pt idx="2785">
                  <c:v>32.2209</c:v>
                </c:pt>
                <c:pt idx="2786">
                  <c:v>32.2393</c:v>
                </c:pt>
                <c:pt idx="2787">
                  <c:v>32.2539</c:v>
                </c:pt>
                <c:pt idx="2788">
                  <c:v>32.2644</c:v>
                </c:pt>
                <c:pt idx="2789">
                  <c:v>32.2711</c:v>
                </c:pt>
                <c:pt idx="2790">
                  <c:v>32.2741</c:v>
                </c:pt>
                <c:pt idx="2791">
                  <c:v>32.2736</c:v>
                </c:pt>
                <c:pt idx="2792">
                  <c:v>32.27</c:v>
                </c:pt>
                <c:pt idx="2793">
                  <c:v>32.2633</c:v>
                </c:pt>
                <c:pt idx="2794">
                  <c:v>32.2538</c:v>
                </c:pt>
                <c:pt idx="2795">
                  <c:v>32.2417</c:v>
                </c:pt>
                <c:pt idx="2796">
                  <c:v>32.2273</c:v>
                </c:pt>
                <c:pt idx="2797">
                  <c:v>32.2107</c:v>
                </c:pt>
                <c:pt idx="2798">
                  <c:v>32.1922</c:v>
                </c:pt>
                <c:pt idx="2799">
                  <c:v>32.172</c:v>
                </c:pt>
                <c:pt idx="2800">
                  <c:v>32.1503</c:v>
                </c:pt>
                <c:pt idx="2801">
                  <c:v>32.1272</c:v>
                </c:pt>
                <c:pt idx="2802">
                  <c:v>32.1029</c:v>
                </c:pt>
                <c:pt idx="2803">
                  <c:v>32.0776</c:v>
                </c:pt>
                <c:pt idx="2804">
                  <c:v>32.0514</c:v>
                </c:pt>
                <c:pt idx="2805">
                  <c:v>32.0244</c:v>
                </c:pt>
                <c:pt idx="2806">
                  <c:v>31.9968</c:v>
                </c:pt>
                <c:pt idx="2807">
                  <c:v>31.9688</c:v>
                </c:pt>
                <c:pt idx="2808">
                  <c:v>31.9406</c:v>
                </c:pt>
                <c:pt idx="2809">
                  <c:v>31.9124</c:v>
                </c:pt>
                <c:pt idx="2810">
                  <c:v>31.8844</c:v>
                </c:pt>
                <c:pt idx="2811">
                  <c:v>31.8566</c:v>
                </c:pt>
                <c:pt idx="2812">
                  <c:v>31.8295</c:v>
                </c:pt>
                <c:pt idx="2813">
                  <c:v>31.803</c:v>
                </c:pt>
                <c:pt idx="2814">
                  <c:v>31.7774</c:v>
                </c:pt>
                <c:pt idx="2815">
                  <c:v>31.7529</c:v>
                </c:pt>
                <c:pt idx="2816">
                  <c:v>31.7296</c:v>
                </c:pt>
                <c:pt idx="2817">
                  <c:v>31.7077</c:v>
                </c:pt>
                <c:pt idx="2818">
                  <c:v>31.6871</c:v>
                </c:pt>
                <c:pt idx="2819">
                  <c:v>31.6681</c:v>
                </c:pt>
                <c:pt idx="2820">
                  <c:v>31.6507</c:v>
                </c:pt>
                <c:pt idx="2821">
                  <c:v>31.6348</c:v>
                </c:pt>
                <c:pt idx="2822">
                  <c:v>31.6205</c:v>
                </c:pt>
                <c:pt idx="2823">
                  <c:v>31.6076</c:v>
                </c:pt>
                <c:pt idx="2824">
                  <c:v>31.5962</c:v>
                </c:pt>
                <c:pt idx="2825">
                  <c:v>31.5861</c:v>
                </c:pt>
                <c:pt idx="2826">
                  <c:v>31.5775</c:v>
                </c:pt>
                <c:pt idx="2827">
                  <c:v>31.5702</c:v>
                </c:pt>
                <c:pt idx="2828">
                  <c:v>31.5641</c:v>
                </c:pt>
                <c:pt idx="2829">
                  <c:v>31.5594</c:v>
                </c:pt>
                <c:pt idx="2830">
                  <c:v>31.5559</c:v>
                </c:pt>
                <c:pt idx="2831">
                  <c:v>31.5535</c:v>
                </c:pt>
                <c:pt idx="2832">
                  <c:v>31.5524</c:v>
                </c:pt>
                <c:pt idx="2833">
                  <c:v>31.5523</c:v>
                </c:pt>
                <c:pt idx="2834">
                  <c:v>31.5534</c:v>
                </c:pt>
                <c:pt idx="2835">
                  <c:v>31.5555</c:v>
                </c:pt>
                <c:pt idx="2836">
                  <c:v>31.5586</c:v>
                </c:pt>
                <c:pt idx="2837">
                  <c:v>31.5627</c:v>
                </c:pt>
                <c:pt idx="2838">
                  <c:v>31.5677</c:v>
                </c:pt>
                <c:pt idx="2839">
                  <c:v>31.5736</c:v>
                </c:pt>
                <c:pt idx="2840">
                  <c:v>31.5803</c:v>
                </c:pt>
                <c:pt idx="2841">
                  <c:v>31.5879</c:v>
                </c:pt>
                <c:pt idx="2842">
                  <c:v>31.5961</c:v>
                </c:pt>
                <c:pt idx="2843">
                  <c:v>31.6051</c:v>
                </c:pt>
                <c:pt idx="2844">
                  <c:v>31.6148</c:v>
                </c:pt>
                <c:pt idx="2845">
                  <c:v>31.6251</c:v>
                </c:pt>
                <c:pt idx="2846">
                  <c:v>31.6361</c:v>
                </c:pt>
                <c:pt idx="2847">
                  <c:v>31.6476</c:v>
                </c:pt>
                <c:pt idx="2848">
                  <c:v>31.6596</c:v>
                </c:pt>
                <c:pt idx="2849">
                  <c:v>31.6721</c:v>
                </c:pt>
                <c:pt idx="2850">
                  <c:v>31.6851</c:v>
                </c:pt>
                <c:pt idx="2851">
                  <c:v>31.6985</c:v>
                </c:pt>
                <c:pt idx="2852">
                  <c:v>31.7124</c:v>
                </c:pt>
                <c:pt idx="2853">
                  <c:v>31.7265</c:v>
                </c:pt>
                <c:pt idx="2854">
                  <c:v>31.741</c:v>
                </c:pt>
                <c:pt idx="2855">
                  <c:v>31.7558</c:v>
                </c:pt>
                <c:pt idx="2856">
                  <c:v>31.7708</c:v>
                </c:pt>
                <c:pt idx="2857">
                  <c:v>31.7861</c:v>
                </c:pt>
                <c:pt idx="2858">
                  <c:v>31.8015</c:v>
                </c:pt>
                <c:pt idx="2859">
                  <c:v>31.817</c:v>
                </c:pt>
                <c:pt idx="2860">
                  <c:v>31.8327</c:v>
                </c:pt>
                <c:pt idx="2861">
                  <c:v>31.8484</c:v>
                </c:pt>
                <c:pt idx="2862">
                  <c:v>31.8642</c:v>
                </c:pt>
                <c:pt idx="2863">
                  <c:v>31.8801</c:v>
                </c:pt>
                <c:pt idx="2864">
                  <c:v>31.8962</c:v>
                </c:pt>
                <c:pt idx="2865">
                  <c:v>31.9125</c:v>
                </c:pt>
                <c:pt idx="2866">
                  <c:v>31.929</c:v>
                </c:pt>
                <c:pt idx="2867">
                  <c:v>31.9457</c:v>
                </c:pt>
                <c:pt idx="2868">
                  <c:v>31.9626</c:v>
                </c:pt>
                <c:pt idx="2869">
                  <c:v>31.9798</c:v>
                </c:pt>
                <c:pt idx="2870">
                  <c:v>31.9972</c:v>
                </c:pt>
                <c:pt idx="2871">
                  <c:v>32.0149</c:v>
                </c:pt>
                <c:pt idx="2872">
                  <c:v>32.0328</c:v>
                </c:pt>
                <c:pt idx="2873">
                  <c:v>32.0509</c:v>
                </c:pt>
                <c:pt idx="2874">
                  <c:v>32.0693</c:v>
                </c:pt>
                <c:pt idx="2875">
                  <c:v>32.088</c:v>
                </c:pt>
                <c:pt idx="2876">
                  <c:v>32.1069</c:v>
                </c:pt>
                <c:pt idx="2877">
                  <c:v>32.1262</c:v>
                </c:pt>
                <c:pt idx="2878">
                  <c:v>32.1457</c:v>
                </c:pt>
                <c:pt idx="2879">
                  <c:v>32.1654</c:v>
                </c:pt>
                <c:pt idx="2880">
                  <c:v>32.1855</c:v>
                </c:pt>
                <c:pt idx="2881">
                  <c:v>32.2059</c:v>
                </c:pt>
                <c:pt idx="2882">
                  <c:v>32.2266</c:v>
                </c:pt>
                <c:pt idx="2883">
                  <c:v>32.2475</c:v>
                </c:pt>
                <c:pt idx="2884">
                  <c:v>32.2686</c:v>
                </c:pt>
                <c:pt idx="2885">
                  <c:v>32.2898</c:v>
                </c:pt>
                <c:pt idx="2886">
                  <c:v>32.311</c:v>
                </c:pt>
                <c:pt idx="2887">
                  <c:v>32.332</c:v>
                </c:pt>
                <c:pt idx="2888">
                  <c:v>32.3527</c:v>
                </c:pt>
                <c:pt idx="2889">
                  <c:v>32.3729</c:v>
                </c:pt>
                <c:pt idx="2890">
                  <c:v>32.3926</c:v>
                </c:pt>
                <c:pt idx="2891">
                  <c:v>32.4115</c:v>
                </c:pt>
                <c:pt idx="2892">
                  <c:v>32.4296</c:v>
                </c:pt>
                <c:pt idx="2893">
                  <c:v>32.4468</c:v>
                </c:pt>
                <c:pt idx="2894">
                  <c:v>32.4629</c:v>
                </c:pt>
                <c:pt idx="2895">
                  <c:v>32.4777</c:v>
                </c:pt>
                <c:pt idx="2896">
                  <c:v>32.4912</c:v>
                </c:pt>
                <c:pt idx="2897">
                  <c:v>32.5032</c:v>
                </c:pt>
                <c:pt idx="2898">
                  <c:v>32.5135</c:v>
                </c:pt>
                <c:pt idx="2899">
                  <c:v>32.522</c:v>
                </c:pt>
                <c:pt idx="2900">
                  <c:v>32.5285</c:v>
                </c:pt>
                <c:pt idx="2901">
                  <c:v>32.533</c:v>
                </c:pt>
                <c:pt idx="2902">
                  <c:v>32.5353</c:v>
                </c:pt>
                <c:pt idx="2903">
                  <c:v>32.5353</c:v>
                </c:pt>
                <c:pt idx="2904">
                  <c:v>32.533</c:v>
                </c:pt>
                <c:pt idx="2905">
                  <c:v>32.5283</c:v>
                </c:pt>
                <c:pt idx="2906">
                  <c:v>32.5211</c:v>
                </c:pt>
                <c:pt idx="2907">
                  <c:v>32.5112</c:v>
                </c:pt>
                <c:pt idx="2908">
                  <c:v>32.4988</c:v>
                </c:pt>
                <c:pt idx="2909">
                  <c:v>32.484</c:v>
                </c:pt>
                <c:pt idx="2910">
                  <c:v>32.4674</c:v>
                </c:pt>
                <c:pt idx="2911">
                  <c:v>32.4493</c:v>
                </c:pt>
                <c:pt idx="2912">
                  <c:v>32.4301</c:v>
                </c:pt>
                <c:pt idx="2913">
                  <c:v>32.4103</c:v>
                </c:pt>
                <c:pt idx="2914">
                  <c:v>32.3903</c:v>
                </c:pt>
                <c:pt idx="2915">
                  <c:v>32.3704</c:v>
                </c:pt>
                <c:pt idx="2916">
                  <c:v>32.3511</c:v>
                </c:pt>
                <c:pt idx="2917">
                  <c:v>32.3327</c:v>
                </c:pt>
                <c:pt idx="2918">
                  <c:v>32.3157</c:v>
                </c:pt>
                <c:pt idx="2919">
                  <c:v>32.3005</c:v>
                </c:pt>
                <c:pt idx="2920">
                  <c:v>32.2875</c:v>
                </c:pt>
                <c:pt idx="2921">
                  <c:v>32.2769</c:v>
                </c:pt>
                <c:pt idx="2922">
                  <c:v>32.2691</c:v>
                </c:pt>
                <c:pt idx="2923">
                  <c:v>32.2646</c:v>
                </c:pt>
                <c:pt idx="2924">
                  <c:v>32.2637</c:v>
                </c:pt>
                <c:pt idx="2925">
                  <c:v>32.2667</c:v>
                </c:pt>
                <c:pt idx="2926">
                  <c:v>32.2741</c:v>
                </c:pt>
                <c:pt idx="2927">
                  <c:v>32.2861</c:v>
                </c:pt>
                <c:pt idx="2928">
                  <c:v>32.3031</c:v>
                </c:pt>
                <c:pt idx="2929">
                  <c:v>32.3247</c:v>
                </c:pt>
                <c:pt idx="2930">
                  <c:v>32.3505</c:v>
                </c:pt>
                <c:pt idx="2931">
                  <c:v>32.38</c:v>
                </c:pt>
                <c:pt idx="2932">
                  <c:v>32.4129</c:v>
                </c:pt>
                <c:pt idx="2933">
                  <c:v>32.4486</c:v>
                </c:pt>
                <c:pt idx="2934">
                  <c:v>32.4868</c:v>
                </c:pt>
                <c:pt idx="2935">
                  <c:v>32.5269</c:v>
                </c:pt>
                <c:pt idx="2936">
                  <c:v>32.5687</c:v>
                </c:pt>
                <c:pt idx="2937">
                  <c:v>32.6115</c:v>
                </c:pt>
                <c:pt idx="2938">
                  <c:v>32.6551</c:v>
                </c:pt>
                <c:pt idx="2939">
                  <c:v>32.6989</c:v>
                </c:pt>
                <c:pt idx="2940">
                  <c:v>32.7425</c:v>
                </c:pt>
                <c:pt idx="2941">
                  <c:v>32.7857</c:v>
                </c:pt>
                <c:pt idx="2942">
                  <c:v>32.8281</c:v>
                </c:pt>
                <c:pt idx="2943">
                  <c:v>32.8694</c:v>
                </c:pt>
                <c:pt idx="2944">
                  <c:v>32.9093</c:v>
                </c:pt>
                <c:pt idx="2945">
                  <c:v>32.9477</c:v>
                </c:pt>
                <c:pt idx="2946">
                  <c:v>32.9841</c:v>
                </c:pt>
                <c:pt idx="2947">
                  <c:v>33.0184</c:v>
                </c:pt>
                <c:pt idx="2948">
                  <c:v>33.0502</c:v>
                </c:pt>
                <c:pt idx="2949">
                  <c:v>33.0793</c:v>
                </c:pt>
                <c:pt idx="2950">
                  <c:v>33.1058</c:v>
                </c:pt>
                <c:pt idx="2951">
                  <c:v>33.1295</c:v>
                </c:pt>
                <c:pt idx="2952">
                  <c:v>33.1506</c:v>
                </c:pt>
                <c:pt idx="2953">
                  <c:v>33.1691</c:v>
                </c:pt>
                <c:pt idx="2954">
                  <c:v>33.1853</c:v>
                </c:pt>
                <c:pt idx="2955">
                  <c:v>33.1995</c:v>
                </c:pt>
                <c:pt idx="2956">
                  <c:v>33.2119</c:v>
                </c:pt>
                <c:pt idx="2957">
                  <c:v>33.2229</c:v>
                </c:pt>
                <c:pt idx="2958">
                  <c:v>33.2326</c:v>
                </c:pt>
                <c:pt idx="2959">
                  <c:v>33.2413</c:v>
                </c:pt>
                <c:pt idx="2960">
                  <c:v>33.2493</c:v>
                </c:pt>
                <c:pt idx="2961">
                  <c:v>33.257</c:v>
                </c:pt>
                <c:pt idx="2962">
                  <c:v>33.2645</c:v>
                </c:pt>
                <c:pt idx="2963">
                  <c:v>33.272</c:v>
                </c:pt>
                <c:pt idx="2964">
                  <c:v>33.2796</c:v>
                </c:pt>
                <c:pt idx="2965">
                  <c:v>33.2872</c:v>
                </c:pt>
                <c:pt idx="2966">
                  <c:v>33.2947</c:v>
                </c:pt>
                <c:pt idx="2967">
                  <c:v>33.3021</c:v>
                </c:pt>
                <c:pt idx="2968">
                  <c:v>33.3095</c:v>
                </c:pt>
                <c:pt idx="2969">
                  <c:v>33.3166</c:v>
                </c:pt>
                <c:pt idx="2970">
                  <c:v>33.3235</c:v>
                </c:pt>
                <c:pt idx="2971">
                  <c:v>33.3302</c:v>
                </c:pt>
                <c:pt idx="2972">
                  <c:v>33.3366</c:v>
                </c:pt>
                <c:pt idx="2973">
                  <c:v>33.3426</c:v>
                </c:pt>
                <c:pt idx="2974">
                  <c:v>33.3482</c:v>
                </c:pt>
                <c:pt idx="2975">
                  <c:v>33.3535</c:v>
                </c:pt>
                <c:pt idx="2976">
                  <c:v>33.3582</c:v>
                </c:pt>
                <c:pt idx="2977">
                  <c:v>33.3625</c:v>
                </c:pt>
                <c:pt idx="2978">
                  <c:v>33.3663</c:v>
                </c:pt>
                <c:pt idx="2979">
                  <c:v>33.3696</c:v>
                </c:pt>
                <c:pt idx="2980">
                  <c:v>33.3726</c:v>
                </c:pt>
                <c:pt idx="2981">
                  <c:v>33.3752</c:v>
                </c:pt>
                <c:pt idx="2982">
                  <c:v>33.3776</c:v>
                </c:pt>
                <c:pt idx="2983">
                  <c:v>33.3796</c:v>
                </c:pt>
                <c:pt idx="2984">
                  <c:v>33.3814</c:v>
                </c:pt>
                <c:pt idx="2985">
                  <c:v>33.3831</c:v>
                </c:pt>
                <c:pt idx="2986">
                  <c:v>33.3846</c:v>
                </c:pt>
                <c:pt idx="2987">
                  <c:v>33.386</c:v>
                </c:pt>
                <c:pt idx="2988">
                  <c:v>33.3873</c:v>
                </c:pt>
                <c:pt idx="2989">
                  <c:v>33.3886</c:v>
                </c:pt>
                <c:pt idx="2990">
                  <c:v>33.39</c:v>
                </c:pt>
                <c:pt idx="2991">
                  <c:v>33.3914</c:v>
                </c:pt>
                <c:pt idx="2992">
                  <c:v>33.3928</c:v>
                </c:pt>
                <c:pt idx="2993">
                  <c:v>33.3945</c:v>
                </c:pt>
                <c:pt idx="2994">
                  <c:v>33.3964</c:v>
                </c:pt>
                <c:pt idx="2995">
                  <c:v>33.3986</c:v>
                </c:pt>
                <c:pt idx="2996">
                  <c:v>33.4015</c:v>
                </c:pt>
                <c:pt idx="2997">
                  <c:v>33.4052</c:v>
                </c:pt>
                <c:pt idx="2998">
                  <c:v>33.4099</c:v>
                </c:pt>
                <c:pt idx="2999">
                  <c:v>33.4157</c:v>
                </c:pt>
                <c:pt idx="3000">
                  <c:v>33.4228</c:v>
                </c:pt>
                <c:pt idx="3001">
                  <c:v>33.4315</c:v>
                </c:pt>
                <c:pt idx="3002">
                  <c:v>33.4419</c:v>
                </c:pt>
                <c:pt idx="3003">
                  <c:v>33.4542</c:v>
                </c:pt>
                <c:pt idx="3004">
                  <c:v>33.4686</c:v>
                </c:pt>
                <c:pt idx="3005">
                  <c:v>33.4852</c:v>
                </c:pt>
                <c:pt idx="3006">
                  <c:v>33.5043</c:v>
                </c:pt>
                <c:pt idx="3007">
                  <c:v>33.5261</c:v>
                </c:pt>
                <c:pt idx="3008">
                  <c:v>33.5507</c:v>
                </c:pt>
                <c:pt idx="3009">
                  <c:v>33.5784</c:v>
                </c:pt>
                <c:pt idx="3010">
                  <c:v>33.609</c:v>
                </c:pt>
                <c:pt idx="3011">
                  <c:v>33.6424</c:v>
                </c:pt>
                <c:pt idx="3012">
                  <c:v>33.6783</c:v>
                </c:pt>
                <c:pt idx="3013">
                  <c:v>33.7164</c:v>
                </c:pt>
                <c:pt idx="3014">
                  <c:v>33.7565</c:v>
                </c:pt>
                <c:pt idx="3015">
                  <c:v>33.7982</c:v>
                </c:pt>
                <c:pt idx="3016">
                  <c:v>33.8414</c:v>
                </c:pt>
                <c:pt idx="3017">
                  <c:v>33.8856</c:v>
                </c:pt>
                <c:pt idx="3018">
                  <c:v>33.9306</c:v>
                </c:pt>
                <c:pt idx="3019">
                  <c:v>33.9762</c:v>
                </c:pt>
                <c:pt idx="3020">
                  <c:v>34.022</c:v>
                </c:pt>
                <c:pt idx="3021">
                  <c:v>34.0678</c:v>
                </c:pt>
                <c:pt idx="3022">
                  <c:v>34.1133</c:v>
                </c:pt>
                <c:pt idx="3023">
                  <c:v>34.1582</c:v>
                </c:pt>
                <c:pt idx="3024">
                  <c:v>34.2023</c:v>
                </c:pt>
                <c:pt idx="3025">
                  <c:v>34.2452</c:v>
                </c:pt>
                <c:pt idx="3026">
                  <c:v>34.2868</c:v>
                </c:pt>
                <c:pt idx="3027">
                  <c:v>34.3269</c:v>
                </c:pt>
                <c:pt idx="3028">
                  <c:v>34.3653</c:v>
                </c:pt>
                <c:pt idx="3029">
                  <c:v>34.4019</c:v>
                </c:pt>
                <c:pt idx="3030">
                  <c:v>34.4366</c:v>
                </c:pt>
                <c:pt idx="3031">
                  <c:v>34.4693</c:v>
                </c:pt>
                <c:pt idx="3032">
                  <c:v>34.4999</c:v>
                </c:pt>
                <c:pt idx="3033">
                  <c:v>34.5283</c:v>
                </c:pt>
                <c:pt idx="3034">
                  <c:v>34.5545</c:v>
                </c:pt>
                <c:pt idx="3035">
                  <c:v>34.5782</c:v>
                </c:pt>
                <c:pt idx="3036">
                  <c:v>34.5995</c:v>
                </c:pt>
                <c:pt idx="3037">
                  <c:v>34.6183</c:v>
                </c:pt>
                <c:pt idx="3038">
                  <c:v>34.6344</c:v>
                </c:pt>
                <c:pt idx="3039">
                  <c:v>34.6478</c:v>
                </c:pt>
                <c:pt idx="3040">
                  <c:v>34.6583</c:v>
                </c:pt>
                <c:pt idx="3041">
                  <c:v>34.6659</c:v>
                </c:pt>
                <c:pt idx="3042">
                  <c:v>34.6707</c:v>
                </c:pt>
                <c:pt idx="3043">
                  <c:v>34.6729</c:v>
                </c:pt>
                <c:pt idx="3044">
                  <c:v>34.6728</c:v>
                </c:pt>
                <c:pt idx="3045">
                  <c:v>34.6708</c:v>
                </c:pt>
                <c:pt idx="3046">
                  <c:v>34.6672</c:v>
                </c:pt>
                <c:pt idx="3047">
                  <c:v>34.6623</c:v>
                </c:pt>
                <c:pt idx="3048">
                  <c:v>34.6564</c:v>
                </c:pt>
                <c:pt idx="3049">
                  <c:v>34.6499</c:v>
                </c:pt>
                <c:pt idx="3050">
                  <c:v>34.6431</c:v>
                </c:pt>
                <c:pt idx="3051">
                  <c:v>34.6363</c:v>
                </c:pt>
                <c:pt idx="3052">
                  <c:v>34.6298</c:v>
                </c:pt>
                <c:pt idx="3053">
                  <c:v>34.624</c:v>
                </c:pt>
                <c:pt idx="3054">
                  <c:v>34.6192</c:v>
                </c:pt>
                <c:pt idx="3055">
                  <c:v>34.6157</c:v>
                </c:pt>
                <c:pt idx="3056">
                  <c:v>34.6138</c:v>
                </c:pt>
                <c:pt idx="3057">
                  <c:v>34.6139</c:v>
                </c:pt>
                <c:pt idx="3058">
                  <c:v>34.6158</c:v>
                </c:pt>
                <c:pt idx="3059">
                  <c:v>34.6198</c:v>
                </c:pt>
                <c:pt idx="3060">
                  <c:v>34.6257</c:v>
                </c:pt>
                <c:pt idx="3061">
                  <c:v>34.6335</c:v>
                </c:pt>
                <c:pt idx="3062">
                  <c:v>34.6432</c:v>
                </c:pt>
                <c:pt idx="3063">
                  <c:v>34.6549</c:v>
                </c:pt>
                <c:pt idx="3064">
                  <c:v>34.6683</c:v>
                </c:pt>
                <c:pt idx="3065">
                  <c:v>34.6837</c:v>
                </c:pt>
                <c:pt idx="3066">
                  <c:v>34.7009</c:v>
                </c:pt>
                <c:pt idx="3067">
                  <c:v>34.7198</c:v>
                </c:pt>
                <c:pt idx="3068">
                  <c:v>34.7406</c:v>
                </c:pt>
                <c:pt idx="3069">
                  <c:v>34.7632</c:v>
                </c:pt>
                <c:pt idx="3070">
                  <c:v>34.7873</c:v>
                </c:pt>
                <c:pt idx="3071">
                  <c:v>34.813</c:v>
                </c:pt>
                <c:pt idx="3072">
                  <c:v>34.84</c:v>
                </c:pt>
                <c:pt idx="3073">
                  <c:v>34.8682</c:v>
                </c:pt>
                <c:pt idx="3074">
                  <c:v>34.8973</c:v>
                </c:pt>
                <c:pt idx="3075">
                  <c:v>34.9272</c:v>
                </c:pt>
                <c:pt idx="3076">
                  <c:v>34.9578</c:v>
                </c:pt>
                <c:pt idx="3077">
                  <c:v>34.9888</c:v>
                </c:pt>
                <c:pt idx="3078">
                  <c:v>35.02</c:v>
                </c:pt>
                <c:pt idx="3079">
                  <c:v>35.0512</c:v>
                </c:pt>
                <c:pt idx="3080">
                  <c:v>35.0823</c:v>
                </c:pt>
                <c:pt idx="3081">
                  <c:v>35.1131</c:v>
                </c:pt>
                <c:pt idx="3082">
                  <c:v>35.1434</c:v>
                </c:pt>
                <c:pt idx="3083">
                  <c:v>35.173</c:v>
                </c:pt>
                <c:pt idx="3084">
                  <c:v>35.2018</c:v>
                </c:pt>
                <c:pt idx="3085">
                  <c:v>35.2294</c:v>
                </c:pt>
                <c:pt idx="3086">
                  <c:v>35.2559</c:v>
                </c:pt>
                <c:pt idx="3087">
                  <c:v>35.2811</c:v>
                </c:pt>
                <c:pt idx="3088">
                  <c:v>35.305</c:v>
                </c:pt>
                <c:pt idx="3089">
                  <c:v>35.3278</c:v>
                </c:pt>
                <c:pt idx="3090">
                  <c:v>35.3494</c:v>
                </c:pt>
                <c:pt idx="3091">
                  <c:v>35.3699</c:v>
                </c:pt>
                <c:pt idx="3092">
                  <c:v>35.3893</c:v>
                </c:pt>
                <c:pt idx="3093">
                  <c:v>35.4078</c:v>
                </c:pt>
                <c:pt idx="3094">
                  <c:v>35.4253</c:v>
                </c:pt>
                <c:pt idx="3095">
                  <c:v>35.442</c:v>
                </c:pt>
                <c:pt idx="3096">
                  <c:v>35.4578</c:v>
                </c:pt>
                <c:pt idx="3097">
                  <c:v>35.4729</c:v>
                </c:pt>
                <c:pt idx="3098">
                  <c:v>35.4873</c:v>
                </c:pt>
                <c:pt idx="3099">
                  <c:v>35.501</c:v>
                </c:pt>
                <c:pt idx="3100">
                  <c:v>35.5142</c:v>
                </c:pt>
                <c:pt idx="3101">
                  <c:v>35.5269</c:v>
                </c:pt>
                <c:pt idx="3102">
                  <c:v>35.5391</c:v>
                </c:pt>
                <c:pt idx="3103">
                  <c:v>35.551</c:v>
                </c:pt>
                <c:pt idx="3104">
                  <c:v>35.5623</c:v>
                </c:pt>
                <c:pt idx="3105">
                  <c:v>35.5732</c:v>
                </c:pt>
                <c:pt idx="3106">
                  <c:v>35.5837</c:v>
                </c:pt>
                <c:pt idx="3107">
                  <c:v>35.5936</c:v>
                </c:pt>
                <c:pt idx="3108">
                  <c:v>35.6029</c:v>
                </c:pt>
                <c:pt idx="3109">
                  <c:v>35.6117</c:v>
                </c:pt>
                <c:pt idx="3110">
                  <c:v>35.62</c:v>
                </c:pt>
                <c:pt idx="3111">
                  <c:v>35.6276</c:v>
                </c:pt>
                <c:pt idx="3112">
                  <c:v>35.6347</c:v>
                </c:pt>
                <c:pt idx="3113">
                  <c:v>35.641</c:v>
                </c:pt>
                <c:pt idx="3114">
                  <c:v>35.6468</c:v>
                </c:pt>
                <c:pt idx="3115">
                  <c:v>35.6518</c:v>
                </c:pt>
                <c:pt idx="3116">
                  <c:v>35.6561</c:v>
                </c:pt>
                <c:pt idx="3117">
                  <c:v>35.6598</c:v>
                </c:pt>
                <c:pt idx="3118">
                  <c:v>35.6626</c:v>
                </c:pt>
                <c:pt idx="3119">
                  <c:v>35.6646</c:v>
                </c:pt>
                <c:pt idx="3120">
                  <c:v>35.6657</c:v>
                </c:pt>
                <c:pt idx="3121">
                  <c:v>35.6658</c:v>
                </c:pt>
                <c:pt idx="3122">
                  <c:v>35.6648</c:v>
                </c:pt>
                <c:pt idx="3123">
                  <c:v>35.6627</c:v>
                </c:pt>
                <c:pt idx="3124">
                  <c:v>35.6592</c:v>
                </c:pt>
                <c:pt idx="3125">
                  <c:v>35.6544</c:v>
                </c:pt>
                <c:pt idx="3126">
                  <c:v>35.6482</c:v>
                </c:pt>
                <c:pt idx="3127">
                  <c:v>35.6404</c:v>
                </c:pt>
                <c:pt idx="3128">
                  <c:v>35.6311</c:v>
                </c:pt>
                <c:pt idx="3129">
                  <c:v>35.6203</c:v>
                </c:pt>
                <c:pt idx="3130">
                  <c:v>35.6083</c:v>
                </c:pt>
                <c:pt idx="3131">
                  <c:v>35.5953</c:v>
                </c:pt>
                <c:pt idx="3132">
                  <c:v>35.5815</c:v>
                </c:pt>
                <c:pt idx="3133">
                  <c:v>35.5671</c:v>
                </c:pt>
                <c:pt idx="3134">
                  <c:v>35.5525</c:v>
                </c:pt>
                <c:pt idx="3135">
                  <c:v>35.5378</c:v>
                </c:pt>
                <c:pt idx="3136">
                  <c:v>35.5233</c:v>
                </c:pt>
                <c:pt idx="3137">
                  <c:v>35.5092</c:v>
                </c:pt>
                <c:pt idx="3138">
                  <c:v>35.4958</c:v>
                </c:pt>
                <c:pt idx="3139">
                  <c:v>35.4831</c:v>
                </c:pt>
                <c:pt idx="3140">
                  <c:v>35.4714</c:v>
                </c:pt>
                <c:pt idx="3141">
                  <c:v>35.4607</c:v>
                </c:pt>
                <c:pt idx="3142">
                  <c:v>35.451</c:v>
                </c:pt>
                <c:pt idx="3143">
                  <c:v>35.4426</c:v>
                </c:pt>
                <c:pt idx="3144">
                  <c:v>35.4354</c:v>
                </c:pt>
                <c:pt idx="3145">
                  <c:v>35.4296</c:v>
                </c:pt>
                <c:pt idx="3146">
                  <c:v>35.4253</c:v>
                </c:pt>
                <c:pt idx="3147">
                  <c:v>35.4226</c:v>
                </c:pt>
                <c:pt idx="3148">
                  <c:v>35.4215</c:v>
                </c:pt>
                <c:pt idx="3149">
                  <c:v>35.4221</c:v>
                </c:pt>
                <c:pt idx="3150">
                  <c:v>35.4243</c:v>
                </c:pt>
                <c:pt idx="3151">
                  <c:v>35.4279</c:v>
                </c:pt>
                <c:pt idx="3152">
                  <c:v>35.4329</c:v>
                </c:pt>
                <c:pt idx="3153">
                  <c:v>35.439</c:v>
                </c:pt>
                <c:pt idx="3154">
                  <c:v>35.4461</c:v>
                </c:pt>
                <c:pt idx="3155">
                  <c:v>35.454</c:v>
                </c:pt>
                <c:pt idx="3156">
                  <c:v>35.4626</c:v>
                </c:pt>
                <c:pt idx="3157">
                  <c:v>35.4718</c:v>
                </c:pt>
                <c:pt idx="3158">
                  <c:v>35.4814</c:v>
                </c:pt>
                <c:pt idx="3159">
                  <c:v>35.4912</c:v>
                </c:pt>
                <c:pt idx="3160">
                  <c:v>35.5011</c:v>
                </c:pt>
                <c:pt idx="3161">
                  <c:v>35.511</c:v>
                </c:pt>
                <c:pt idx="3162">
                  <c:v>35.5208</c:v>
                </c:pt>
                <c:pt idx="3163">
                  <c:v>35.5307</c:v>
                </c:pt>
                <c:pt idx="3164">
                  <c:v>35.5407</c:v>
                </c:pt>
                <c:pt idx="3165">
                  <c:v>35.5507</c:v>
                </c:pt>
                <c:pt idx="3166">
                  <c:v>35.5609</c:v>
                </c:pt>
                <c:pt idx="3167">
                  <c:v>35.5712</c:v>
                </c:pt>
                <c:pt idx="3168">
                  <c:v>35.5818</c:v>
                </c:pt>
                <c:pt idx="3169">
                  <c:v>35.5926</c:v>
                </c:pt>
                <c:pt idx="3170">
                  <c:v>35.6037</c:v>
                </c:pt>
                <c:pt idx="3171">
                  <c:v>35.6151</c:v>
                </c:pt>
                <c:pt idx="3172">
                  <c:v>35.6268</c:v>
                </c:pt>
                <c:pt idx="3173">
                  <c:v>35.639</c:v>
                </c:pt>
                <c:pt idx="3174">
                  <c:v>35.6517</c:v>
                </c:pt>
                <c:pt idx="3175">
                  <c:v>35.6647</c:v>
                </c:pt>
                <c:pt idx="3176">
                  <c:v>35.678</c:v>
                </c:pt>
                <c:pt idx="3177">
                  <c:v>35.6915</c:v>
                </c:pt>
                <c:pt idx="3178">
                  <c:v>35.7051</c:v>
                </c:pt>
                <c:pt idx="3179">
                  <c:v>35.7187</c:v>
                </c:pt>
                <c:pt idx="3180">
                  <c:v>35.7322</c:v>
                </c:pt>
                <c:pt idx="3181">
                  <c:v>35.7454</c:v>
                </c:pt>
                <c:pt idx="3182">
                  <c:v>35.7583</c:v>
                </c:pt>
                <c:pt idx="3183">
                  <c:v>35.7708</c:v>
                </c:pt>
                <c:pt idx="3184">
                  <c:v>35.7827</c:v>
                </c:pt>
                <c:pt idx="3185">
                  <c:v>35.794</c:v>
                </c:pt>
                <c:pt idx="3186">
                  <c:v>35.8045</c:v>
                </c:pt>
                <c:pt idx="3187">
                  <c:v>35.8143</c:v>
                </c:pt>
                <c:pt idx="3188">
                  <c:v>35.8233</c:v>
                </c:pt>
                <c:pt idx="3189">
                  <c:v>35.8317</c:v>
                </c:pt>
                <c:pt idx="3190">
                  <c:v>35.8398</c:v>
                </c:pt>
                <c:pt idx="3191">
                  <c:v>35.8476</c:v>
                </c:pt>
                <c:pt idx="3192">
                  <c:v>35.8554</c:v>
                </c:pt>
                <c:pt idx="3193">
                  <c:v>35.8634</c:v>
                </c:pt>
                <c:pt idx="3194">
                  <c:v>35.8717</c:v>
                </c:pt>
                <c:pt idx="3195">
                  <c:v>35.8805</c:v>
                </c:pt>
                <c:pt idx="3196">
                  <c:v>35.89</c:v>
                </c:pt>
                <c:pt idx="3197">
                  <c:v>35.9004</c:v>
                </c:pt>
                <c:pt idx="3198">
                  <c:v>35.9117</c:v>
                </c:pt>
                <c:pt idx="3199">
                  <c:v>35.9241</c:v>
                </c:pt>
                <c:pt idx="3200">
                  <c:v>35.9378</c:v>
                </c:pt>
                <c:pt idx="3201">
                  <c:v>35.9528</c:v>
                </c:pt>
                <c:pt idx="3202">
                  <c:v>35.9694</c:v>
                </c:pt>
                <c:pt idx="3203">
                  <c:v>35.9877</c:v>
                </c:pt>
                <c:pt idx="3204">
                  <c:v>36.0079</c:v>
                </c:pt>
                <c:pt idx="3205">
                  <c:v>36.0301</c:v>
                </c:pt>
                <c:pt idx="3206">
                  <c:v>36.0545</c:v>
                </c:pt>
                <c:pt idx="3207">
                  <c:v>36.0812</c:v>
                </c:pt>
                <c:pt idx="3208">
                  <c:v>36.1104</c:v>
                </c:pt>
                <c:pt idx="3209">
                  <c:v>36.1418</c:v>
                </c:pt>
                <c:pt idx="3210">
                  <c:v>36.1751</c:v>
                </c:pt>
                <c:pt idx="3211">
                  <c:v>36.2099</c:v>
                </c:pt>
                <c:pt idx="3212">
                  <c:v>36.2459</c:v>
                </c:pt>
                <c:pt idx="3213">
                  <c:v>36.2826</c:v>
                </c:pt>
                <c:pt idx="3214">
                  <c:v>36.3197</c:v>
                </c:pt>
                <c:pt idx="3215">
                  <c:v>36.3566</c:v>
                </c:pt>
                <c:pt idx="3216">
                  <c:v>36.393</c:v>
                </c:pt>
                <c:pt idx="3217">
                  <c:v>36.4283</c:v>
                </c:pt>
                <c:pt idx="3218">
                  <c:v>36.4621</c:v>
                </c:pt>
                <c:pt idx="3219">
                  <c:v>36.4941</c:v>
                </c:pt>
                <c:pt idx="3220">
                  <c:v>36.5239</c:v>
                </c:pt>
                <c:pt idx="3221">
                  <c:v>36.5514</c:v>
                </c:pt>
                <c:pt idx="3222">
                  <c:v>36.5764</c:v>
                </c:pt>
                <c:pt idx="3223">
                  <c:v>36.599</c:v>
                </c:pt>
                <c:pt idx="3224">
                  <c:v>36.6191</c:v>
                </c:pt>
                <c:pt idx="3225">
                  <c:v>36.6366</c:v>
                </c:pt>
                <c:pt idx="3226">
                  <c:v>36.6514</c:v>
                </c:pt>
                <c:pt idx="3227">
                  <c:v>36.6636</c:v>
                </c:pt>
                <c:pt idx="3228">
                  <c:v>36.673</c:v>
                </c:pt>
                <c:pt idx="3229">
                  <c:v>36.6795</c:v>
                </c:pt>
                <c:pt idx="3230">
                  <c:v>36.6832</c:v>
                </c:pt>
                <c:pt idx="3231">
                  <c:v>36.6839</c:v>
                </c:pt>
                <c:pt idx="3232">
                  <c:v>36.6817</c:v>
                </c:pt>
                <c:pt idx="3233">
                  <c:v>36.6763</c:v>
                </c:pt>
                <c:pt idx="3234">
                  <c:v>36.6678</c:v>
                </c:pt>
                <c:pt idx="3235">
                  <c:v>36.6562</c:v>
                </c:pt>
                <c:pt idx="3236">
                  <c:v>36.6417</c:v>
                </c:pt>
                <c:pt idx="3237">
                  <c:v>36.6247</c:v>
                </c:pt>
                <c:pt idx="3238">
                  <c:v>36.6056</c:v>
                </c:pt>
                <c:pt idx="3239">
                  <c:v>36.5847</c:v>
                </c:pt>
                <c:pt idx="3240">
                  <c:v>36.5626</c:v>
                </c:pt>
                <c:pt idx="3241">
                  <c:v>36.5396</c:v>
                </c:pt>
                <c:pt idx="3242">
                  <c:v>36.5162</c:v>
                </c:pt>
                <c:pt idx="3243">
                  <c:v>36.4927</c:v>
                </c:pt>
                <c:pt idx="3244">
                  <c:v>36.4696</c:v>
                </c:pt>
                <c:pt idx="3245">
                  <c:v>36.4473</c:v>
                </c:pt>
                <c:pt idx="3246">
                  <c:v>36.4261</c:v>
                </c:pt>
                <c:pt idx="3247">
                  <c:v>36.4065</c:v>
                </c:pt>
                <c:pt idx="3248">
                  <c:v>36.389</c:v>
                </c:pt>
                <c:pt idx="3249">
                  <c:v>36.3738</c:v>
                </c:pt>
                <c:pt idx="3250">
                  <c:v>36.3615</c:v>
                </c:pt>
                <c:pt idx="3251">
                  <c:v>36.3524</c:v>
                </c:pt>
                <c:pt idx="3252">
                  <c:v>36.3462</c:v>
                </c:pt>
                <c:pt idx="3253">
                  <c:v>36.343</c:v>
                </c:pt>
                <c:pt idx="3254">
                  <c:v>36.3423</c:v>
                </c:pt>
                <c:pt idx="3255">
                  <c:v>36.3441</c:v>
                </c:pt>
                <c:pt idx="3256">
                  <c:v>36.3481</c:v>
                </c:pt>
                <c:pt idx="3257">
                  <c:v>36.3541</c:v>
                </c:pt>
                <c:pt idx="3258">
                  <c:v>36.362</c:v>
                </c:pt>
                <c:pt idx="3259">
                  <c:v>36.3715</c:v>
                </c:pt>
                <c:pt idx="3260">
                  <c:v>36.3824</c:v>
                </c:pt>
                <c:pt idx="3261">
                  <c:v>36.3945</c:v>
                </c:pt>
                <c:pt idx="3262">
                  <c:v>36.4077</c:v>
                </c:pt>
                <c:pt idx="3263">
                  <c:v>36.4216</c:v>
                </c:pt>
                <c:pt idx="3264">
                  <c:v>36.4362</c:v>
                </c:pt>
                <c:pt idx="3265">
                  <c:v>36.4511</c:v>
                </c:pt>
                <c:pt idx="3266">
                  <c:v>36.4663</c:v>
                </c:pt>
                <c:pt idx="3267">
                  <c:v>36.4815</c:v>
                </c:pt>
                <c:pt idx="3268">
                  <c:v>36.4965</c:v>
                </c:pt>
                <c:pt idx="3269">
                  <c:v>36.5111</c:v>
                </c:pt>
                <c:pt idx="3270">
                  <c:v>36.5251</c:v>
                </c:pt>
                <c:pt idx="3271">
                  <c:v>36.5385</c:v>
                </c:pt>
                <c:pt idx="3272">
                  <c:v>36.5512</c:v>
                </c:pt>
                <c:pt idx="3273">
                  <c:v>36.5632</c:v>
                </c:pt>
                <c:pt idx="3274">
                  <c:v>36.5744</c:v>
                </c:pt>
                <c:pt idx="3275">
                  <c:v>36.5848</c:v>
                </c:pt>
                <c:pt idx="3276">
                  <c:v>36.5942</c:v>
                </c:pt>
                <c:pt idx="3277">
                  <c:v>36.6027</c:v>
                </c:pt>
                <c:pt idx="3278">
                  <c:v>36.6101</c:v>
                </c:pt>
                <c:pt idx="3279">
                  <c:v>36.6165</c:v>
                </c:pt>
                <c:pt idx="3280">
                  <c:v>36.6217</c:v>
                </c:pt>
                <c:pt idx="3281">
                  <c:v>36.6257</c:v>
                </c:pt>
                <c:pt idx="3282">
                  <c:v>36.6284</c:v>
                </c:pt>
                <c:pt idx="3283">
                  <c:v>36.6298</c:v>
                </c:pt>
                <c:pt idx="3284">
                  <c:v>36.6298</c:v>
                </c:pt>
                <c:pt idx="3285">
                  <c:v>36.6284</c:v>
                </c:pt>
                <c:pt idx="3286">
                  <c:v>36.6255</c:v>
                </c:pt>
                <c:pt idx="3287">
                  <c:v>36.621</c:v>
                </c:pt>
                <c:pt idx="3288">
                  <c:v>36.6149</c:v>
                </c:pt>
                <c:pt idx="3289">
                  <c:v>36.6073</c:v>
                </c:pt>
                <c:pt idx="3290">
                  <c:v>36.5985</c:v>
                </c:pt>
                <c:pt idx="3291">
                  <c:v>36.5886</c:v>
                </c:pt>
                <c:pt idx="3292">
                  <c:v>36.5781</c:v>
                </c:pt>
                <c:pt idx="3293">
                  <c:v>36.5672</c:v>
                </c:pt>
                <c:pt idx="3294">
                  <c:v>36.5562</c:v>
                </c:pt>
                <c:pt idx="3295">
                  <c:v>36.5455</c:v>
                </c:pt>
                <c:pt idx="3296">
                  <c:v>36.5352</c:v>
                </c:pt>
                <c:pt idx="3297">
                  <c:v>36.5259</c:v>
                </c:pt>
                <c:pt idx="3298">
                  <c:v>36.5177</c:v>
                </c:pt>
                <c:pt idx="3299">
                  <c:v>36.5109</c:v>
                </c:pt>
                <c:pt idx="3300">
                  <c:v>36.5058</c:v>
                </c:pt>
                <c:pt idx="3301">
                  <c:v>36.5029</c:v>
                </c:pt>
                <c:pt idx="3302">
                  <c:v>36.5022</c:v>
                </c:pt>
                <c:pt idx="3303">
                  <c:v>36.5039</c:v>
                </c:pt>
                <c:pt idx="3304">
                  <c:v>36.5083</c:v>
                </c:pt>
                <c:pt idx="3305">
                  <c:v>36.5152</c:v>
                </c:pt>
                <c:pt idx="3306">
                  <c:v>36.5247</c:v>
                </c:pt>
                <c:pt idx="3307">
                  <c:v>36.5366</c:v>
                </c:pt>
                <c:pt idx="3308">
                  <c:v>36.5508</c:v>
                </c:pt>
                <c:pt idx="3309">
                  <c:v>36.5672</c:v>
                </c:pt>
                <c:pt idx="3310">
                  <c:v>36.5857</c:v>
                </c:pt>
                <c:pt idx="3311">
                  <c:v>36.6059</c:v>
                </c:pt>
                <c:pt idx="3312">
                  <c:v>36.6277</c:v>
                </c:pt>
                <c:pt idx="3313">
                  <c:v>36.6509</c:v>
                </c:pt>
                <c:pt idx="3314">
                  <c:v>36.6753</c:v>
                </c:pt>
                <c:pt idx="3315">
                  <c:v>36.7007</c:v>
                </c:pt>
                <c:pt idx="3316">
                  <c:v>36.7268</c:v>
                </c:pt>
                <c:pt idx="3317">
                  <c:v>36.7533</c:v>
                </c:pt>
                <c:pt idx="3318">
                  <c:v>36.7801</c:v>
                </c:pt>
                <c:pt idx="3319">
                  <c:v>36.8068</c:v>
                </c:pt>
                <c:pt idx="3320">
                  <c:v>36.8334</c:v>
                </c:pt>
                <c:pt idx="3321">
                  <c:v>36.8594</c:v>
                </c:pt>
                <c:pt idx="3322">
                  <c:v>36.8847</c:v>
                </c:pt>
                <c:pt idx="3323">
                  <c:v>36.9091</c:v>
                </c:pt>
                <c:pt idx="3324">
                  <c:v>36.9324</c:v>
                </c:pt>
                <c:pt idx="3325">
                  <c:v>36.9545</c:v>
                </c:pt>
                <c:pt idx="3326">
                  <c:v>36.9752</c:v>
                </c:pt>
                <c:pt idx="3327">
                  <c:v>36.9945</c:v>
                </c:pt>
                <c:pt idx="3328">
                  <c:v>37.0123</c:v>
                </c:pt>
                <c:pt idx="3329">
                  <c:v>37.0287</c:v>
                </c:pt>
                <c:pt idx="3330">
                  <c:v>37.0439</c:v>
                </c:pt>
                <c:pt idx="3331">
                  <c:v>37.0578</c:v>
                </c:pt>
                <c:pt idx="3332">
                  <c:v>37.0708</c:v>
                </c:pt>
                <c:pt idx="3333">
                  <c:v>37.0827</c:v>
                </c:pt>
                <c:pt idx="3334">
                  <c:v>37.0938</c:v>
                </c:pt>
                <c:pt idx="3335">
                  <c:v>37.1042</c:v>
                </c:pt>
                <c:pt idx="3336">
                  <c:v>37.1139</c:v>
                </c:pt>
                <c:pt idx="3337">
                  <c:v>37.123</c:v>
                </c:pt>
                <c:pt idx="3338">
                  <c:v>37.1318</c:v>
                </c:pt>
                <c:pt idx="3339">
                  <c:v>37.1402</c:v>
                </c:pt>
                <c:pt idx="3340">
                  <c:v>37.1485</c:v>
                </c:pt>
                <c:pt idx="3341">
                  <c:v>37.1568</c:v>
                </c:pt>
                <c:pt idx="3342">
                  <c:v>37.1652</c:v>
                </c:pt>
                <c:pt idx="3343">
                  <c:v>37.1738</c:v>
                </c:pt>
                <c:pt idx="3344">
                  <c:v>37.1827</c:v>
                </c:pt>
                <c:pt idx="3345">
                  <c:v>37.1921</c:v>
                </c:pt>
                <c:pt idx="3346">
                  <c:v>37.202</c:v>
                </c:pt>
                <c:pt idx="3347">
                  <c:v>37.2127</c:v>
                </c:pt>
                <c:pt idx="3348">
                  <c:v>37.2241</c:v>
                </c:pt>
                <c:pt idx="3349">
                  <c:v>37.2365</c:v>
                </c:pt>
                <c:pt idx="3350">
                  <c:v>37.2498</c:v>
                </c:pt>
                <c:pt idx="3351">
                  <c:v>37.264</c:v>
                </c:pt>
                <c:pt idx="3352">
                  <c:v>37.279</c:v>
                </c:pt>
                <c:pt idx="3353">
                  <c:v>37.2945</c:v>
                </c:pt>
                <c:pt idx="3354">
                  <c:v>37.3105</c:v>
                </c:pt>
                <c:pt idx="3355">
                  <c:v>37.3267</c:v>
                </c:pt>
                <c:pt idx="3356">
                  <c:v>37.3432</c:v>
                </c:pt>
                <c:pt idx="3357">
                  <c:v>37.3597</c:v>
                </c:pt>
                <c:pt idx="3358">
                  <c:v>37.3761</c:v>
                </c:pt>
                <c:pt idx="3359">
                  <c:v>37.3922</c:v>
                </c:pt>
                <c:pt idx="3360">
                  <c:v>37.408</c:v>
                </c:pt>
                <c:pt idx="3361">
                  <c:v>37.4232</c:v>
                </c:pt>
                <c:pt idx="3362">
                  <c:v>37.4378</c:v>
                </c:pt>
                <c:pt idx="3363">
                  <c:v>37.4514</c:v>
                </c:pt>
                <c:pt idx="3364">
                  <c:v>37.4641</c:v>
                </c:pt>
                <c:pt idx="3365">
                  <c:v>37.4756</c:v>
                </c:pt>
                <c:pt idx="3366">
                  <c:v>37.4859</c:v>
                </c:pt>
                <c:pt idx="3367">
                  <c:v>37.4947</c:v>
                </c:pt>
                <c:pt idx="3368">
                  <c:v>37.5019</c:v>
                </c:pt>
                <c:pt idx="3369">
                  <c:v>37.5074</c:v>
                </c:pt>
                <c:pt idx="3370">
                  <c:v>37.511</c:v>
                </c:pt>
                <c:pt idx="3371">
                  <c:v>37.5126</c:v>
                </c:pt>
                <c:pt idx="3372">
                  <c:v>37.5121</c:v>
                </c:pt>
                <c:pt idx="3373">
                  <c:v>37.5093</c:v>
                </c:pt>
                <c:pt idx="3374">
                  <c:v>37.5041</c:v>
                </c:pt>
                <c:pt idx="3375">
                  <c:v>37.4966</c:v>
                </c:pt>
                <c:pt idx="3376">
                  <c:v>37.487</c:v>
                </c:pt>
                <c:pt idx="3377">
                  <c:v>37.4756</c:v>
                </c:pt>
                <c:pt idx="3378">
                  <c:v>37.4626</c:v>
                </c:pt>
                <c:pt idx="3379">
                  <c:v>37.4484</c:v>
                </c:pt>
                <c:pt idx="3380">
                  <c:v>37.4332</c:v>
                </c:pt>
                <c:pt idx="3381">
                  <c:v>37.4173</c:v>
                </c:pt>
                <c:pt idx="3382">
                  <c:v>37.401</c:v>
                </c:pt>
                <c:pt idx="3383">
                  <c:v>37.3845</c:v>
                </c:pt>
                <c:pt idx="3384">
                  <c:v>37.3681</c:v>
                </c:pt>
                <c:pt idx="3385">
                  <c:v>37.3521</c:v>
                </c:pt>
                <c:pt idx="3386">
                  <c:v>37.3369</c:v>
                </c:pt>
                <c:pt idx="3387">
                  <c:v>37.3225</c:v>
                </c:pt>
                <c:pt idx="3388">
                  <c:v>37.3094</c:v>
                </c:pt>
                <c:pt idx="3389">
                  <c:v>37.2976</c:v>
                </c:pt>
                <c:pt idx="3390">
                  <c:v>37.2873</c:v>
                </c:pt>
                <c:pt idx="3391">
                  <c:v>37.2786</c:v>
                </c:pt>
                <c:pt idx="3392">
                  <c:v>37.2717</c:v>
                </c:pt>
                <c:pt idx="3393">
                  <c:v>37.2668</c:v>
                </c:pt>
                <c:pt idx="3394">
                  <c:v>37.2642</c:v>
                </c:pt>
                <c:pt idx="3395">
                  <c:v>37.2638</c:v>
                </c:pt>
                <c:pt idx="3396">
                  <c:v>37.266</c:v>
                </c:pt>
                <c:pt idx="3397">
                  <c:v>37.2708</c:v>
                </c:pt>
                <c:pt idx="3398">
                  <c:v>37.2785</c:v>
                </c:pt>
                <c:pt idx="3399">
                  <c:v>37.2893</c:v>
                </c:pt>
                <c:pt idx="3400">
                  <c:v>37.3032</c:v>
                </c:pt>
                <c:pt idx="3401">
                  <c:v>37.3206</c:v>
                </c:pt>
                <c:pt idx="3402">
                  <c:v>37.3415</c:v>
                </c:pt>
                <c:pt idx="3403">
                  <c:v>37.3661</c:v>
                </c:pt>
                <c:pt idx="3404">
                  <c:v>37.3944</c:v>
                </c:pt>
                <c:pt idx="3405">
                  <c:v>37.4262</c:v>
                </c:pt>
                <c:pt idx="3406">
                  <c:v>37.4611</c:v>
                </c:pt>
                <c:pt idx="3407">
                  <c:v>37.4985</c:v>
                </c:pt>
                <c:pt idx="3408">
                  <c:v>37.5378</c:v>
                </c:pt>
                <c:pt idx="3409">
                  <c:v>37.5784</c:v>
                </c:pt>
                <c:pt idx="3410">
                  <c:v>37.6197</c:v>
                </c:pt>
                <c:pt idx="3411">
                  <c:v>37.6613</c:v>
                </c:pt>
                <c:pt idx="3412">
                  <c:v>37.7024</c:v>
                </c:pt>
                <c:pt idx="3413">
                  <c:v>37.7425</c:v>
                </c:pt>
                <c:pt idx="3414">
                  <c:v>37.7811</c:v>
                </c:pt>
                <c:pt idx="3415">
                  <c:v>37.8175</c:v>
                </c:pt>
                <c:pt idx="3416">
                  <c:v>37.8512</c:v>
                </c:pt>
                <c:pt idx="3417">
                  <c:v>37.8816</c:v>
                </c:pt>
                <c:pt idx="3418">
                  <c:v>37.9081</c:v>
                </c:pt>
                <c:pt idx="3419">
                  <c:v>37.9302</c:v>
                </c:pt>
                <c:pt idx="3420">
                  <c:v>37.9474</c:v>
                </c:pt>
                <c:pt idx="3421">
                  <c:v>37.9596</c:v>
                </c:pt>
                <c:pt idx="3422">
                  <c:v>37.9669</c:v>
                </c:pt>
                <c:pt idx="3423">
                  <c:v>37.9692</c:v>
                </c:pt>
                <c:pt idx="3424">
                  <c:v>37.9667</c:v>
                </c:pt>
                <c:pt idx="3425">
                  <c:v>37.9591</c:v>
                </c:pt>
                <c:pt idx="3426">
                  <c:v>37.9467</c:v>
                </c:pt>
                <c:pt idx="3427">
                  <c:v>37.9294</c:v>
                </c:pt>
                <c:pt idx="3428">
                  <c:v>37.9072</c:v>
                </c:pt>
                <c:pt idx="3429">
                  <c:v>37.8801</c:v>
                </c:pt>
                <c:pt idx="3430">
                  <c:v>37.8481</c:v>
                </c:pt>
                <c:pt idx="3431">
                  <c:v>37.8114</c:v>
                </c:pt>
                <c:pt idx="3432">
                  <c:v>37.7704</c:v>
                </c:pt>
                <c:pt idx="3433">
                  <c:v>37.7258</c:v>
                </c:pt>
                <c:pt idx="3434">
                  <c:v>37.6789</c:v>
                </c:pt>
                <c:pt idx="3435">
                  <c:v>37.6309</c:v>
                </c:pt>
                <c:pt idx="3436">
                  <c:v>37.5832</c:v>
                </c:pt>
                <c:pt idx="3437">
                  <c:v>37.5369</c:v>
                </c:pt>
                <c:pt idx="3438">
                  <c:v>37.4933</c:v>
                </c:pt>
                <c:pt idx="3439">
                  <c:v>37.4537</c:v>
                </c:pt>
                <c:pt idx="3440">
                  <c:v>37.4187</c:v>
                </c:pt>
                <c:pt idx="3441">
                  <c:v>37.3889</c:v>
                </c:pt>
                <c:pt idx="3442">
                  <c:v>37.3646</c:v>
                </c:pt>
                <c:pt idx="3443">
                  <c:v>37.346</c:v>
                </c:pt>
                <c:pt idx="3444">
                  <c:v>37.3336</c:v>
                </c:pt>
                <c:pt idx="3445">
                  <c:v>37.3276</c:v>
                </c:pt>
                <c:pt idx="3446">
                  <c:v>37.3284</c:v>
                </c:pt>
                <c:pt idx="3447">
                  <c:v>37.3362</c:v>
                </c:pt>
                <c:pt idx="3448">
                  <c:v>37.3515</c:v>
                </c:pt>
                <c:pt idx="3449">
                  <c:v>37.3744</c:v>
                </c:pt>
                <c:pt idx="3450">
                  <c:v>37.4054</c:v>
                </c:pt>
                <c:pt idx="3451">
                  <c:v>37.4446</c:v>
                </c:pt>
                <c:pt idx="3452">
                  <c:v>37.4916</c:v>
                </c:pt>
                <c:pt idx="3453">
                  <c:v>37.5457</c:v>
                </c:pt>
                <c:pt idx="3454">
                  <c:v>37.6056</c:v>
                </c:pt>
                <c:pt idx="3455">
                  <c:v>37.6698</c:v>
                </c:pt>
                <c:pt idx="3456">
                  <c:v>37.7371</c:v>
                </c:pt>
                <c:pt idx="3457">
                  <c:v>37.806</c:v>
                </c:pt>
                <c:pt idx="3458">
                  <c:v>37.8752</c:v>
                </c:pt>
                <c:pt idx="3459">
                  <c:v>37.9434</c:v>
                </c:pt>
                <c:pt idx="3460">
                  <c:v>38.0092</c:v>
                </c:pt>
                <c:pt idx="3461">
                  <c:v>38.0712</c:v>
                </c:pt>
                <c:pt idx="3462">
                  <c:v>38.1281</c:v>
                </c:pt>
                <c:pt idx="3463">
                  <c:v>38.1788</c:v>
                </c:pt>
                <c:pt idx="3464">
                  <c:v>38.2223</c:v>
                </c:pt>
                <c:pt idx="3465">
                  <c:v>38.2584</c:v>
                </c:pt>
                <c:pt idx="3466">
                  <c:v>38.2868</c:v>
                </c:pt>
                <c:pt idx="3467">
                  <c:v>38.3073</c:v>
                </c:pt>
                <c:pt idx="3468">
                  <c:v>38.3195</c:v>
                </c:pt>
                <c:pt idx="3469">
                  <c:v>38.3233</c:v>
                </c:pt>
                <c:pt idx="3470">
                  <c:v>38.3183</c:v>
                </c:pt>
                <c:pt idx="3471">
                  <c:v>38.3043</c:v>
                </c:pt>
                <c:pt idx="3472">
                  <c:v>38.281</c:v>
                </c:pt>
                <c:pt idx="3473">
                  <c:v>38.2486</c:v>
                </c:pt>
                <c:pt idx="3474">
                  <c:v>38.2082</c:v>
                </c:pt>
                <c:pt idx="3475">
                  <c:v>38.1617</c:v>
                </c:pt>
                <c:pt idx="3476">
                  <c:v>38.1105</c:v>
                </c:pt>
                <c:pt idx="3477">
                  <c:v>38.0563</c:v>
                </c:pt>
                <c:pt idx="3478">
                  <c:v>38.0009</c:v>
                </c:pt>
                <c:pt idx="3479">
                  <c:v>37.9458</c:v>
                </c:pt>
                <c:pt idx="3480">
                  <c:v>37.8925</c:v>
                </c:pt>
                <c:pt idx="3481">
                  <c:v>37.8423</c:v>
                </c:pt>
                <c:pt idx="3482">
                  <c:v>37.796</c:v>
                </c:pt>
                <c:pt idx="3483">
                  <c:v>37.7539</c:v>
                </c:pt>
                <c:pt idx="3484">
                  <c:v>37.7164</c:v>
                </c:pt>
                <c:pt idx="3485">
                  <c:v>37.6838</c:v>
                </c:pt>
                <c:pt idx="3486">
                  <c:v>37.6566</c:v>
                </c:pt>
                <c:pt idx="3487">
                  <c:v>37.6349</c:v>
                </c:pt>
                <c:pt idx="3488">
                  <c:v>37.6192</c:v>
                </c:pt>
                <c:pt idx="3489">
                  <c:v>37.6097</c:v>
                </c:pt>
                <c:pt idx="3490">
                  <c:v>37.6069</c:v>
                </c:pt>
                <c:pt idx="3491">
                  <c:v>37.6111</c:v>
                </c:pt>
                <c:pt idx="3492">
                  <c:v>37.6225</c:v>
                </c:pt>
                <c:pt idx="3493">
                  <c:v>37.6413</c:v>
                </c:pt>
                <c:pt idx="3494">
                  <c:v>37.6665</c:v>
                </c:pt>
                <c:pt idx="3495">
                  <c:v>37.6967</c:v>
                </c:pt>
                <c:pt idx="3496">
                  <c:v>37.7306</c:v>
                </c:pt>
                <c:pt idx="3497">
                  <c:v>37.7669</c:v>
                </c:pt>
                <c:pt idx="3498">
                  <c:v>37.8044</c:v>
                </c:pt>
                <c:pt idx="3499">
                  <c:v>37.8417</c:v>
                </c:pt>
                <c:pt idx="3500">
                  <c:v>37.8776</c:v>
                </c:pt>
                <c:pt idx="3501">
                  <c:v>37.9107</c:v>
                </c:pt>
                <c:pt idx="3502">
                  <c:v>37.9397</c:v>
                </c:pt>
                <c:pt idx="3503">
                  <c:v>37.9634</c:v>
                </c:pt>
                <c:pt idx="3504">
                  <c:v>37.9806</c:v>
                </c:pt>
                <c:pt idx="3505">
                  <c:v>37.9907</c:v>
                </c:pt>
                <c:pt idx="3506">
                  <c:v>37.9941</c:v>
                </c:pt>
                <c:pt idx="3507">
                  <c:v>37.9914</c:v>
                </c:pt>
                <c:pt idx="3508">
                  <c:v>37.9829</c:v>
                </c:pt>
                <c:pt idx="3509">
                  <c:v>37.9692</c:v>
                </c:pt>
                <c:pt idx="3510">
                  <c:v>37.9507</c:v>
                </c:pt>
                <c:pt idx="3511">
                  <c:v>37.9279</c:v>
                </c:pt>
                <c:pt idx="3512">
                  <c:v>37.9013</c:v>
                </c:pt>
                <c:pt idx="3513">
                  <c:v>37.8714</c:v>
                </c:pt>
                <c:pt idx="3514">
                  <c:v>37.8387</c:v>
                </c:pt>
                <c:pt idx="3515">
                  <c:v>37.8036</c:v>
                </c:pt>
                <c:pt idx="3516">
                  <c:v>37.7669</c:v>
                </c:pt>
                <c:pt idx="3517">
                  <c:v>37.7299</c:v>
                </c:pt>
                <c:pt idx="3518">
                  <c:v>37.6939</c:v>
                </c:pt>
                <c:pt idx="3519">
                  <c:v>37.6603</c:v>
                </c:pt>
                <c:pt idx="3520">
                  <c:v>37.6304</c:v>
                </c:pt>
                <c:pt idx="3521">
                  <c:v>37.6057</c:v>
                </c:pt>
                <c:pt idx="3522">
                  <c:v>37.5874</c:v>
                </c:pt>
                <c:pt idx="3523">
                  <c:v>37.5768</c:v>
                </c:pt>
                <c:pt idx="3524">
                  <c:v>37.5742</c:v>
                </c:pt>
                <c:pt idx="3525">
                  <c:v>37.5794</c:v>
                </c:pt>
                <c:pt idx="3526">
                  <c:v>37.5919</c:v>
                </c:pt>
                <c:pt idx="3527">
                  <c:v>37.6112</c:v>
                </c:pt>
                <c:pt idx="3528">
                  <c:v>37.6368</c:v>
                </c:pt>
                <c:pt idx="3529">
                  <c:v>37.6684</c:v>
                </c:pt>
                <c:pt idx="3530">
                  <c:v>37.7055</c:v>
                </c:pt>
                <c:pt idx="3531">
                  <c:v>37.7475</c:v>
                </c:pt>
                <c:pt idx="3532">
                  <c:v>37.7937</c:v>
                </c:pt>
                <c:pt idx="3533">
                  <c:v>37.8433</c:v>
                </c:pt>
                <c:pt idx="3534">
                  <c:v>37.8956</c:v>
                </c:pt>
                <c:pt idx="3535">
                  <c:v>37.9499</c:v>
                </c:pt>
                <c:pt idx="3536">
                  <c:v>38.0056</c:v>
                </c:pt>
                <c:pt idx="3537">
                  <c:v>38.0623</c:v>
                </c:pt>
                <c:pt idx="3538">
                  <c:v>38.1193</c:v>
                </c:pt>
                <c:pt idx="3539">
                  <c:v>38.1762</c:v>
                </c:pt>
                <c:pt idx="3540">
                  <c:v>38.2322</c:v>
                </c:pt>
                <c:pt idx="3541">
                  <c:v>38.287</c:v>
                </c:pt>
                <c:pt idx="3542">
                  <c:v>38.3398</c:v>
                </c:pt>
                <c:pt idx="3543">
                  <c:v>38.3903</c:v>
                </c:pt>
                <c:pt idx="3544">
                  <c:v>38.4377</c:v>
                </c:pt>
                <c:pt idx="3545">
                  <c:v>38.4816</c:v>
                </c:pt>
                <c:pt idx="3546">
                  <c:v>38.5215</c:v>
                </c:pt>
                <c:pt idx="3547">
                  <c:v>38.5572</c:v>
                </c:pt>
                <c:pt idx="3548">
                  <c:v>38.589</c:v>
                </c:pt>
                <c:pt idx="3549">
                  <c:v>38.6171</c:v>
                </c:pt>
                <c:pt idx="3550">
                  <c:v>38.6418</c:v>
                </c:pt>
                <c:pt idx="3551">
                  <c:v>38.6632</c:v>
                </c:pt>
                <c:pt idx="3552">
                  <c:v>38.6817</c:v>
                </c:pt>
                <c:pt idx="3553">
                  <c:v>38.6974</c:v>
                </c:pt>
                <c:pt idx="3554">
                  <c:v>38.7106</c:v>
                </c:pt>
                <c:pt idx="3555">
                  <c:v>38.7216</c:v>
                </c:pt>
                <c:pt idx="3556">
                  <c:v>38.7306</c:v>
                </c:pt>
                <c:pt idx="3557">
                  <c:v>38.7378</c:v>
                </c:pt>
                <c:pt idx="3558">
                  <c:v>38.7434</c:v>
                </c:pt>
                <c:pt idx="3559">
                  <c:v>38.7479</c:v>
                </c:pt>
                <c:pt idx="3560">
                  <c:v>38.7513</c:v>
                </c:pt>
                <c:pt idx="3561">
                  <c:v>38.7534</c:v>
                </c:pt>
                <c:pt idx="3562">
                  <c:v>38.7545</c:v>
                </c:pt>
                <c:pt idx="3563">
                  <c:v>38.7543</c:v>
                </c:pt>
                <c:pt idx="3564">
                  <c:v>38.753</c:v>
                </c:pt>
                <c:pt idx="3565">
                  <c:v>38.7504</c:v>
                </c:pt>
                <c:pt idx="3566">
                  <c:v>38.7467</c:v>
                </c:pt>
                <c:pt idx="3567">
                  <c:v>38.7417</c:v>
                </c:pt>
                <c:pt idx="3568">
                  <c:v>38.7356</c:v>
                </c:pt>
                <c:pt idx="3569">
                  <c:v>38.7281</c:v>
                </c:pt>
                <c:pt idx="3570">
                  <c:v>38.7194</c:v>
                </c:pt>
                <c:pt idx="3571">
                  <c:v>38.7095</c:v>
                </c:pt>
                <c:pt idx="3572">
                  <c:v>38.6986</c:v>
                </c:pt>
                <c:pt idx="3573">
                  <c:v>38.6868</c:v>
                </c:pt>
                <c:pt idx="3574">
                  <c:v>38.6743</c:v>
                </c:pt>
                <c:pt idx="3575">
                  <c:v>38.6614</c:v>
                </c:pt>
                <c:pt idx="3576">
                  <c:v>38.6483</c:v>
                </c:pt>
                <c:pt idx="3577">
                  <c:v>38.6351</c:v>
                </c:pt>
                <c:pt idx="3578">
                  <c:v>38.6221</c:v>
                </c:pt>
                <c:pt idx="3579">
                  <c:v>38.6095</c:v>
                </c:pt>
                <c:pt idx="3580">
                  <c:v>38.5975</c:v>
                </c:pt>
                <c:pt idx="3581">
                  <c:v>38.5864</c:v>
                </c:pt>
                <c:pt idx="3582">
                  <c:v>38.5762</c:v>
                </c:pt>
                <c:pt idx="3583">
                  <c:v>38.5672</c:v>
                </c:pt>
                <c:pt idx="3584">
                  <c:v>38.5596</c:v>
                </c:pt>
                <c:pt idx="3585">
                  <c:v>38.5537</c:v>
                </c:pt>
                <c:pt idx="3586">
                  <c:v>38.5494</c:v>
                </c:pt>
                <c:pt idx="3587">
                  <c:v>38.5469</c:v>
                </c:pt>
                <c:pt idx="3588">
                  <c:v>38.5462</c:v>
                </c:pt>
                <c:pt idx="3589">
                  <c:v>38.5474</c:v>
                </c:pt>
                <c:pt idx="3590">
                  <c:v>38.5505</c:v>
                </c:pt>
                <c:pt idx="3591">
                  <c:v>38.5557</c:v>
                </c:pt>
                <c:pt idx="3592">
                  <c:v>38.5629</c:v>
                </c:pt>
                <c:pt idx="3593">
                  <c:v>38.5722</c:v>
                </c:pt>
                <c:pt idx="3594">
                  <c:v>38.5838</c:v>
                </c:pt>
                <c:pt idx="3595">
                  <c:v>38.5976</c:v>
                </c:pt>
                <c:pt idx="3596">
                  <c:v>38.6133</c:v>
                </c:pt>
                <c:pt idx="3597">
                  <c:v>38.6304</c:v>
                </c:pt>
                <c:pt idx="3598">
                  <c:v>38.6485</c:v>
                </c:pt>
                <c:pt idx="3599">
                  <c:v>38.6669</c:v>
                </c:pt>
                <c:pt idx="3600">
                  <c:v>38.6854</c:v>
                </c:pt>
                <c:pt idx="3601">
                  <c:v>38.7036</c:v>
                </c:pt>
                <c:pt idx="3602">
                  <c:v>38.7215</c:v>
                </c:pt>
                <c:pt idx="3603">
                  <c:v>38.7391</c:v>
                </c:pt>
                <c:pt idx="3604">
                  <c:v>38.7563</c:v>
                </c:pt>
                <c:pt idx="3605">
                  <c:v>38.7729</c:v>
                </c:pt>
                <c:pt idx="3606">
                  <c:v>38.7889</c:v>
                </c:pt>
                <c:pt idx="3607">
                  <c:v>38.8042</c:v>
                </c:pt>
                <c:pt idx="3608">
                  <c:v>38.8192</c:v>
                </c:pt>
                <c:pt idx="3609">
                  <c:v>38.8343</c:v>
                </c:pt>
                <c:pt idx="3610">
                  <c:v>38.8497</c:v>
                </c:pt>
                <c:pt idx="3611">
                  <c:v>38.8657</c:v>
                </c:pt>
                <c:pt idx="3612">
                  <c:v>38.8825</c:v>
                </c:pt>
                <c:pt idx="3613">
                  <c:v>38.9003</c:v>
                </c:pt>
                <c:pt idx="3614">
                  <c:v>38.9192</c:v>
                </c:pt>
                <c:pt idx="3615">
                  <c:v>38.9392</c:v>
                </c:pt>
                <c:pt idx="3616">
                  <c:v>38.9605</c:v>
                </c:pt>
                <c:pt idx="3617">
                  <c:v>38.983</c:v>
                </c:pt>
                <c:pt idx="3618">
                  <c:v>39.0068</c:v>
                </c:pt>
                <c:pt idx="3619">
                  <c:v>39.0314</c:v>
                </c:pt>
                <c:pt idx="3620">
                  <c:v>39.0566</c:v>
                </c:pt>
                <c:pt idx="3621">
                  <c:v>39.0821</c:v>
                </c:pt>
                <c:pt idx="3622">
                  <c:v>39.1075</c:v>
                </c:pt>
                <c:pt idx="3623">
                  <c:v>39.1324</c:v>
                </c:pt>
                <c:pt idx="3624">
                  <c:v>39.1567</c:v>
                </c:pt>
                <c:pt idx="3625">
                  <c:v>39.1798</c:v>
                </c:pt>
                <c:pt idx="3626">
                  <c:v>39.2016</c:v>
                </c:pt>
                <c:pt idx="3627">
                  <c:v>39.2216</c:v>
                </c:pt>
                <c:pt idx="3628">
                  <c:v>39.2396</c:v>
                </c:pt>
                <c:pt idx="3629">
                  <c:v>39.2552</c:v>
                </c:pt>
                <c:pt idx="3630">
                  <c:v>39.2681</c:v>
                </c:pt>
                <c:pt idx="3631">
                  <c:v>39.2779</c:v>
                </c:pt>
                <c:pt idx="3632">
                  <c:v>39.2843</c:v>
                </c:pt>
                <c:pt idx="3633">
                  <c:v>39.287</c:v>
                </c:pt>
                <c:pt idx="3634">
                  <c:v>39.2856</c:v>
                </c:pt>
                <c:pt idx="3635">
                  <c:v>39.2798</c:v>
                </c:pt>
                <c:pt idx="3636">
                  <c:v>39.2694</c:v>
                </c:pt>
                <c:pt idx="3637">
                  <c:v>39.2538</c:v>
                </c:pt>
                <c:pt idx="3638">
                  <c:v>39.2329</c:v>
                </c:pt>
                <c:pt idx="3639">
                  <c:v>39.2064</c:v>
                </c:pt>
                <c:pt idx="3640">
                  <c:v>39.1741</c:v>
                </c:pt>
                <c:pt idx="3641">
                  <c:v>39.1362</c:v>
                </c:pt>
                <c:pt idx="3642">
                  <c:v>39.0931</c:v>
                </c:pt>
                <c:pt idx="3643">
                  <c:v>39.0453</c:v>
                </c:pt>
                <c:pt idx="3644">
                  <c:v>38.9936</c:v>
                </c:pt>
                <c:pt idx="3645">
                  <c:v>38.9383</c:v>
                </c:pt>
                <c:pt idx="3646">
                  <c:v>38.8801</c:v>
                </c:pt>
                <c:pt idx="3647">
                  <c:v>38.8195</c:v>
                </c:pt>
                <c:pt idx="3648">
                  <c:v>38.7571</c:v>
                </c:pt>
                <c:pt idx="3649">
                  <c:v>38.6934</c:v>
                </c:pt>
                <c:pt idx="3650">
                  <c:v>38.6289</c:v>
                </c:pt>
                <c:pt idx="3651">
                  <c:v>38.5642</c:v>
                </c:pt>
                <c:pt idx="3652">
                  <c:v>38.5001</c:v>
                </c:pt>
                <c:pt idx="3653">
                  <c:v>38.4373</c:v>
                </c:pt>
                <c:pt idx="3654">
                  <c:v>38.3768</c:v>
                </c:pt>
                <c:pt idx="3655">
                  <c:v>38.3194</c:v>
                </c:pt>
                <c:pt idx="3656">
                  <c:v>38.2658</c:v>
                </c:pt>
                <c:pt idx="3657">
                  <c:v>38.217</c:v>
                </c:pt>
                <c:pt idx="3658">
                  <c:v>38.1737</c:v>
                </c:pt>
                <c:pt idx="3659">
                  <c:v>38.1368</c:v>
                </c:pt>
                <c:pt idx="3660">
                  <c:v>38.1072</c:v>
                </c:pt>
                <c:pt idx="3661">
                  <c:v>38.0857</c:v>
                </c:pt>
                <c:pt idx="3662">
                  <c:v>38.073</c:v>
                </c:pt>
                <c:pt idx="3663">
                  <c:v>38.0695</c:v>
                </c:pt>
                <c:pt idx="3664">
                  <c:v>38.0748</c:v>
                </c:pt>
                <c:pt idx="3665">
                  <c:v>38.0884</c:v>
                </c:pt>
                <c:pt idx="3666">
                  <c:v>38.1098</c:v>
                </c:pt>
                <c:pt idx="3667">
                  <c:v>38.1385</c:v>
                </c:pt>
                <c:pt idx="3668">
                  <c:v>38.174</c:v>
                </c:pt>
                <c:pt idx="3669">
                  <c:v>38.2158</c:v>
                </c:pt>
                <c:pt idx="3670">
                  <c:v>38.2633</c:v>
                </c:pt>
                <c:pt idx="3671">
                  <c:v>38.316</c:v>
                </c:pt>
                <c:pt idx="3672">
                  <c:v>38.3734</c:v>
                </c:pt>
                <c:pt idx="3673">
                  <c:v>38.4351</c:v>
                </c:pt>
                <c:pt idx="3674">
                  <c:v>38.5005</c:v>
                </c:pt>
                <c:pt idx="3675">
                  <c:v>38.5691</c:v>
                </c:pt>
                <c:pt idx="3676">
                  <c:v>38.64</c:v>
                </c:pt>
                <c:pt idx="3677">
                  <c:v>38.7125</c:v>
                </c:pt>
                <c:pt idx="3678">
                  <c:v>38.7858</c:v>
                </c:pt>
                <c:pt idx="3679">
                  <c:v>38.859</c:v>
                </c:pt>
                <c:pt idx="3680">
                  <c:v>38.9312</c:v>
                </c:pt>
                <c:pt idx="3681">
                  <c:v>39.0016</c:v>
                </c:pt>
                <c:pt idx="3682">
                  <c:v>39.0695</c:v>
                </c:pt>
                <c:pt idx="3683">
                  <c:v>39.1344</c:v>
                </c:pt>
                <c:pt idx="3684">
                  <c:v>39.1963</c:v>
                </c:pt>
                <c:pt idx="3685">
                  <c:v>39.2549</c:v>
                </c:pt>
                <c:pt idx="3686">
                  <c:v>39.3101</c:v>
                </c:pt>
                <c:pt idx="3687">
                  <c:v>39.3615</c:v>
                </c:pt>
                <c:pt idx="3688">
                  <c:v>39.409</c:v>
                </c:pt>
                <c:pt idx="3689">
                  <c:v>39.4525</c:v>
                </c:pt>
                <c:pt idx="3690">
                  <c:v>39.4915</c:v>
                </c:pt>
                <c:pt idx="3691">
                  <c:v>39.526</c:v>
                </c:pt>
                <c:pt idx="3692">
                  <c:v>39.5558</c:v>
                </c:pt>
                <c:pt idx="3693">
                  <c:v>39.5805</c:v>
                </c:pt>
                <c:pt idx="3694">
                  <c:v>39.6</c:v>
                </c:pt>
                <c:pt idx="3695">
                  <c:v>39.6142</c:v>
                </c:pt>
                <c:pt idx="3696">
                  <c:v>39.6226</c:v>
                </c:pt>
                <c:pt idx="3697">
                  <c:v>39.6253</c:v>
                </c:pt>
                <c:pt idx="3698">
                  <c:v>39.6223</c:v>
                </c:pt>
                <c:pt idx="3699">
                  <c:v>39.6139</c:v>
                </c:pt>
                <c:pt idx="3700">
                  <c:v>39.6002</c:v>
                </c:pt>
                <c:pt idx="3701">
                  <c:v>39.5815</c:v>
                </c:pt>
                <c:pt idx="3702">
                  <c:v>39.5581</c:v>
                </c:pt>
                <c:pt idx="3703">
                  <c:v>39.5301</c:v>
                </c:pt>
                <c:pt idx="3704">
                  <c:v>39.4979</c:v>
                </c:pt>
                <c:pt idx="3705">
                  <c:v>39.4616</c:v>
                </c:pt>
                <c:pt idx="3706">
                  <c:v>39.4215</c:v>
                </c:pt>
                <c:pt idx="3707">
                  <c:v>39.3778</c:v>
                </c:pt>
                <c:pt idx="3708">
                  <c:v>39.3311</c:v>
                </c:pt>
                <c:pt idx="3709">
                  <c:v>39.2822</c:v>
                </c:pt>
                <c:pt idx="3710">
                  <c:v>39.2317</c:v>
                </c:pt>
                <c:pt idx="3711">
                  <c:v>39.1804</c:v>
                </c:pt>
                <c:pt idx="3712">
                  <c:v>39.1294</c:v>
                </c:pt>
                <c:pt idx="3713">
                  <c:v>39.0797</c:v>
                </c:pt>
                <c:pt idx="3714">
                  <c:v>39.0324</c:v>
                </c:pt>
                <c:pt idx="3715">
                  <c:v>38.9882</c:v>
                </c:pt>
                <c:pt idx="3716">
                  <c:v>38.9475</c:v>
                </c:pt>
                <c:pt idx="3717">
                  <c:v>38.9108</c:v>
                </c:pt>
                <c:pt idx="3718">
                  <c:v>38.8786</c:v>
                </c:pt>
                <c:pt idx="3719">
                  <c:v>38.8512</c:v>
                </c:pt>
                <c:pt idx="3720">
                  <c:v>38.8291</c:v>
                </c:pt>
                <c:pt idx="3721">
                  <c:v>38.8128</c:v>
                </c:pt>
                <c:pt idx="3722">
                  <c:v>38.8026</c:v>
                </c:pt>
                <c:pt idx="3723">
                  <c:v>38.799</c:v>
                </c:pt>
                <c:pt idx="3724">
                  <c:v>38.8024</c:v>
                </c:pt>
                <c:pt idx="3725">
                  <c:v>38.8133</c:v>
                </c:pt>
                <c:pt idx="3726">
                  <c:v>38.8319</c:v>
                </c:pt>
                <c:pt idx="3727">
                  <c:v>38.8577</c:v>
                </c:pt>
                <c:pt idx="3728">
                  <c:v>38.8896</c:v>
                </c:pt>
                <c:pt idx="3729">
                  <c:v>38.9264</c:v>
                </c:pt>
                <c:pt idx="3730">
                  <c:v>38.9668</c:v>
                </c:pt>
                <c:pt idx="3731">
                  <c:v>39.0096</c:v>
                </c:pt>
                <c:pt idx="3732">
                  <c:v>39.0536</c:v>
                </c:pt>
                <c:pt idx="3733">
                  <c:v>39.0976</c:v>
                </c:pt>
                <c:pt idx="3734">
                  <c:v>39.1403</c:v>
                </c:pt>
                <c:pt idx="3735">
                  <c:v>39.1805</c:v>
                </c:pt>
                <c:pt idx="3736">
                  <c:v>39.2169</c:v>
                </c:pt>
                <c:pt idx="3737">
                  <c:v>39.2484</c:v>
                </c:pt>
                <c:pt idx="3738">
                  <c:v>39.2742</c:v>
                </c:pt>
                <c:pt idx="3739">
                  <c:v>39.294</c:v>
                </c:pt>
                <c:pt idx="3740">
                  <c:v>39.3075</c:v>
                </c:pt>
                <c:pt idx="3741">
                  <c:v>39.3145</c:v>
                </c:pt>
                <c:pt idx="3742">
                  <c:v>39.3149</c:v>
                </c:pt>
                <c:pt idx="3743">
                  <c:v>39.3086</c:v>
                </c:pt>
                <c:pt idx="3744">
                  <c:v>39.2952</c:v>
                </c:pt>
                <c:pt idx="3745">
                  <c:v>39.2746</c:v>
                </c:pt>
                <c:pt idx="3746">
                  <c:v>39.2467</c:v>
                </c:pt>
                <c:pt idx="3747">
                  <c:v>39.2116</c:v>
                </c:pt>
                <c:pt idx="3748">
                  <c:v>39.1699</c:v>
                </c:pt>
                <c:pt idx="3749">
                  <c:v>39.1229</c:v>
                </c:pt>
                <c:pt idx="3750">
                  <c:v>39.0721</c:v>
                </c:pt>
                <c:pt idx="3751">
                  <c:v>39.0187</c:v>
                </c:pt>
                <c:pt idx="3752">
                  <c:v>38.9642</c:v>
                </c:pt>
                <c:pt idx="3753">
                  <c:v>38.9097</c:v>
                </c:pt>
                <c:pt idx="3754">
                  <c:v>38.8564</c:v>
                </c:pt>
                <c:pt idx="3755">
                  <c:v>38.8052</c:v>
                </c:pt>
                <c:pt idx="3756">
                  <c:v>38.7566</c:v>
                </c:pt>
                <c:pt idx="3757">
                  <c:v>38.7108</c:v>
                </c:pt>
                <c:pt idx="3758">
                  <c:v>38.6681</c:v>
                </c:pt>
                <c:pt idx="3759">
                  <c:v>38.6289</c:v>
                </c:pt>
                <c:pt idx="3760">
                  <c:v>38.5934</c:v>
                </c:pt>
                <c:pt idx="3761">
                  <c:v>38.562</c:v>
                </c:pt>
                <c:pt idx="3762">
                  <c:v>38.535</c:v>
                </c:pt>
                <c:pt idx="3763">
                  <c:v>38.5126</c:v>
                </c:pt>
                <c:pt idx="3764">
                  <c:v>38.4951</c:v>
                </c:pt>
                <c:pt idx="3765">
                  <c:v>38.4829</c:v>
                </c:pt>
                <c:pt idx="3766">
                  <c:v>38.4763</c:v>
                </c:pt>
                <c:pt idx="3767">
                  <c:v>38.4754</c:v>
                </c:pt>
                <c:pt idx="3768">
                  <c:v>38.4802</c:v>
                </c:pt>
                <c:pt idx="3769">
                  <c:v>38.4902</c:v>
                </c:pt>
                <c:pt idx="3770">
                  <c:v>38.5047</c:v>
                </c:pt>
                <c:pt idx="3771">
                  <c:v>38.5232</c:v>
                </c:pt>
                <c:pt idx="3772">
                  <c:v>38.545</c:v>
                </c:pt>
                <c:pt idx="3773">
                  <c:v>38.5696</c:v>
                </c:pt>
                <c:pt idx="3774">
                  <c:v>38.5965</c:v>
                </c:pt>
                <c:pt idx="3775">
                  <c:v>38.6249</c:v>
                </c:pt>
                <c:pt idx="3776">
                  <c:v>38.6544</c:v>
                </c:pt>
                <c:pt idx="3777">
                  <c:v>38.6842</c:v>
                </c:pt>
                <c:pt idx="3778">
                  <c:v>38.7139</c:v>
                </c:pt>
                <c:pt idx="3779">
                  <c:v>38.7429</c:v>
                </c:pt>
                <c:pt idx="3780">
                  <c:v>38.7705</c:v>
                </c:pt>
                <c:pt idx="3781">
                  <c:v>38.7962</c:v>
                </c:pt>
                <c:pt idx="3782">
                  <c:v>38.8195</c:v>
                </c:pt>
                <c:pt idx="3783">
                  <c:v>38.8402</c:v>
                </c:pt>
                <c:pt idx="3784">
                  <c:v>38.8584</c:v>
                </c:pt>
                <c:pt idx="3785">
                  <c:v>38.8741</c:v>
                </c:pt>
                <c:pt idx="3786">
                  <c:v>38.8873</c:v>
                </c:pt>
                <c:pt idx="3787">
                  <c:v>38.8983</c:v>
                </c:pt>
                <c:pt idx="3788">
                  <c:v>38.9069</c:v>
                </c:pt>
                <c:pt idx="3789">
                  <c:v>38.9132</c:v>
                </c:pt>
                <c:pt idx="3790">
                  <c:v>38.9174</c:v>
                </c:pt>
                <c:pt idx="3791">
                  <c:v>38.9194</c:v>
                </c:pt>
                <c:pt idx="3792">
                  <c:v>38.9193</c:v>
                </c:pt>
                <c:pt idx="3793">
                  <c:v>38.9172</c:v>
                </c:pt>
                <c:pt idx="3794">
                  <c:v>38.9131</c:v>
                </c:pt>
                <c:pt idx="3795">
                  <c:v>38.9071</c:v>
                </c:pt>
                <c:pt idx="3796">
                  <c:v>38.8992</c:v>
                </c:pt>
                <c:pt idx="3797">
                  <c:v>38.8897</c:v>
                </c:pt>
                <c:pt idx="3798">
                  <c:v>38.8788</c:v>
                </c:pt>
                <c:pt idx="3799">
                  <c:v>38.8667</c:v>
                </c:pt>
                <c:pt idx="3800">
                  <c:v>38.8537</c:v>
                </c:pt>
                <c:pt idx="3801">
                  <c:v>38.8399</c:v>
                </c:pt>
                <c:pt idx="3802">
                  <c:v>38.8257</c:v>
                </c:pt>
                <c:pt idx="3803">
                  <c:v>38.8112</c:v>
                </c:pt>
                <c:pt idx="3804">
                  <c:v>38.7966</c:v>
                </c:pt>
                <c:pt idx="3805">
                  <c:v>38.7823</c:v>
                </c:pt>
                <c:pt idx="3806">
                  <c:v>38.7684</c:v>
                </c:pt>
                <c:pt idx="3807">
                  <c:v>38.7552</c:v>
                </c:pt>
                <c:pt idx="3808">
                  <c:v>38.7428</c:v>
                </c:pt>
                <c:pt idx="3809">
                  <c:v>38.7316</c:v>
                </c:pt>
                <c:pt idx="3810">
                  <c:v>38.7217</c:v>
                </c:pt>
                <c:pt idx="3811">
                  <c:v>38.7132</c:v>
                </c:pt>
                <c:pt idx="3812">
                  <c:v>38.7062</c:v>
                </c:pt>
                <c:pt idx="3813">
                  <c:v>38.7006</c:v>
                </c:pt>
                <c:pt idx="3814">
                  <c:v>38.6964</c:v>
                </c:pt>
                <c:pt idx="3815">
                  <c:v>38.6937</c:v>
                </c:pt>
                <c:pt idx="3816">
                  <c:v>38.6923</c:v>
                </c:pt>
                <c:pt idx="3817">
                  <c:v>38.6923</c:v>
                </c:pt>
                <c:pt idx="3818">
                  <c:v>38.6936</c:v>
                </c:pt>
                <c:pt idx="3819">
                  <c:v>38.6963</c:v>
                </c:pt>
                <c:pt idx="3820">
                  <c:v>38.7003</c:v>
                </c:pt>
                <c:pt idx="3821">
                  <c:v>38.7057</c:v>
                </c:pt>
                <c:pt idx="3822">
                  <c:v>38.7124</c:v>
                </c:pt>
                <c:pt idx="3823">
                  <c:v>38.7203</c:v>
                </c:pt>
                <c:pt idx="3824">
                  <c:v>38.7296</c:v>
                </c:pt>
                <c:pt idx="3825">
                  <c:v>38.7401</c:v>
                </c:pt>
                <c:pt idx="3826">
                  <c:v>38.7519</c:v>
                </c:pt>
                <c:pt idx="3827">
                  <c:v>38.7649</c:v>
                </c:pt>
                <c:pt idx="3828">
                  <c:v>38.7791</c:v>
                </c:pt>
                <c:pt idx="3829">
                  <c:v>38.7944</c:v>
                </c:pt>
                <c:pt idx="3830">
                  <c:v>38.8104</c:v>
                </c:pt>
                <c:pt idx="3831">
                  <c:v>38.8271</c:v>
                </c:pt>
                <c:pt idx="3832">
                  <c:v>38.8445</c:v>
                </c:pt>
                <c:pt idx="3833">
                  <c:v>38.8624</c:v>
                </c:pt>
                <c:pt idx="3834">
                  <c:v>38.8809</c:v>
                </c:pt>
                <c:pt idx="3835">
                  <c:v>38.8999</c:v>
                </c:pt>
                <c:pt idx="3836">
                  <c:v>38.9192</c:v>
                </c:pt>
                <c:pt idx="3837">
                  <c:v>38.939</c:v>
                </c:pt>
                <c:pt idx="3838">
                  <c:v>38.9591</c:v>
                </c:pt>
                <c:pt idx="3839">
                  <c:v>38.9794</c:v>
                </c:pt>
                <c:pt idx="3840">
                  <c:v>39</c:v>
                </c:pt>
                <c:pt idx="3841">
                  <c:v>39.0207</c:v>
                </c:pt>
                <c:pt idx="3842">
                  <c:v>39.0414</c:v>
                </c:pt>
                <c:pt idx="3843">
                  <c:v>39.0619</c:v>
                </c:pt>
                <c:pt idx="3844">
                  <c:v>39.0818</c:v>
                </c:pt>
                <c:pt idx="3845">
                  <c:v>39.1005</c:v>
                </c:pt>
                <c:pt idx="3846">
                  <c:v>39.1176</c:v>
                </c:pt>
                <c:pt idx="3847">
                  <c:v>39.1328</c:v>
                </c:pt>
                <c:pt idx="3848">
                  <c:v>39.1456</c:v>
                </c:pt>
                <c:pt idx="3849">
                  <c:v>39.1555</c:v>
                </c:pt>
                <c:pt idx="3850">
                  <c:v>39.1621</c:v>
                </c:pt>
                <c:pt idx="3851">
                  <c:v>39.165</c:v>
                </c:pt>
                <c:pt idx="3852">
                  <c:v>39.1637</c:v>
                </c:pt>
                <c:pt idx="3853">
                  <c:v>39.1579</c:v>
                </c:pt>
                <c:pt idx="3854">
                  <c:v>39.1477</c:v>
                </c:pt>
                <c:pt idx="3855">
                  <c:v>39.1333</c:v>
                </c:pt>
                <c:pt idx="3856">
                  <c:v>39.115</c:v>
                </c:pt>
                <c:pt idx="3857">
                  <c:v>39.0928</c:v>
                </c:pt>
                <c:pt idx="3858">
                  <c:v>39.0672</c:v>
                </c:pt>
                <c:pt idx="3859">
                  <c:v>39.0381</c:v>
                </c:pt>
                <c:pt idx="3860">
                  <c:v>39.006</c:v>
                </c:pt>
                <c:pt idx="3861">
                  <c:v>38.9709</c:v>
                </c:pt>
                <c:pt idx="3862">
                  <c:v>38.9331</c:v>
                </c:pt>
                <c:pt idx="3863">
                  <c:v>38.8928</c:v>
                </c:pt>
                <c:pt idx="3864">
                  <c:v>38.8504</c:v>
                </c:pt>
                <c:pt idx="3865">
                  <c:v>38.8067</c:v>
                </c:pt>
                <c:pt idx="3866">
                  <c:v>38.7622</c:v>
                </c:pt>
                <c:pt idx="3867">
                  <c:v>38.718</c:v>
                </c:pt>
                <c:pt idx="3868">
                  <c:v>38.6746</c:v>
                </c:pt>
                <c:pt idx="3869">
                  <c:v>38.633</c:v>
                </c:pt>
                <c:pt idx="3870">
                  <c:v>38.5939</c:v>
                </c:pt>
                <c:pt idx="3871">
                  <c:v>38.5581</c:v>
                </c:pt>
                <c:pt idx="3872">
                  <c:v>38.5263</c:v>
                </c:pt>
                <c:pt idx="3873">
                  <c:v>38.4994</c:v>
                </c:pt>
                <c:pt idx="3874">
                  <c:v>38.478</c:v>
                </c:pt>
                <c:pt idx="3875">
                  <c:v>38.4631</c:v>
                </c:pt>
                <c:pt idx="3876">
                  <c:v>38.4554</c:v>
                </c:pt>
                <c:pt idx="3877">
                  <c:v>38.4553</c:v>
                </c:pt>
                <c:pt idx="3878">
                  <c:v>38.4626</c:v>
                </c:pt>
                <c:pt idx="3879">
                  <c:v>38.4767</c:v>
                </c:pt>
                <c:pt idx="3880">
                  <c:v>38.4967</c:v>
                </c:pt>
                <c:pt idx="3881">
                  <c:v>38.5223</c:v>
                </c:pt>
                <c:pt idx="3882">
                  <c:v>38.5526</c:v>
                </c:pt>
                <c:pt idx="3883">
                  <c:v>38.5872</c:v>
                </c:pt>
                <c:pt idx="3884">
                  <c:v>38.6253</c:v>
                </c:pt>
                <c:pt idx="3885">
                  <c:v>38.6663</c:v>
                </c:pt>
                <c:pt idx="3886">
                  <c:v>38.7096</c:v>
                </c:pt>
                <c:pt idx="3887">
                  <c:v>38.7546</c:v>
                </c:pt>
                <c:pt idx="3888">
                  <c:v>38.8007</c:v>
                </c:pt>
                <c:pt idx="3889">
                  <c:v>38.8471</c:v>
                </c:pt>
                <c:pt idx="3890">
                  <c:v>38.8934</c:v>
                </c:pt>
                <c:pt idx="3891">
                  <c:v>38.9387</c:v>
                </c:pt>
                <c:pt idx="3892">
                  <c:v>38.9826</c:v>
                </c:pt>
                <c:pt idx="3893">
                  <c:v>39.0242</c:v>
                </c:pt>
                <c:pt idx="3894">
                  <c:v>39.063</c:v>
                </c:pt>
                <c:pt idx="3895">
                  <c:v>39.0984</c:v>
                </c:pt>
                <c:pt idx="3896">
                  <c:v>39.1296</c:v>
                </c:pt>
                <c:pt idx="3897">
                  <c:v>39.156</c:v>
                </c:pt>
                <c:pt idx="3898">
                  <c:v>39.1769</c:v>
                </c:pt>
                <c:pt idx="3899">
                  <c:v>39.1919</c:v>
                </c:pt>
                <c:pt idx="3900">
                  <c:v>39.2008</c:v>
                </c:pt>
                <c:pt idx="3901">
                  <c:v>39.2038</c:v>
                </c:pt>
                <c:pt idx="3902">
                  <c:v>39.2016</c:v>
                </c:pt>
                <c:pt idx="3903">
                  <c:v>39.1947</c:v>
                </c:pt>
                <c:pt idx="3904">
                  <c:v>39.1836</c:v>
                </c:pt>
                <c:pt idx="3905">
                  <c:v>39.169</c:v>
                </c:pt>
                <c:pt idx="3906">
                  <c:v>39.1513</c:v>
                </c:pt>
                <c:pt idx="3907">
                  <c:v>39.1312</c:v>
                </c:pt>
                <c:pt idx="3908">
                  <c:v>39.1091</c:v>
                </c:pt>
                <c:pt idx="3909">
                  <c:v>39.0858</c:v>
                </c:pt>
                <c:pt idx="3910">
                  <c:v>39.0616</c:v>
                </c:pt>
                <c:pt idx="3911">
                  <c:v>39.0374</c:v>
                </c:pt>
                <c:pt idx="3912">
                  <c:v>39.0132</c:v>
                </c:pt>
                <c:pt idx="3913">
                  <c:v>38.9893</c:v>
                </c:pt>
                <c:pt idx="3914">
                  <c:v>38.9658</c:v>
                </c:pt>
                <c:pt idx="3915">
                  <c:v>38.9428</c:v>
                </c:pt>
                <c:pt idx="3916">
                  <c:v>38.9203</c:v>
                </c:pt>
                <c:pt idx="3917">
                  <c:v>38.8985</c:v>
                </c:pt>
                <c:pt idx="3918">
                  <c:v>38.8775</c:v>
                </c:pt>
                <c:pt idx="3919">
                  <c:v>38.8575</c:v>
                </c:pt>
                <c:pt idx="3920">
                  <c:v>38.8384</c:v>
                </c:pt>
                <c:pt idx="3921">
                  <c:v>38.8205</c:v>
                </c:pt>
                <c:pt idx="3922">
                  <c:v>38.8037</c:v>
                </c:pt>
                <c:pt idx="3923">
                  <c:v>38.7878</c:v>
                </c:pt>
                <c:pt idx="3924">
                  <c:v>38.7727</c:v>
                </c:pt>
                <c:pt idx="3925">
                  <c:v>38.7584</c:v>
                </c:pt>
                <c:pt idx="3926">
                  <c:v>38.7446</c:v>
                </c:pt>
                <c:pt idx="3927">
                  <c:v>38.7312</c:v>
                </c:pt>
                <c:pt idx="3928">
                  <c:v>38.7181</c:v>
                </c:pt>
                <c:pt idx="3929">
                  <c:v>38.705</c:v>
                </c:pt>
                <c:pt idx="3930">
                  <c:v>38.692</c:v>
                </c:pt>
                <c:pt idx="3931">
                  <c:v>38.6787</c:v>
                </c:pt>
                <c:pt idx="3932">
                  <c:v>38.6653</c:v>
                </c:pt>
                <c:pt idx="3933">
                  <c:v>38.6521</c:v>
                </c:pt>
                <c:pt idx="3934">
                  <c:v>38.6393</c:v>
                </c:pt>
                <c:pt idx="3935">
                  <c:v>38.6272</c:v>
                </c:pt>
                <c:pt idx="3936">
                  <c:v>38.616</c:v>
                </c:pt>
                <c:pt idx="3937">
                  <c:v>38.6058</c:v>
                </c:pt>
                <c:pt idx="3938">
                  <c:v>38.5971</c:v>
                </c:pt>
                <c:pt idx="3939">
                  <c:v>38.5899</c:v>
                </c:pt>
                <c:pt idx="3940">
                  <c:v>38.5846</c:v>
                </c:pt>
                <c:pt idx="3941">
                  <c:v>38.5814</c:v>
                </c:pt>
                <c:pt idx="3942">
                  <c:v>38.5805</c:v>
                </c:pt>
                <c:pt idx="3943">
                  <c:v>38.582</c:v>
                </c:pt>
                <c:pt idx="3944">
                  <c:v>38.5859</c:v>
                </c:pt>
                <c:pt idx="3945">
                  <c:v>38.5919</c:v>
                </c:pt>
                <c:pt idx="3946">
                  <c:v>38.5997</c:v>
                </c:pt>
                <c:pt idx="3947">
                  <c:v>38.6092</c:v>
                </c:pt>
                <c:pt idx="3948">
                  <c:v>38.62</c:v>
                </c:pt>
                <c:pt idx="3949">
                  <c:v>38.632</c:v>
                </c:pt>
                <c:pt idx="3950">
                  <c:v>38.6448</c:v>
                </c:pt>
                <c:pt idx="3951">
                  <c:v>38.6584</c:v>
                </c:pt>
                <c:pt idx="3952">
                  <c:v>38.6724</c:v>
                </c:pt>
                <c:pt idx="3953">
                  <c:v>38.6866</c:v>
                </c:pt>
                <c:pt idx="3954">
                  <c:v>38.7007</c:v>
                </c:pt>
                <c:pt idx="3955">
                  <c:v>38.7145</c:v>
                </c:pt>
                <c:pt idx="3956">
                  <c:v>38.7276</c:v>
                </c:pt>
                <c:pt idx="3957">
                  <c:v>38.7398</c:v>
                </c:pt>
                <c:pt idx="3958">
                  <c:v>38.7507</c:v>
                </c:pt>
                <c:pt idx="3959">
                  <c:v>38.7602</c:v>
                </c:pt>
                <c:pt idx="3960">
                  <c:v>38.768</c:v>
                </c:pt>
                <c:pt idx="3961">
                  <c:v>38.7738</c:v>
                </c:pt>
                <c:pt idx="3962">
                  <c:v>38.7773</c:v>
                </c:pt>
                <c:pt idx="3963">
                  <c:v>38.7782</c:v>
                </c:pt>
                <c:pt idx="3964">
                  <c:v>38.7763</c:v>
                </c:pt>
                <c:pt idx="3965">
                  <c:v>38.7714</c:v>
                </c:pt>
                <c:pt idx="3966">
                  <c:v>38.7631</c:v>
                </c:pt>
                <c:pt idx="3967">
                  <c:v>38.7512</c:v>
                </c:pt>
                <c:pt idx="3968">
                  <c:v>38.7358</c:v>
                </c:pt>
                <c:pt idx="3969">
                  <c:v>38.717</c:v>
                </c:pt>
                <c:pt idx="3970">
                  <c:v>38.6949</c:v>
                </c:pt>
                <c:pt idx="3971">
                  <c:v>38.6696</c:v>
                </c:pt>
                <c:pt idx="3972">
                  <c:v>38.6416</c:v>
                </c:pt>
                <c:pt idx="3973">
                  <c:v>38.6112</c:v>
                </c:pt>
                <c:pt idx="3974">
                  <c:v>38.579</c:v>
                </c:pt>
                <c:pt idx="3975">
                  <c:v>38.5452</c:v>
                </c:pt>
                <c:pt idx="3976">
                  <c:v>38.5104</c:v>
                </c:pt>
                <c:pt idx="3977">
                  <c:v>38.475</c:v>
                </c:pt>
                <c:pt idx="3978">
                  <c:v>38.4392</c:v>
                </c:pt>
                <c:pt idx="3979">
                  <c:v>38.4036</c:v>
                </c:pt>
                <c:pt idx="3980">
                  <c:v>38.3684</c:v>
                </c:pt>
                <c:pt idx="3981">
                  <c:v>38.3339</c:v>
                </c:pt>
                <c:pt idx="3982">
                  <c:v>38.3003</c:v>
                </c:pt>
                <c:pt idx="3983">
                  <c:v>38.2679</c:v>
                </c:pt>
                <c:pt idx="3984">
                  <c:v>38.2368</c:v>
                </c:pt>
                <c:pt idx="3985">
                  <c:v>38.2074</c:v>
                </c:pt>
                <c:pt idx="3986">
                  <c:v>38.1798</c:v>
                </c:pt>
                <c:pt idx="3987">
                  <c:v>38.1542</c:v>
                </c:pt>
                <c:pt idx="3988">
                  <c:v>38.131</c:v>
                </c:pt>
                <c:pt idx="3989">
                  <c:v>38.1102</c:v>
                </c:pt>
                <c:pt idx="3990">
                  <c:v>38.0923</c:v>
                </c:pt>
                <c:pt idx="3991">
                  <c:v>38.0773</c:v>
                </c:pt>
                <c:pt idx="3992">
                  <c:v>38.0655</c:v>
                </c:pt>
                <c:pt idx="3993">
                  <c:v>38.0571</c:v>
                </c:pt>
                <c:pt idx="3994">
                  <c:v>38.0524</c:v>
                </c:pt>
                <c:pt idx="3995">
                  <c:v>38.051</c:v>
                </c:pt>
                <c:pt idx="3996">
                  <c:v>38.0528</c:v>
                </c:pt>
                <c:pt idx="3997">
                  <c:v>38.0573</c:v>
                </c:pt>
                <c:pt idx="3998">
                  <c:v>38.0644</c:v>
                </c:pt>
                <c:pt idx="3999">
                  <c:v>38.0737</c:v>
                </c:pt>
                <c:pt idx="4000">
                  <c:v>38.085</c:v>
                </c:pt>
                <c:pt idx="4001">
                  <c:v>38.0979</c:v>
                </c:pt>
                <c:pt idx="4002">
                  <c:v>38.1122</c:v>
                </c:pt>
                <c:pt idx="4003">
                  <c:v>38.1276</c:v>
                </c:pt>
                <c:pt idx="4004">
                  <c:v>38.1438</c:v>
                </c:pt>
                <c:pt idx="4005">
                  <c:v>38.1606</c:v>
                </c:pt>
                <c:pt idx="4006">
                  <c:v>38.1776</c:v>
                </c:pt>
                <c:pt idx="4007">
                  <c:v>38.1947</c:v>
                </c:pt>
                <c:pt idx="4008">
                  <c:v>38.2117</c:v>
                </c:pt>
                <c:pt idx="4009">
                  <c:v>38.2282</c:v>
                </c:pt>
                <c:pt idx="4010">
                  <c:v>38.2441</c:v>
                </c:pt>
                <c:pt idx="4011">
                  <c:v>38.2592</c:v>
                </c:pt>
                <c:pt idx="4012">
                  <c:v>38.2732</c:v>
                </c:pt>
                <c:pt idx="4013">
                  <c:v>38.2859</c:v>
                </c:pt>
                <c:pt idx="4014">
                  <c:v>38.297</c:v>
                </c:pt>
                <c:pt idx="4015">
                  <c:v>38.3063</c:v>
                </c:pt>
                <c:pt idx="4016">
                  <c:v>38.3137</c:v>
                </c:pt>
                <c:pt idx="4017">
                  <c:v>38.3188</c:v>
                </c:pt>
                <c:pt idx="4018">
                  <c:v>38.3214</c:v>
                </c:pt>
                <c:pt idx="4019">
                  <c:v>38.3215</c:v>
                </c:pt>
                <c:pt idx="4020">
                  <c:v>38.3188</c:v>
                </c:pt>
                <c:pt idx="4021">
                  <c:v>38.3136</c:v>
                </c:pt>
                <c:pt idx="4022">
                  <c:v>38.3059</c:v>
                </c:pt>
                <c:pt idx="4023">
                  <c:v>38.2957</c:v>
                </c:pt>
                <c:pt idx="4024">
                  <c:v>38.283</c:v>
                </c:pt>
                <c:pt idx="4025">
                  <c:v>38.268</c:v>
                </c:pt>
                <c:pt idx="4026">
                  <c:v>38.2507</c:v>
                </c:pt>
                <c:pt idx="4027">
                  <c:v>38.2312</c:v>
                </c:pt>
                <c:pt idx="4028">
                  <c:v>38.2094</c:v>
                </c:pt>
                <c:pt idx="4029">
                  <c:v>38.1855</c:v>
                </c:pt>
                <c:pt idx="4030">
                  <c:v>38.1594</c:v>
                </c:pt>
                <c:pt idx="4031">
                  <c:v>38.1314</c:v>
                </c:pt>
                <c:pt idx="4032">
                  <c:v>38.1013</c:v>
                </c:pt>
                <c:pt idx="4033">
                  <c:v>38.0693</c:v>
                </c:pt>
                <c:pt idx="4034">
                  <c:v>38.0355</c:v>
                </c:pt>
                <c:pt idx="4035">
                  <c:v>37.9998</c:v>
                </c:pt>
                <c:pt idx="4036">
                  <c:v>37.9625</c:v>
                </c:pt>
                <c:pt idx="4037">
                  <c:v>37.9237</c:v>
                </c:pt>
                <c:pt idx="4038">
                  <c:v>37.8837</c:v>
                </c:pt>
                <c:pt idx="4039">
                  <c:v>37.8429</c:v>
                </c:pt>
                <c:pt idx="4040">
                  <c:v>37.8018</c:v>
                </c:pt>
                <c:pt idx="4041">
                  <c:v>37.7607</c:v>
                </c:pt>
                <c:pt idx="4042">
                  <c:v>37.7202</c:v>
                </c:pt>
                <c:pt idx="4043">
                  <c:v>37.6806</c:v>
                </c:pt>
                <c:pt idx="4044">
                  <c:v>37.6424</c:v>
                </c:pt>
                <c:pt idx="4045">
                  <c:v>37.6061</c:v>
                </c:pt>
                <c:pt idx="4046">
                  <c:v>37.572</c:v>
                </c:pt>
                <c:pt idx="4047">
                  <c:v>37.5405</c:v>
                </c:pt>
                <c:pt idx="4048">
                  <c:v>37.5122</c:v>
                </c:pt>
                <c:pt idx="4049">
                  <c:v>37.4875</c:v>
                </c:pt>
                <c:pt idx="4050">
                  <c:v>37.4667</c:v>
                </c:pt>
                <c:pt idx="4051">
                  <c:v>37.4503</c:v>
                </c:pt>
                <c:pt idx="4052">
                  <c:v>37.4382</c:v>
                </c:pt>
                <c:pt idx="4053">
                  <c:v>37.4302</c:v>
                </c:pt>
                <c:pt idx="4054">
                  <c:v>37.4259</c:v>
                </c:pt>
                <c:pt idx="4055">
                  <c:v>37.4249</c:v>
                </c:pt>
                <c:pt idx="4056">
                  <c:v>37.4269</c:v>
                </c:pt>
                <c:pt idx="4057">
                  <c:v>37.4315</c:v>
                </c:pt>
                <c:pt idx="4058">
                  <c:v>37.4384</c:v>
                </c:pt>
                <c:pt idx="4059">
                  <c:v>37.4473</c:v>
                </c:pt>
                <c:pt idx="4060">
                  <c:v>37.4577</c:v>
                </c:pt>
                <c:pt idx="4061">
                  <c:v>37.4693</c:v>
                </c:pt>
                <c:pt idx="4062">
                  <c:v>37.4818</c:v>
                </c:pt>
                <c:pt idx="4063">
                  <c:v>37.4946</c:v>
                </c:pt>
                <c:pt idx="4064">
                  <c:v>37.507</c:v>
                </c:pt>
                <c:pt idx="4065">
                  <c:v>37.5184</c:v>
                </c:pt>
                <c:pt idx="4066">
                  <c:v>37.528</c:v>
                </c:pt>
                <c:pt idx="4067">
                  <c:v>37.5351</c:v>
                </c:pt>
                <c:pt idx="4068">
                  <c:v>37.539</c:v>
                </c:pt>
                <c:pt idx="4069">
                  <c:v>37.5391</c:v>
                </c:pt>
                <c:pt idx="4070">
                  <c:v>37.5347</c:v>
                </c:pt>
                <c:pt idx="4071">
                  <c:v>37.5266</c:v>
                </c:pt>
                <c:pt idx="4072">
                  <c:v>37.5154</c:v>
                </c:pt>
                <c:pt idx="4073">
                  <c:v>37.5021</c:v>
                </c:pt>
                <c:pt idx="4074">
                  <c:v>37.4874</c:v>
                </c:pt>
                <c:pt idx="4075">
                  <c:v>37.4721</c:v>
                </c:pt>
                <c:pt idx="4076">
                  <c:v>37.4568</c:v>
                </c:pt>
                <c:pt idx="4077">
                  <c:v>37.442</c:v>
                </c:pt>
                <c:pt idx="4078">
                  <c:v>37.4282</c:v>
                </c:pt>
                <c:pt idx="4079">
                  <c:v>37.4156</c:v>
                </c:pt>
                <c:pt idx="4080">
                  <c:v>37.4049</c:v>
                </c:pt>
                <c:pt idx="4081">
                  <c:v>37.3964</c:v>
                </c:pt>
                <c:pt idx="4082">
                  <c:v>37.3906</c:v>
                </c:pt>
                <c:pt idx="4083">
                  <c:v>37.3879</c:v>
                </c:pt>
                <c:pt idx="4084">
                  <c:v>37.3888</c:v>
                </c:pt>
                <c:pt idx="4085">
                  <c:v>37.3935</c:v>
                </c:pt>
                <c:pt idx="4086">
                  <c:v>37.4016</c:v>
                </c:pt>
                <c:pt idx="4087">
                  <c:v>37.4125</c:v>
                </c:pt>
                <c:pt idx="4088">
                  <c:v>37.4257</c:v>
                </c:pt>
                <c:pt idx="4089">
                  <c:v>37.4405</c:v>
                </c:pt>
                <c:pt idx="4090">
                  <c:v>37.4565</c:v>
                </c:pt>
                <c:pt idx="4091">
                  <c:v>37.4729</c:v>
                </c:pt>
                <c:pt idx="4092">
                  <c:v>37.4892</c:v>
                </c:pt>
                <c:pt idx="4093">
                  <c:v>37.5049</c:v>
                </c:pt>
                <c:pt idx="4094">
                  <c:v>37.5192</c:v>
                </c:pt>
                <c:pt idx="4095">
                  <c:v>37.5318</c:v>
                </c:pt>
                <c:pt idx="4096">
                  <c:v>37.5419</c:v>
                </c:pt>
                <c:pt idx="4097">
                  <c:v>37.5491</c:v>
                </c:pt>
                <c:pt idx="4098">
                  <c:v>37.5528</c:v>
                </c:pt>
                <c:pt idx="4099">
                  <c:v>37.5532</c:v>
                </c:pt>
                <c:pt idx="4100">
                  <c:v>37.5506</c:v>
                </c:pt>
                <c:pt idx="4101">
                  <c:v>37.5451</c:v>
                </c:pt>
                <c:pt idx="4102">
                  <c:v>37.5368</c:v>
                </c:pt>
                <c:pt idx="4103">
                  <c:v>37.5261</c:v>
                </c:pt>
                <c:pt idx="4104">
                  <c:v>37.5131</c:v>
                </c:pt>
                <c:pt idx="4105">
                  <c:v>37.4981</c:v>
                </c:pt>
                <c:pt idx="4106">
                  <c:v>37.4811</c:v>
                </c:pt>
                <c:pt idx="4107">
                  <c:v>37.4625</c:v>
                </c:pt>
                <c:pt idx="4108">
                  <c:v>37.4424</c:v>
                </c:pt>
                <c:pt idx="4109">
                  <c:v>37.421</c:v>
                </c:pt>
                <c:pt idx="4110">
                  <c:v>37.3986</c:v>
                </c:pt>
                <c:pt idx="4111">
                  <c:v>37.3755</c:v>
                </c:pt>
                <c:pt idx="4112">
                  <c:v>37.352</c:v>
                </c:pt>
                <c:pt idx="4113">
                  <c:v>37.3284</c:v>
                </c:pt>
                <c:pt idx="4114">
                  <c:v>37.3052</c:v>
                </c:pt>
                <c:pt idx="4115">
                  <c:v>37.2825</c:v>
                </c:pt>
                <c:pt idx="4116">
                  <c:v>37.2607</c:v>
                </c:pt>
                <c:pt idx="4117">
                  <c:v>37.2402</c:v>
                </c:pt>
                <c:pt idx="4118">
                  <c:v>37.2213</c:v>
                </c:pt>
                <c:pt idx="4119">
                  <c:v>37.2044</c:v>
                </c:pt>
                <c:pt idx="4120">
                  <c:v>37.1897</c:v>
                </c:pt>
                <c:pt idx="4121">
                  <c:v>37.1774</c:v>
                </c:pt>
                <c:pt idx="4122">
                  <c:v>37.1673</c:v>
                </c:pt>
                <c:pt idx="4123">
                  <c:v>37.1594</c:v>
                </c:pt>
                <c:pt idx="4124">
                  <c:v>37.1535</c:v>
                </c:pt>
                <c:pt idx="4125">
                  <c:v>37.1493</c:v>
                </c:pt>
                <c:pt idx="4126">
                  <c:v>37.1469</c:v>
                </c:pt>
                <c:pt idx="4127">
                  <c:v>37.146</c:v>
                </c:pt>
                <c:pt idx="4128">
                  <c:v>37.1464</c:v>
                </c:pt>
                <c:pt idx="4129">
                  <c:v>37.1481</c:v>
                </c:pt>
                <c:pt idx="4130">
                  <c:v>37.1509</c:v>
                </c:pt>
                <c:pt idx="4131">
                  <c:v>37.1546</c:v>
                </c:pt>
                <c:pt idx="4132">
                  <c:v>37.159</c:v>
                </c:pt>
                <c:pt idx="4133">
                  <c:v>37.1641</c:v>
                </c:pt>
                <c:pt idx="4134">
                  <c:v>37.1697</c:v>
                </c:pt>
                <c:pt idx="4135">
                  <c:v>37.1756</c:v>
                </c:pt>
                <c:pt idx="4136">
                  <c:v>37.1818</c:v>
                </c:pt>
                <c:pt idx="4137">
                  <c:v>37.188</c:v>
                </c:pt>
                <c:pt idx="4138">
                  <c:v>37.1942</c:v>
                </c:pt>
                <c:pt idx="4139">
                  <c:v>37.2001</c:v>
                </c:pt>
                <c:pt idx="4140">
                  <c:v>37.2058</c:v>
                </c:pt>
                <c:pt idx="4141">
                  <c:v>37.2109</c:v>
                </c:pt>
                <c:pt idx="4142">
                  <c:v>37.2155</c:v>
                </c:pt>
                <c:pt idx="4143">
                  <c:v>37.2193</c:v>
                </c:pt>
                <c:pt idx="4144">
                  <c:v>37.2223</c:v>
                </c:pt>
                <c:pt idx="4145">
                  <c:v>37.2244</c:v>
                </c:pt>
                <c:pt idx="4146">
                  <c:v>37.2256</c:v>
                </c:pt>
                <c:pt idx="4147">
                  <c:v>37.2259</c:v>
                </c:pt>
                <c:pt idx="4148">
                  <c:v>37.2253</c:v>
                </c:pt>
                <c:pt idx="4149">
                  <c:v>37.2239</c:v>
                </c:pt>
                <c:pt idx="4150">
                  <c:v>37.2216</c:v>
                </c:pt>
                <c:pt idx="4151">
                  <c:v>37.2184</c:v>
                </c:pt>
                <c:pt idx="4152">
                  <c:v>37.2143</c:v>
                </c:pt>
                <c:pt idx="4153">
                  <c:v>37.2093</c:v>
                </c:pt>
                <c:pt idx="4154">
                  <c:v>37.2034</c:v>
                </c:pt>
                <c:pt idx="4155">
                  <c:v>37.1967</c:v>
                </c:pt>
                <c:pt idx="4156">
                  <c:v>37.1891</c:v>
                </c:pt>
                <c:pt idx="4157">
                  <c:v>37.1809</c:v>
                </c:pt>
                <c:pt idx="4158">
                  <c:v>37.172</c:v>
                </c:pt>
                <c:pt idx="4159">
                  <c:v>37.1627</c:v>
                </c:pt>
                <c:pt idx="4160">
                  <c:v>37.153</c:v>
                </c:pt>
                <c:pt idx="4161">
                  <c:v>37.143</c:v>
                </c:pt>
                <c:pt idx="4162">
                  <c:v>37.1328</c:v>
                </c:pt>
                <c:pt idx="4163">
                  <c:v>37.1226</c:v>
                </c:pt>
                <c:pt idx="4164">
                  <c:v>37.1123</c:v>
                </c:pt>
                <c:pt idx="4165">
                  <c:v>37.1022</c:v>
                </c:pt>
                <c:pt idx="4166">
                  <c:v>37.0923</c:v>
                </c:pt>
                <c:pt idx="4167">
                  <c:v>37.0827</c:v>
                </c:pt>
                <c:pt idx="4168">
                  <c:v>37.0734</c:v>
                </c:pt>
                <c:pt idx="4169">
                  <c:v>37.0645</c:v>
                </c:pt>
                <c:pt idx="4170">
                  <c:v>37.056</c:v>
                </c:pt>
                <c:pt idx="4171">
                  <c:v>37.0479</c:v>
                </c:pt>
                <c:pt idx="4172">
                  <c:v>37.0403</c:v>
                </c:pt>
                <c:pt idx="4173">
                  <c:v>37.0332</c:v>
                </c:pt>
                <c:pt idx="4174">
                  <c:v>37.0267</c:v>
                </c:pt>
                <c:pt idx="4175">
                  <c:v>37.0207</c:v>
                </c:pt>
                <c:pt idx="4176">
                  <c:v>37.0153</c:v>
                </c:pt>
                <c:pt idx="4177">
                  <c:v>37.0106</c:v>
                </c:pt>
                <c:pt idx="4178">
                  <c:v>37.0066</c:v>
                </c:pt>
                <c:pt idx="4179">
                  <c:v>37.0033</c:v>
                </c:pt>
                <c:pt idx="4180">
                  <c:v>37.0007</c:v>
                </c:pt>
                <c:pt idx="4181">
                  <c:v>36.999</c:v>
                </c:pt>
                <c:pt idx="4182">
                  <c:v>36.998</c:v>
                </c:pt>
                <c:pt idx="4183">
                  <c:v>36.998</c:v>
                </c:pt>
                <c:pt idx="4184">
                  <c:v>36.9988</c:v>
                </c:pt>
                <c:pt idx="4185">
                  <c:v>37.0006</c:v>
                </c:pt>
                <c:pt idx="4186">
                  <c:v>37.0033</c:v>
                </c:pt>
                <c:pt idx="4187">
                  <c:v>37.007</c:v>
                </c:pt>
                <c:pt idx="4188">
                  <c:v>37.0118</c:v>
                </c:pt>
                <c:pt idx="4189">
                  <c:v>37.0176</c:v>
                </c:pt>
                <c:pt idx="4190">
                  <c:v>37.0246</c:v>
                </c:pt>
                <c:pt idx="4191">
                  <c:v>37.0327</c:v>
                </c:pt>
                <c:pt idx="4192">
                  <c:v>37.0418</c:v>
                </c:pt>
                <c:pt idx="4193">
                  <c:v>37.0518</c:v>
                </c:pt>
                <c:pt idx="4194">
                  <c:v>37.0625</c:v>
                </c:pt>
                <c:pt idx="4195">
                  <c:v>37.0738</c:v>
                </c:pt>
                <c:pt idx="4196">
                  <c:v>37.0856</c:v>
                </c:pt>
                <c:pt idx="4197">
                  <c:v>37.0978</c:v>
                </c:pt>
                <c:pt idx="4198">
                  <c:v>37.1101</c:v>
                </c:pt>
                <c:pt idx="4199">
                  <c:v>37.1226</c:v>
                </c:pt>
                <c:pt idx="4200">
                  <c:v>37.1349</c:v>
                </c:pt>
                <c:pt idx="4201">
                  <c:v>37.1471</c:v>
                </c:pt>
                <c:pt idx="4202">
                  <c:v>37.1589</c:v>
                </c:pt>
                <c:pt idx="4203">
                  <c:v>37.1703</c:v>
                </c:pt>
                <c:pt idx="4204">
                  <c:v>37.1811</c:v>
                </c:pt>
                <c:pt idx="4205">
                  <c:v>37.1911</c:v>
                </c:pt>
                <c:pt idx="4206">
                  <c:v>37.2003</c:v>
                </c:pt>
                <c:pt idx="4207">
                  <c:v>37.2086</c:v>
                </c:pt>
                <c:pt idx="4208">
                  <c:v>37.216</c:v>
                </c:pt>
                <c:pt idx="4209">
                  <c:v>37.2226</c:v>
                </c:pt>
                <c:pt idx="4210">
                  <c:v>37.2282</c:v>
                </c:pt>
                <c:pt idx="4211">
                  <c:v>37.2329</c:v>
                </c:pt>
                <c:pt idx="4212">
                  <c:v>37.2367</c:v>
                </c:pt>
                <c:pt idx="4213">
                  <c:v>37.2396</c:v>
                </c:pt>
                <c:pt idx="4214">
                  <c:v>37.2415</c:v>
                </c:pt>
                <c:pt idx="4215">
                  <c:v>37.2425</c:v>
                </c:pt>
                <c:pt idx="4216">
                  <c:v>37.2427</c:v>
                </c:pt>
                <c:pt idx="4217">
                  <c:v>37.2422</c:v>
                </c:pt>
                <c:pt idx="4218">
                  <c:v>37.241</c:v>
                </c:pt>
                <c:pt idx="4219">
                  <c:v>37.2394</c:v>
                </c:pt>
                <c:pt idx="4220">
                  <c:v>37.2373</c:v>
                </c:pt>
                <c:pt idx="4221">
                  <c:v>37.235</c:v>
                </c:pt>
                <c:pt idx="4222">
                  <c:v>37.2325</c:v>
                </c:pt>
                <c:pt idx="4223">
                  <c:v>37.23</c:v>
                </c:pt>
                <c:pt idx="4224">
                  <c:v>37.2275</c:v>
                </c:pt>
                <c:pt idx="4225">
                  <c:v>37.225</c:v>
                </c:pt>
                <c:pt idx="4226">
                  <c:v>37.2227</c:v>
                </c:pt>
                <c:pt idx="4227">
                  <c:v>37.2204</c:v>
                </c:pt>
                <c:pt idx="4228">
                  <c:v>37.2183</c:v>
                </c:pt>
                <c:pt idx="4229">
                  <c:v>37.2163</c:v>
                </c:pt>
                <c:pt idx="4230">
                  <c:v>37.2145</c:v>
                </c:pt>
                <c:pt idx="4231">
                  <c:v>37.2129</c:v>
                </c:pt>
                <c:pt idx="4232">
                  <c:v>37.2115</c:v>
                </c:pt>
                <c:pt idx="4233">
                  <c:v>37.2103</c:v>
                </c:pt>
                <c:pt idx="4234">
                  <c:v>37.2093</c:v>
                </c:pt>
                <c:pt idx="4235">
                  <c:v>37.2086</c:v>
                </c:pt>
                <c:pt idx="4236">
                  <c:v>37.2082</c:v>
                </c:pt>
                <c:pt idx="4237">
                  <c:v>37.208</c:v>
                </c:pt>
                <c:pt idx="4238">
                  <c:v>37.2081</c:v>
                </c:pt>
                <c:pt idx="4239">
                  <c:v>37.2084</c:v>
                </c:pt>
                <c:pt idx="4240">
                  <c:v>37.2089</c:v>
                </c:pt>
                <c:pt idx="4241">
                  <c:v>37.2096</c:v>
                </c:pt>
                <c:pt idx="4242">
                  <c:v>37.2104</c:v>
                </c:pt>
                <c:pt idx="4243">
                  <c:v>37.2114</c:v>
                </c:pt>
                <c:pt idx="4244">
                  <c:v>37.2125</c:v>
                </c:pt>
                <c:pt idx="4245">
                  <c:v>37.2137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80594680"/>
        <c:axId val="793545749"/>
      </c:lineChart>
      <c:catAx>
        <c:axId val="180594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3545749"/>
        <c:crosses val="autoZero"/>
        <c:auto val="1"/>
        <c:lblAlgn val="ctr"/>
        <c:lblOffset val="100"/>
        <c:noMultiLvlLbl val="0"/>
      </c:catAx>
      <c:valAx>
        <c:axId val="7935457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059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朝自己-晃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Sheet1!$N$1:$N$4449</c:f>
              <c:numCache>
                <c:formatCode>General</c:formatCode>
                <c:ptCount val="4449"/>
                <c:pt idx="0">
                  <c:v>28.1817</c:v>
                </c:pt>
                <c:pt idx="1">
                  <c:v>28.18</c:v>
                </c:pt>
                <c:pt idx="2">
                  <c:v>28.1786</c:v>
                </c:pt>
                <c:pt idx="3">
                  <c:v>28.1775</c:v>
                </c:pt>
                <c:pt idx="4">
                  <c:v>28.1766</c:v>
                </c:pt>
                <c:pt idx="5">
                  <c:v>28.1761</c:v>
                </c:pt>
                <c:pt idx="6">
                  <c:v>28.176</c:v>
                </c:pt>
                <c:pt idx="7">
                  <c:v>28.1762</c:v>
                </c:pt>
                <c:pt idx="8">
                  <c:v>28.1769</c:v>
                </c:pt>
                <c:pt idx="9">
                  <c:v>28.1779</c:v>
                </c:pt>
                <c:pt idx="10">
                  <c:v>28.1793</c:v>
                </c:pt>
                <c:pt idx="11">
                  <c:v>28.181</c:v>
                </c:pt>
                <c:pt idx="12">
                  <c:v>28.1831</c:v>
                </c:pt>
                <c:pt idx="13">
                  <c:v>28.1854</c:v>
                </c:pt>
                <c:pt idx="14">
                  <c:v>28.1879</c:v>
                </c:pt>
                <c:pt idx="15">
                  <c:v>28.1907</c:v>
                </c:pt>
                <c:pt idx="16">
                  <c:v>28.1936</c:v>
                </c:pt>
                <c:pt idx="17">
                  <c:v>28.1968</c:v>
                </c:pt>
                <c:pt idx="18">
                  <c:v>28.2</c:v>
                </c:pt>
                <c:pt idx="19">
                  <c:v>28.2034</c:v>
                </c:pt>
                <c:pt idx="20">
                  <c:v>28.2069</c:v>
                </c:pt>
                <c:pt idx="21">
                  <c:v>28.2104</c:v>
                </c:pt>
                <c:pt idx="22">
                  <c:v>28.214</c:v>
                </c:pt>
                <c:pt idx="23">
                  <c:v>28.2175</c:v>
                </c:pt>
                <c:pt idx="24">
                  <c:v>28.221</c:v>
                </c:pt>
                <c:pt idx="25">
                  <c:v>28.2242</c:v>
                </c:pt>
                <c:pt idx="26">
                  <c:v>28.2273</c:v>
                </c:pt>
                <c:pt idx="27">
                  <c:v>28.2301</c:v>
                </c:pt>
                <c:pt idx="28">
                  <c:v>28.2326</c:v>
                </c:pt>
                <c:pt idx="29">
                  <c:v>28.2346</c:v>
                </c:pt>
                <c:pt idx="30">
                  <c:v>28.2362</c:v>
                </c:pt>
                <c:pt idx="31">
                  <c:v>28.2373</c:v>
                </c:pt>
                <c:pt idx="32">
                  <c:v>28.2379</c:v>
                </c:pt>
                <c:pt idx="33">
                  <c:v>28.2378</c:v>
                </c:pt>
                <c:pt idx="34">
                  <c:v>28.2371</c:v>
                </c:pt>
                <c:pt idx="35">
                  <c:v>28.2357</c:v>
                </c:pt>
                <c:pt idx="36">
                  <c:v>28.2338</c:v>
                </c:pt>
                <c:pt idx="37">
                  <c:v>28.2312</c:v>
                </c:pt>
                <c:pt idx="38">
                  <c:v>28.228</c:v>
                </c:pt>
                <c:pt idx="39">
                  <c:v>28.2243</c:v>
                </c:pt>
                <c:pt idx="40">
                  <c:v>28.2199</c:v>
                </c:pt>
                <c:pt idx="41">
                  <c:v>28.2149</c:v>
                </c:pt>
                <c:pt idx="42">
                  <c:v>28.2094</c:v>
                </c:pt>
                <c:pt idx="43">
                  <c:v>28.2033</c:v>
                </c:pt>
                <c:pt idx="44">
                  <c:v>28.1966</c:v>
                </c:pt>
                <c:pt idx="45">
                  <c:v>28.1895</c:v>
                </c:pt>
                <c:pt idx="46">
                  <c:v>28.1818</c:v>
                </c:pt>
                <c:pt idx="47">
                  <c:v>28.1737</c:v>
                </c:pt>
                <c:pt idx="48">
                  <c:v>28.1653</c:v>
                </c:pt>
                <c:pt idx="49">
                  <c:v>28.1565</c:v>
                </c:pt>
                <c:pt idx="50">
                  <c:v>28.1475</c:v>
                </c:pt>
                <c:pt idx="51">
                  <c:v>28.1383</c:v>
                </c:pt>
                <c:pt idx="52">
                  <c:v>28.1289</c:v>
                </c:pt>
                <c:pt idx="53">
                  <c:v>28.1194</c:v>
                </c:pt>
                <c:pt idx="54">
                  <c:v>28.1099</c:v>
                </c:pt>
                <c:pt idx="55">
                  <c:v>28.1004</c:v>
                </c:pt>
                <c:pt idx="56">
                  <c:v>28.0909</c:v>
                </c:pt>
                <c:pt idx="57">
                  <c:v>28.0816</c:v>
                </c:pt>
                <c:pt idx="58">
                  <c:v>28.0723</c:v>
                </c:pt>
                <c:pt idx="59">
                  <c:v>28.0634</c:v>
                </c:pt>
                <c:pt idx="60">
                  <c:v>28.0546</c:v>
                </c:pt>
                <c:pt idx="61">
                  <c:v>28.0461</c:v>
                </c:pt>
                <c:pt idx="62">
                  <c:v>28.038</c:v>
                </c:pt>
                <c:pt idx="63">
                  <c:v>28.0302</c:v>
                </c:pt>
                <c:pt idx="64">
                  <c:v>28.0227</c:v>
                </c:pt>
                <c:pt idx="65">
                  <c:v>28.0157</c:v>
                </c:pt>
                <c:pt idx="66">
                  <c:v>28.0092</c:v>
                </c:pt>
                <c:pt idx="67">
                  <c:v>28.0031</c:v>
                </c:pt>
                <c:pt idx="68">
                  <c:v>27.9976</c:v>
                </c:pt>
                <c:pt idx="69">
                  <c:v>27.9926</c:v>
                </c:pt>
                <c:pt idx="70">
                  <c:v>27.9882</c:v>
                </c:pt>
                <c:pt idx="71">
                  <c:v>27.9844</c:v>
                </c:pt>
                <c:pt idx="72">
                  <c:v>27.9813</c:v>
                </c:pt>
                <c:pt idx="73">
                  <c:v>27.9788</c:v>
                </c:pt>
                <c:pt idx="74">
                  <c:v>27.9771</c:v>
                </c:pt>
                <c:pt idx="75">
                  <c:v>27.9762</c:v>
                </c:pt>
                <c:pt idx="76">
                  <c:v>27.9761</c:v>
                </c:pt>
                <c:pt idx="77">
                  <c:v>27.9768</c:v>
                </c:pt>
                <c:pt idx="78">
                  <c:v>27.9783</c:v>
                </c:pt>
                <c:pt idx="79">
                  <c:v>27.9807</c:v>
                </c:pt>
                <c:pt idx="80">
                  <c:v>27.984</c:v>
                </c:pt>
                <c:pt idx="81">
                  <c:v>27.9881</c:v>
                </c:pt>
                <c:pt idx="82">
                  <c:v>27.9929</c:v>
                </c:pt>
                <c:pt idx="83">
                  <c:v>27.9985</c:v>
                </c:pt>
                <c:pt idx="84">
                  <c:v>28.0047</c:v>
                </c:pt>
                <c:pt idx="85">
                  <c:v>28.0117</c:v>
                </c:pt>
                <c:pt idx="86">
                  <c:v>28.0192</c:v>
                </c:pt>
                <c:pt idx="87">
                  <c:v>28.0273</c:v>
                </c:pt>
                <c:pt idx="88">
                  <c:v>28.036</c:v>
                </c:pt>
                <c:pt idx="89">
                  <c:v>28.0452</c:v>
                </c:pt>
                <c:pt idx="90">
                  <c:v>28.0548</c:v>
                </c:pt>
                <c:pt idx="91">
                  <c:v>28.0649</c:v>
                </c:pt>
                <c:pt idx="92">
                  <c:v>28.0753</c:v>
                </c:pt>
                <c:pt idx="93">
                  <c:v>28.0862</c:v>
                </c:pt>
                <c:pt idx="94">
                  <c:v>28.0973</c:v>
                </c:pt>
                <c:pt idx="95">
                  <c:v>28.1087</c:v>
                </c:pt>
                <c:pt idx="96">
                  <c:v>28.1204</c:v>
                </c:pt>
                <c:pt idx="97">
                  <c:v>28.1323</c:v>
                </c:pt>
                <c:pt idx="98">
                  <c:v>28.1443</c:v>
                </c:pt>
                <c:pt idx="99">
                  <c:v>28.1565</c:v>
                </c:pt>
                <c:pt idx="100">
                  <c:v>28.1688</c:v>
                </c:pt>
                <c:pt idx="101">
                  <c:v>28.1812</c:v>
                </c:pt>
                <c:pt idx="102">
                  <c:v>28.1935</c:v>
                </c:pt>
                <c:pt idx="103">
                  <c:v>28.2059</c:v>
                </c:pt>
                <c:pt idx="104">
                  <c:v>28.2181</c:v>
                </c:pt>
                <c:pt idx="105">
                  <c:v>28.2303</c:v>
                </c:pt>
                <c:pt idx="106">
                  <c:v>28.2422</c:v>
                </c:pt>
                <c:pt idx="107">
                  <c:v>28.2538</c:v>
                </c:pt>
                <c:pt idx="108">
                  <c:v>28.2651</c:v>
                </c:pt>
                <c:pt idx="109">
                  <c:v>28.276</c:v>
                </c:pt>
                <c:pt idx="110">
                  <c:v>28.2864</c:v>
                </c:pt>
                <c:pt idx="111">
                  <c:v>28.2962</c:v>
                </c:pt>
                <c:pt idx="112">
                  <c:v>28.3055</c:v>
                </c:pt>
                <c:pt idx="113">
                  <c:v>28.314</c:v>
                </c:pt>
                <c:pt idx="114">
                  <c:v>28.3218</c:v>
                </c:pt>
                <c:pt idx="115">
                  <c:v>28.3288</c:v>
                </c:pt>
                <c:pt idx="116">
                  <c:v>28.3349</c:v>
                </c:pt>
                <c:pt idx="117">
                  <c:v>28.34</c:v>
                </c:pt>
                <c:pt idx="118">
                  <c:v>28.3441</c:v>
                </c:pt>
                <c:pt idx="119">
                  <c:v>28.3471</c:v>
                </c:pt>
                <c:pt idx="120">
                  <c:v>28.3491</c:v>
                </c:pt>
                <c:pt idx="121">
                  <c:v>28.3501</c:v>
                </c:pt>
                <c:pt idx="122">
                  <c:v>28.3501</c:v>
                </c:pt>
                <c:pt idx="123">
                  <c:v>28.3493</c:v>
                </c:pt>
                <c:pt idx="124">
                  <c:v>28.3475</c:v>
                </c:pt>
                <c:pt idx="125">
                  <c:v>28.345</c:v>
                </c:pt>
                <c:pt idx="126">
                  <c:v>28.3417</c:v>
                </c:pt>
                <c:pt idx="127">
                  <c:v>28.3377</c:v>
                </c:pt>
                <c:pt idx="128">
                  <c:v>28.3331</c:v>
                </c:pt>
                <c:pt idx="129">
                  <c:v>28.3278</c:v>
                </c:pt>
                <c:pt idx="130">
                  <c:v>28.322</c:v>
                </c:pt>
                <c:pt idx="131">
                  <c:v>28.3156</c:v>
                </c:pt>
                <c:pt idx="132">
                  <c:v>28.3088</c:v>
                </c:pt>
                <c:pt idx="133">
                  <c:v>28.3015</c:v>
                </c:pt>
                <c:pt idx="134">
                  <c:v>28.2939</c:v>
                </c:pt>
                <c:pt idx="135">
                  <c:v>28.2858</c:v>
                </c:pt>
                <c:pt idx="136">
                  <c:v>28.2773</c:v>
                </c:pt>
                <c:pt idx="137">
                  <c:v>28.2684</c:v>
                </c:pt>
                <c:pt idx="138">
                  <c:v>28.259</c:v>
                </c:pt>
                <c:pt idx="139">
                  <c:v>28.2493</c:v>
                </c:pt>
                <c:pt idx="140">
                  <c:v>28.2391</c:v>
                </c:pt>
                <c:pt idx="141">
                  <c:v>28.2286</c:v>
                </c:pt>
                <c:pt idx="142">
                  <c:v>28.2176</c:v>
                </c:pt>
                <c:pt idx="143">
                  <c:v>28.2063</c:v>
                </c:pt>
                <c:pt idx="144">
                  <c:v>28.1946</c:v>
                </c:pt>
                <c:pt idx="145">
                  <c:v>28.1824</c:v>
                </c:pt>
                <c:pt idx="146">
                  <c:v>28.1699</c:v>
                </c:pt>
                <c:pt idx="147">
                  <c:v>28.157</c:v>
                </c:pt>
                <c:pt idx="148">
                  <c:v>28.1437</c:v>
                </c:pt>
                <c:pt idx="149">
                  <c:v>28.13</c:v>
                </c:pt>
                <c:pt idx="150">
                  <c:v>28.1159</c:v>
                </c:pt>
                <c:pt idx="151">
                  <c:v>28.1015</c:v>
                </c:pt>
                <c:pt idx="152">
                  <c:v>28.0867</c:v>
                </c:pt>
                <c:pt idx="153">
                  <c:v>28.0715</c:v>
                </c:pt>
                <c:pt idx="154">
                  <c:v>28.0559</c:v>
                </c:pt>
                <c:pt idx="155">
                  <c:v>28.0398</c:v>
                </c:pt>
                <c:pt idx="156">
                  <c:v>28.0233</c:v>
                </c:pt>
                <c:pt idx="157">
                  <c:v>28.0064</c:v>
                </c:pt>
                <c:pt idx="158">
                  <c:v>27.989</c:v>
                </c:pt>
                <c:pt idx="159">
                  <c:v>27.9711</c:v>
                </c:pt>
                <c:pt idx="160">
                  <c:v>27.9527</c:v>
                </c:pt>
                <c:pt idx="161">
                  <c:v>27.9339</c:v>
                </c:pt>
                <c:pt idx="162">
                  <c:v>27.9145</c:v>
                </c:pt>
                <c:pt idx="163">
                  <c:v>27.8946</c:v>
                </c:pt>
                <c:pt idx="164">
                  <c:v>27.8742</c:v>
                </c:pt>
                <c:pt idx="165">
                  <c:v>27.8533</c:v>
                </c:pt>
                <c:pt idx="166">
                  <c:v>27.8321</c:v>
                </c:pt>
                <c:pt idx="167">
                  <c:v>27.8107</c:v>
                </c:pt>
                <c:pt idx="168">
                  <c:v>27.7893</c:v>
                </c:pt>
                <c:pt idx="169">
                  <c:v>27.7681</c:v>
                </c:pt>
                <c:pt idx="170">
                  <c:v>27.7471</c:v>
                </c:pt>
                <c:pt idx="171">
                  <c:v>27.7267</c:v>
                </c:pt>
                <c:pt idx="172">
                  <c:v>27.707</c:v>
                </c:pt>
                <c:pt idx="173">
                  <c:v>27.6881</c:v>
                </c:pt>
                <c:pt idx="174">
                  <c:v>27.6701</c:v>
                </c:pt>
                <c:pt idx="175">
                  <c:v>27.6534</c:v>
                </c:pt>
                <c:pt idx="176">
                  <c:v>27.638</c:v>
                </c:pt>
                <c:pt idx="177">
                  <c:v>27.6241</c:v>
                </c:pt>
                <c:pt idx="178">
                  <c:v>27.6118</c:v>
                </c:pt>
                <c:pt idx="179">
                  <c:v>27.6015</c:v>
                </c:pt>
                <c:pt idx="180">
                  <c:v>27.5931</c:v>
                </c:pt>
                <c:pt idx="181">
                  <c:v>27.5867</c:v>
                </c:pt>
                <c:pt idx="182">
                  <c:v>27.5823</c:v>
                </c:pt>
                <c:pt idx="183">
                  <c:v>27.58</c:v>
                </c:pt>
                <c:pt idx="184">
                  <c:v>27.5795</c:v>
                </c:pt>
                <c:pt idx="185">
                  <c:v>27.5809</c:v>
                </c:pt>
                <c:pt idx="186">
                  <c:v>27.5842</c:v>
                </c:pt>
                <c:pt idx="187">
                  <c:v>27.5893</c:v>
                </c:pt>
                <c:pt idx="188">
                  <c:v>27.5962</c:v>
                </c:pt>
                <c:pt idx="189">
                  <c:v>27.6048</c:v>
                </c:pt>
                <c:pt idx="190">
                  <c:v>27.6151</c:v>
                </c:pt>
                <c:pt idx="191">
                  <c:v>27.627</c:v>
                </c:pt>
                <c:pt idx="192">
                  <c:v>27.6406</c:v>
                </c:pt>
                <c:pt idx="193">
                  <c:v>27.6557</c:v>
                </c:pt>
                <c:pt idx="194">
                  <c:v>27.6724</c:v>
                </c:pt>
                <c:pt idx="195">
                  <c:v>27.6905</c:v>
                </c:pt>
                <c:pt idx="196">
                  <c:v>27.7101</c:v>
                </c:pt>
                <c:pt idx="197">
                  <c:v>27.7311</c:v>
                </c:pt>
                <c:pt idx="198">
                  <c:v>27.7535</c:v>
                </c:pt>
                <c:pt idx="199">
                  <c:v>27.7768</c:v>
                </c:pt>
                <c:pt idx="200">
                  <c:v>27.8009</c:v>
                </c:pt>
                <c:pt idx="201">
                  <c:v>27.8255</c:v>
                </c:pt>
                <c:pt idx="202">
                  <c:v>27.8502</c:v>
                </c:pt>
                <c:pt idx="203">
                  <c:v>27.8748</c:v>
                </c:pt>
                <c:pt idx="204">
                  <c:v>27.8989</c:v>
                </c:pt>
                <c:pt idx="205">
                  <c:v>27.9223</c:v>
                </c:pt>
                <c:pt idx="206">
                  <c:v>27.9447</c:v>
                </c:pt>
                <c:pt idx="207">
                  <c:v>27.9658</c:v>
                </c:pt>
                <c:pt idx="208">
                  <c:v>27.9853</c:v>
                </c:pt>
                <c:pt idx="209">
                  <c:v>28.0028</c:v>
                </c:pt>
                <c:pt idx="210">
                  <c:v>28.0182</c:v>
                </c:pt>
                <c:pt idx="211">
                  <c:v>28.0313</c:v>
                </c:pt>
                <c:pt idx="212">
                  <c:v>28.0422</c:v>
                </c:pt>
                <c:pt idx="213">
                  <c:v>28.0511</c:v>
                </c:pt>
                <c:pt idx="214">
                  <c:v>28.0582</c:v>
                </c:pt>
                <c:pt idx="215">
                  <c:v>28.0635</c:v>
                </c:pt>
                <c:pt idx="216">
                  <c:v>28.0674</c:v>
                </c:pt>
                <c:pt idx="217">
                  <c:v>28.0699</c:v>
                </c:pt>
                <c:pt idx="218">
                  <c:v>28.0713</c:v>
                </c:pt>
                <c:pt idx="219">
                  <c:v>28.0716</c:v>
                </c:pt>
                <c:pt idx="220">
                  <c:v>28.0712</c:v>
                </c:pt>
                <c:pt idx="221">
                  <c:v>28.07</c:v>
                </c:pt>
                <c:pt idx="222">
                  <c:v>28.0684</c:v>
                </c:pt>
                <c:pt idx="223">
                  <c:v>28.0666</c:v>
                </c:pt>
                <c:pt idx="224">
                  <c:v>28.0649</c:v>
                </c:pt>
                <c:pt idx="225">
                  <c:v>28.0636</c:v>
                </c:pt>
                <c:pt idx="226">
                  <c:v>28.0629</c:v>
                </c:pt>
                <c:pt idx="227">
                  <c:v>28.0632</c:v>
                </c:pt>
                <c:pt idx="228">
                  <c:v>28.0647</c:v>
                </c:pt>
                <c:pt idx="229">
                  <c:v>28.0678</c:v>
                </c:pt>
                <c:pt idx="230">
                  <c:v>28.0727</c:v>
                </c:pt>
                <c:pt idx="231">
                  <c:v>28.0796</c:v>
                </c:pt>
                <c:pt idx="232">
                  <c:v>28.089</c:v>
                </c:pt>
                <c:pt idx="233">
                  <c:v>28.1011</c:v>
                </c:pt>
                <c:pt idx="234">
                  <c:v>28.1161</c:v>
                </c:pt>
                <c:pt idx="235">
                  <c:v>28.1343</c:v>
                </c:pt>
                <c:pt idx="236">
                  <c:v>28.1561</c:v>
                </c:pt>
                <c:pt idx="237">
                  <c:v>28.1818</c:v>
                </c:pt>
                <c:pt idx="238">
                  <c:v>28.2115</c:v>
                </c:pt>
                <c:pt idx="239">
                  <c:v>28.2454</c:v>
                </c:pt>
                <c:pt idx="240">
                  <c:v>28.2834</c:v>
                </c:pt>
                <c:pt idx="241">
                  <c:v>28.3253</c:v>
                </c:pt>
                <c:pt idx="242">
                  <c:v>28.3712</c:v>
                </c:pt>
                <c:pt idx="243">
                  <c:v>28.4208</c:v>
                </c:pt>
                <c:pt idx="244">
                  <c:v>28.4741</c:v>
                </c:pt>
                <c:pt idx="245">
                  <c:v>28.5311</c:v>
                </c:pt>
                <c:pt idx="246">
                  <c:v>28.5915</c:v>
                </c:pt>
                <c:pt idx="247">
                  <c:v>28.6553</c:v>
                </c:pt>
                <c:pt idx="248">
                  <c:v>28.7223</c:v>
                </c:pt>
                <c:pt idx="249">
                  <c:v>28.7919</c:v>
                </c:pt>
                <c:pt idx="250">
                  <c:v>28.8633</c:v>
                </c:pt>
                <c:pt idx="251">
                  <c:v>28.9359</c:v>
                </c:pt>
                <c:pt idx="252">
                  <c:v>29.009</c:v>
                </c:pt>
                <c:pt idx="253">
                  <c:v>29.0819</c:v>
                </c:pt>
                <c:pt idx="254">
                  <c:v>29.154</c:v>
                </c:pt>
                <c:pt idx="255">
                  <c:v>29.2245</c:v>
                </c:pt>
                <c:pt idx="256">
                  <c:v>29.2931</c:v>
                </c:pt>
                <c:pt idx="257">
                  <c:v>29.359</c:v>
                </c:pt>
                <c:pt idx="258">
                  <c:v>29.4217</c:v>
                </c:pt>
                <c:pt idx="259">
                  <c:v>29.4806</c:v>
                </c:pt>
                <c:pt idx="260">
                  <c:v>29.5353</c:v>
                </c:pt>
                <c:pt idx="261">
                  <c:v>29.5852</c:v>
                </c:pt>
                <c:pt idx="262">
                  <c:v>29.6296</c:v>
                </c:pt>
                <c:pt idx="263">
                  <c:v>29.668</c:v>
                </c:pt>
                <c:pt idx="264">
                  <c:v>29.6999</c:v>
                </c:pt>
                <c:pt idx="265">
                  <c:v>29.7247</c:v>
                </c:pt>
                <c:pt idx="266">
                  <c:v>29.7419</c:v>
                </c:pt>
                <c:pt idx="267">
                  <c:v>29.751</c:v>
                </c:pt>
                <c:pt idx="268">
                  <c:v>29.7517</c:v>
                </c:pt>
                <c:pt idx="269">
                  <c:v>29.7445</c:v>
                </c:pt>
                <c:pt idx="270">
                  <c:v>29.73</c:v>
                </c:pt>
                <c:pt idx="271">
                  <c:v>29.7086</c:v>
                </c:pt>
                <c:pt idx="272">
                  <c:v>29.6809</c:v>
                </c:pt>
                <c:pt idx="273">
                  <c:v>29.6473</c:v>
                </c:pt>
                <c:pt idx="274">
                  <c:v>29.6085</c:v>
                </c:pt>
                <c:pt idx="275">
                  <c:v>29.5648</c:v>
                </c:pt>
                <c:pt idx="276">
                  <c:v>29.5169</c:v>
                </c:pt>
                <c:pt idx="277">
                  <c:v>29.4652</c:v>
                </c:pt>
                <c:pt idx="278">
                  <c:v>29.4103</c:v>
                </c:pt>
                <c:pt idx="279">
                  <c:v>29.3527</c:v>
                </c:pt>
                <c:pt idx="280">
                  <c:v>29.2929</c:v>
                </c:pt>
                <c:pt idx="281">
                  <c:v>29.2314</c:v>
                </c:pt>
                <c:pt idx="282">
                  <c:v>29.1687</c:v>
                </c:pt>
                <c:pt idx="283">
                  <c:v>29.1054</c:v>
                </c:pt>
                <c:pt idx="284">
                  <c:v>29.042</c:v>
                </c:pt>
                <c:pt idx="285">
                  <c:v>28.9787</c:v>
                </c:pt>
                <c:pt idx="286">
                  <c:v>28.916</c:v>
                </c:pt>
                <c:pt idx="287">
                  <c:v>28.854</c:v>
                </c:pt>
                <c:pt idx="288">
                  <c:v>28.793</c:v>
                </c:pt>
                <c:pt idx="289">
                  <c:v>28.7333</c:v>
                </c:pt>
                <c:pt idx="290">
                  <c:v>28.675</c:v>
                </c:pt>
                <c:pt idx="291">
                  <c:v>28.6185</c:v>
                </c:pt>
                <c:pt idx="292">
                  <c:v>28.5639</c:v>
                </c:pt>
                <c:pt idx="293">
                  <c:v>28.5114</c:v>
                </c:pt>
                <c:pt idx="294">
                  <c:v>28.4613</c:v>
                </c:pt>
                <c:pt idx="295">
                  <c:v>28.4139</c:v>
                </c:pt>
                <c:pt idx="296">
                  <c:v>28.3693</c:v>
                </c:pt>
                <c:pt idx="297">
                  <c:v>28.3278</c:v>
                </c:pt>
                <c:pt idx="298">
                  <c:v>28.2895</c:v>
                </c:pt>
                <c:pt idx="299">
                  <c:v>28.2548</c:v>
                </c:pt>
                <c:pt idx="300">
                  <c:v>28.2239</c:v>
                </c:pt>
                <c:pt idx="301">
                  <c:v>28.1969</c:v>
                </c:pt>
                <c:pt idx="302">
                  <c:v>28.1737</c:v>
                </c:pt>
                <c:pt idx="303">
                  <c:v>28.1543</c:v>
                </c:pt>
                <c:pt idx="304">
                  <c:v>28.1386</c:v>
                </c:pt>
                <c:pt idx="305">
                  <c:v>28.1263</c:v>
                </c:pt>
                <c:pt idx="306">
                  <c:v>28.1173</c:v>
                </c:pt>
                <c:pt idx="307">
                  <c:v>28.1112</c:v>
                </c:pt>
                <c:pt idx="308">
                  <c:v>28.1078</c:v>
                </c:pt>
                <c:pt idx="309">
                  <c:v>28.1068</c:v>
                </c:pt>
                <c:pt idx="310">
                  <c:v>28.1078</c:v>
                </c:pt>
                <c:pt idx="311">
                  <c:v>28.1107</c:v>
                </c:pt>
                <c:pt idx="312">
                  <c:v>28.1151</c:v>
                </c:pt>
                <c:pt idx="313">
                  <c:v>28.1207</c:v>
                </c:pt>
                <c:pt idx="314">
                  <c:v>28.1273</c:v>
                </c:pt>
                <c:pt idx="315">
                  <c:v>28.1346</c:v>
                </c:pt>
                <c:pt idx="316">
                  <c:v>28.1423</c:v>
                </c:pt>
                <c:pt idx="317">
                  <c:v>28.1501</c:v>
                </c:pt>
                <c:pt idx="318">
                  <c:v>28.1577</c:v>
                </c:pt>
                <c:pt idx="319">
                  <c:v>28.1649</c:v>
                </c:pt>
                <c:pt idx="320">
                  <c:v>28.1717</c:v>
                </c:pt>
                <c:pt idx="321">
                  <c:v>28.178</c:v>
                </c:pt>
                <c:pt idx="322">
                  <c:v>28.184</c:v>
                </c:pt>
                <c:pt idx="323">
                  <c:v>28.1895</c:v>
                </c:pt>
                <c:pt idx="324">
                  <c:v>28.1946</c:v>
                </c:pt>
                <c:pt idx="325">
                  <c:v>28.1993</c:v>
                </c:pt>
                <c:pt idx="326">
                  <c:v>28.2037</c:v>
                </c:pt>
                <c:pt idx="327">
                  <c:v>28.2076</c:v>
                </c:pt>
                <c:pt idx="328">
                  <c:v>28.2112</c:v>
                </c:pt>
                <c:pt idx="329">
                  <c:v>28.2144</c:v>
                </c:pt>
                <c:pt idx="330">
                  <c:v>28.2173</c:v>
                </c:pt>
                <c:pt idx="331">
                  <c:v>28.2199</c:v>
                </c:pt>
                <c:pt idx="332">
                  <c:v>28.2221</c:v>
                </c:pt>
                <c:pt idx="333">
                  <c:v>28.224</c:v>
                </c:pt>
                <c:pt idx="334">
                  <c:v>28.2256</c:v>
                </c:pt>
                <c:pt idx="335">
                  <c:v>28.2271</c:v>
                </c:pt>
                <c:pt idx="336">
                  <c:v>28.2285</c:v>
                </c:pt>
                <c:pt idx="337">
                  <c:v>28.2298</c:v>
                </c:pt>
                <c:pt idx="338">
                  <c:v>28.2314</c:v>
                </c:pt>
                <c:pt idx="339">
                  <c:v>28.2331</c:v>
                </c:pt>
                <c:pt idx="340">
                  <c:v>28.2351</c:v>
                </c:pt>
                <c:pt idx="341">
                  <c:v>28.2376</c:v>
                </c:pt>
                <c:pt idx="342">
                  <c:v>28.2406</c:v>
                </c:pt>
                <c:pt idx="343">
                  <c:v>28.2442</c:v>
                </c:pt>
                <c:pt idx="344">
                  <c:v>28.2485</c:v>
                </c:pt>
                <c:pt idx="345">
                  <c:v>28.2537</c:v>
                </c:pt>
                <c:pt idx="346">
                  <c:v>28.2598</c:v>
                </c:pt>
                <c:pt idx="347">
                  <c:v>28.2669</c:v>
                </c:pt>
                <c:pt idx="348">
                  <c:v>28.2751</c:v>
                </c:pt>
                <c:pt idx="349">
                  <c:v>28.2845</c:v>
                </c:pt>
                <c:pt idx="350">
                  <c:v>28.2953</c:v>
                </c:pt>
                <c:pt idx="351">
                  <c:v>28.3075</c:v>
                </c:pt>
                <c:pt idx="352">
                  <c:v>28.3211</c:v>
                </c:pt>
                <c:pt idx="353">
                  <c:v>28.3361</c:v>
                </c:pt>
                <c:pt idx="354">
                  <c:v>28.3525</c:v>
                </c:pt>
                <c:pt idx="355">
                  <c:v>28.37</c:v>
                </c:pt>
                <c:pt idx="356">
                  <c:v>28.3886</c:v>
                </c:pt>
                <c:pt idx="357">
                  <c:v>28.4083</c:v>
                </c:pt>
                <c:pt idx="358">
                  <c:v>28.4289</c:v>
                </c:pt>
                <c:pt idx="359">
                  <c:v>28.4503</c:v>
                </c:pt>
                <c:pt idx="360">
                  <c:v>28.4725</c:v>
                </c:pt>
                <c:pt idx="361">
                  <c:v>28.4953</c:v>
                </c:pt>
                <c:pt idx="362">
                  <c:v>28.5187</c:v>
                </c:pt>
                <c:pt idx="363">
                  <c:v>28.5425</c:v>
                </c:pt>
                <c:pt idx="364">
                  <c:v>28.5668</c:v>
                </c:pt>
                <c:pt idx="365">
                  <c:v>28.5913</c:v>
                </c:pt>
                <c:pt idx="366">
                  <c:v>28.616</c:v>
                </c:pt>
                <c:pt idx="367">
                  <c:v>28.6408</c:v>
                </c:pt>
                <c:pt idx="368">
                  <c:v>28.6655</c:v>
                </c:pt>
                <c:pt idx="369">
                  <c:v>28.6902</c:v>
                </c:pt>
                <c:pt idx="370">
                  <c:v>28.7148</c:v>
                </c:pt>
                <c:pt idx="371">
                  <c:v>28.739</c:v>
                </c:pt>
                <c:pt idx="372">
                  <c:v>28.763</c:v>
                </c:pt>
                <c:pt idx="373">
                  <c:v>28.7866</c:v>
                </c:pt>
                <c:pt idx="374">
                  <c:v>28.8097</c:v>
                </c:pt>
                <c:pt idx="375">
                  <c:v>28.8324</c:v>
                </c:pt>
                <c:pt idx="376">
                  <c:v>28.8547</c:v>
                </c:pt>
                <c:pt idx="377">
                  <c:v>28.8764</c:v>
                </c:pt>
                <c:pt idx="378">
                  <c:v>28.8976</c:v>
                </c:pt>
                <c:pt idx="379">
                  <c:v>28.9182</c:v>
                </c:pt>
                <c:pt idx="380">
                  <c:v>28.9382</c:v>
                </c:pt>
                <c:pt idx="381">
                  <c:v>28.9575</c:v>
                </c:pt>
                <c:pt idx="382">
                  <c:v>28.9761</c:v>
                </c:pt>
                <c:pt idx="383">
                  <c:v>28.994</c:v>
                </c:pt>
                <c:pt idx="384">
                  <c:v>29.0112</c:v>
                </c:pt>
                <c:pt idx="385">
                  <c:v>29.0275</c:v>
                </c:pt>
                <c:pt idx="386">
                  <c:v>29.0431</c:v>
                </c:pt>
                <c:pt idx="387">
                  <c:v>29.0578</c:v>
                </c:pt>
                <c:pt idx="388">
                  <c:v>29.0715</c:v>
                </c:pt>
                <c:pt idx="389">
                  <c:v>29.0844</c:v>
                </c:pt>
                <c:pt idx="390">
                  <c:v>29.0963</c:v>
                </c:pt>
                <c:pt idx="391">
                  <c:v>29.1072</c:v>
                </c:pt>
                <c:pt idx="392">
                  <c:v>29.117</c:v>
                </c:pt>
                <c:pt idx="393">
                  <c:v>29.1258</c:v>
                </c:pt>
                <c:pt idx="394">
                  <c:v>29.1335</c:v>
                </c:pt>
                <c:pt idx="395">
                  <c:v>29.14</c:v>
                </c:pt>
                <c:pt idx="396">
                  <c:v>29.1454</c:v>
                </c:pt>
                <c:pt idx="397">
                  <c:v>29.1495</c:v>
                </c:pt>
                <c:pt idx="398">
                  <c:v>29.1526</c:v>
                </c:pt>
                <c:pt idx="399">
                  <c:v>29.1546</c:v>
                </c:pt>
                <c:pt idx="400">
                  <c:v>29.1556</c:v>
                </c:pt>
                <c:pt idx="401">
                  <c:v>29.1557</c:v>
                </c:pt>
                <c:pt idx="402">
                  <c:v>29.155</c:v>
                </c:pt>
                <c:pt idx="403">
                  <c:v>29.1536</c:v>
                </c:pt>
                <c:pt idx="404">
                  <c:v>29.1516</c:v>
                </c:pt>
                <c:pt idx="405">
                  <c:v>29.1491</c:v>
                </c:pt>
                <c:pt idx="406">
                  <c:v>29.1461</c:v>
                </c:pt>
                <c:pt idx="407">
                  <c:v>29.1428</c:v>
                </c:pt>
                <c:pt idx="408">
                  <c:v>29.1392</c:v>
                </c:pt>
                <c:pt idx="409">
                  <c:v>29.1354</c:v>
                </c:pt>
                <c:pt idx="410">
                  <c:v>29.1316</c:v>
                </c:pt>
                <c:pt idx="411">
                  <c:v>29.1277</c:v>
                </c:pt>
                <c:pt idx="412">
                  <c:v>29.124</c:v>
                </c:pt>
                <c:pt idx="413">
                  <c:v>29.1205</c:v>
                </c:pt>
                <c:pt idx="414">
                  <c:v>29.1176</c:v>
                </c:pt>
                <c:pt idx="415">
                  <c:v>29.1153</c:v>
                </c:pt>
                <c:pt idx="416">
                  <c:v>29.1138</c:v>
                </c:pt>
                <c:pt idx="417">
                  <c:v>29.1133</c:v>
                </c:pt>
                <c:pt idx="418">
                  <c:v>29.114</c:v>
                </c:pt>
                <c:pt idx="419">
                  <c:v>29.1161</c:v>
                </c:pt>
                <c:pt idx="420">
                  <c:v>29.1197</c:v>
                </c:pt>
                <c:pt idx="421">
                  <c:v>29.125</c:v>
                </c:pt>
                <c:pt idx="422">
                  <c:v>29.1322</c:v>
                </c:pt>
                <c:pt idx="423">
                  <c:v>29.1415</c:v>
                </c:pt>
                <c:pt idx="424">
                  <c:v>29.1528</c:v>
                </c:pt>
                <c:pt idx="425">
                  <c:v>29.1661</c:v>
                </c:pt>
                <c:pt idx="426">
                  <c:v>29.1816</c:v>
                </c:pt>
                <c:pt idx="427">
                  <c:v>29.1991</c:v>
                </c:pt>
                <c:pt idx="428">
                  <c:v>29.2186</c:v>
                </c:pt>
                <c:pt idx="429">
                  <c:v>29.2402</c:v>
                </c:pt>
                <c:pt idx="430">
                  <c:v>29.2639</c:v>
                </c:pt>
                <c:pt idx="431">
                  <c:v>29.2896</c:v>
                </c:pt>
                <c:pt idx="432">
                  <c:v>29.3173</c:v>
                </c:pt>
                <c:pt idx="433">
                  <c:v>29.3471</c:v>
                </c:pt>
                <c:pt idx="434">
                  <c:v>29.3789</c:v>
                </c:pt>
                <c:pt idx="435">
                  <c:v>29.4128</c:v>
                </c:pt>
                <c:pt idx="436">
                  <c:v>29.4486</c:v>
                </c:pt>
                <c:pt idx="437">
                  <c:v>29.4863</c:v>
                </c:pt>
                <c:pt idx="438">
                  <c:v>29.5256</c:v>
                </c:pt>
                <c:pt idx="439">
                  <c:v>29.5661</c:v>
                </c:pt>
                <c:pt idx="440">
                  <c:v>29.6074</c:v>
                </c:pt>
                <c:pt idx="441">
                  <c:v>29.6492</c:v>
                </c:pt>
                <c:pt idx="442">
                  <c:v>29.6911</c:v>
                </c:pt>
                <c:pt idx="443">
                  <c:v>29.7326</c:v>
                </c:pt>
                <c:pt idx="444">
                  <c:v>29.7733</c:v>
                </c:pt>
                <c:pt idx="445">
                  <c:v>29.813</c:v>
                </c:pt>
                <c:pt idx="446">
                  <c:v>29.8511</c:v>
                </c:pt>
                <c:pt idx="447">
                  <c:v>29.8873</c:v>
                </c:pt>
                <c:pt idx="448">
                  <c:v>29.9215</c:v>
                </c:pt>
                <c:pt idx="449">
                  <c:v>29.9533</c:v>
                </c:pt>
                <c:pt idx="450">
                  <c:v>29.9829</c:v>
                </c:pt>
                <c:pt idx="451">
                  <c:v>30.0099</c:v>
                </c:pt>
                <c:pt idx="452">
                  <c:v>30.0342</c:v>
                </c:pt>
                <c:pt idx="453">
                  <c:v>30.0558</c:v>
                </c:pt>
                <c:pt idx="454">
                  <c:v>30.0746</c:v>
                </c:pt>
                <c:pt idx="455">
                  <c:v>30.0903</c:v>
                </c:pt>
                <c:pt idx="456">
                  <c:v>30.1029</c:v>
                </c:pt>
                <c:pt idx="457">
                  <c:v>30.1122</c:v>
                </c:pt>
                <c:pt idx="458">
                  <c:v>30.1181</c:v>
                </c:pt>
                <c:pt idx="459">
                  <c:v>30.1206</c:v>
                </c:pt>
                <c:pt idx="460">
                  <c:v>30.1194</c:v>
                </c:pt>
                <c:pt idx="461">
                  <c:v>30.1144</c:v>
                </c:pt>
                <c:pt idx="462">
                  <c:v>30.1055</c:v>
                </c:pt>
                <c:pt idx="463">
                  <c:v>30.0928</c:v>
                </c:pt>
                <c:pt idx="464">
                  <c:v>30.0764</c:v>
                </c:pt>
                <c:pt idx="465">
                  <c:v>30.0569</c:v>
                </c:pt>
                <c:pt idx="466">
                  <c:v>30.0348</c:v>
                </c:pt>
                <c:pt idx="467">
                  <c:v>30.0104</c:v>
                </c:pt>
                <c:pt idx="468">
                  <c:v>29.9842</c:v>
                </c:pt>
                <c:pt idx="469">
                  <c:v>29.9566</c:v>
                </c:pt>
                <c:pt idx="470">
                  <c:v>29.9281</c:v>
                </c:pt>
                <c:pt idx="471">
                  <c:v>29.8992</c:v>
                </c:pt>
                <c:pt idx="472">
                  <c:v>29.8702</c:v>
                </c:pt>
                <c:pt idx="473">
                  <c:v>29.8417</c:v>
                </c:pt>
                <c:pt idx="474">
                  <c:v>29.814</c:v>
                </c:pt>
                <c:pt idx="475">
                  <c:v>29.7876</c:v>
                </c:pt>
                <c:pt idx="476">
                  <c:v>29.7629</c:v>
                </c:pt>
                <c:pt idx="477">
                  <c:v>29.7405</c:v>
                </c:pt>
                <c:pt idx="478">
                  <c:v>29.7206</c:v>
                </c:pt>
                <c:pt idx="479">
                  <c:v>29.7038</c:v>
                </c:pt>
                <c:pt idx="480">
                  <c:v>29.6902</c:v>
                </c:pt>
                <c:pt idx="481">
                  <c:v>29.6798</c:v>
                </c:pt>
                <c:pt idx="482">
                  <c:v>29.6724</c:v>
                </c:pt>
                <c:pt idx="483">
                  <c:v>29.668</c:v>
                </c:pt>
                <c:pt idx="484">
                  <c:v>29.6666</c:v>
                </c:pt>
                <c:pt idx="485">
                  <c:v>29.6681</c:v>
                </c:pt>
                <c:pt idx="486">
                  <c:v>29.6725</c:v>
                </c:pt>
                <c:pt idx="487">
                  <c:v>29.6796</c:v>
                </c:pt>
                <c:pt idx="488">
                  <c:v>29.6894</c:v>
                </c:pt>
                <c:pt idx="489">
                  <c:v>29.7019</c:v>
                </c:pt>
                <c:pt idx="490">
                  <c:v>29.717</c:v>
                </c:pt>
                <c:pt idx="491">
                  <c:v>29.7346</c:v>
                </c:pt>
                <c:pt idx="492">
                  <c:v>29.7544</c:v>
                </c:pt>
                <c:pt idx="493">
                  <c:v>29.7759</c:v>
                </c:pt>
                <c:pt idx="494">
                  <c:v>29.7988</c:v>
                </c:pt>
                <c:pt idx="495">
                  <c:v>29.8224</c:v>
                </c:pt>
                <c:pt idx="496">
                  <c:v>29.8463</c:v>
                </c:pt>
                <c:pt idx="497">
                  <c:v>29.87</c:v>
                </c:pt>
                <c:pt idx="498">
                  <c:v>29.893</c:v>
                </c:pt>
                <c:pt idx="499">
                  <c:v>29.9147</c:v>
                </c:pt>
                <c:pt idx="500">
                  <c:v>29.9347</c:v>
                </c:pt>
                <c:pt idx="501">
                  <c:v>29.9525</c:v>
                </c:pt>
                <c:pt idx="502">
                  <c:v>29.9678</c:v>
                </c:pt>
                <c:pt idx="503">
                  <c:v>29.9808</c:v>
                </c:pt>
                <c:pt idx="504">
                  <c:v>29.9915</c:v>
                </c:pt>
                <c:pt idx="505">
                  <c:v>30.0001</c:v>
                </c:pt>
                <c:pt idx="506">
                  <c:v>30.0068</c:v>
                </c:pt>
                <c:pt idx="507">
                  <c:v>30.0117</c:v>
                </c:pt>
                <c:pt idx="508">
                  <c:v>30.0151</c:v>
                </c:pt>
                <c:pt idx="509">
                  <c:v>30.0169</c:v>
                </c:pt>
                <c:pt idx="510">
                  <c:v>30.0175</c:v>
                </c:pt>
                <c:pt idx="511">
                  <c:v>30.0169</c:v>
                </c:pt>
                <c:pt idx="512">
                  <c:v>30.0154</c:v>
                </c:pt>
                <c:pt idx="513">
                  <c:v>30.013</c:v>
                </c:pt>
                <c:pt idx="514">
                  <c:v>30.0099</c:v>
                </c:pt>
                <c:pt idx="515">
                  <c:v>30.0063</c:v>
                </c:pt>
                <c:pt idx="516">
                  <c:v>30.0023</c:v>
                </c:pt>
                <c:pt idx="517">
                  <c:v>29.9981</c:v>
                </c:pt>
                <c:pt idx="518">
                  <c:v>29.9937</c:v>
                </c:pt>
                <c:pt idx="519">
                  <c:v>29.9894</c:v>
                </c:pt>
                <c:pt idx="520">
                  <c:v>29.9852</c:v>
                </c:pt>
                <c:pt idx="521">
                  <c:v>29.9813</c:v>
                </c:pt>
                <c:pt idx="522">
                  <c:v>29.9778</c:v>
                </c:pt>
                <c:pt idx="523">
                  <c:v>29.9749</c:v>
                </c:pt>
                <c:pt idx="524">
                  <c:v>29.9727</c:v>
                </c:pt>
                <c:pt idx="525">
                  <c:v>29.9714</c:v>
                </c:pt>
                <c:pt idx="526">
                  <c:v>29.9711</c:v>
                </c:pt>
                <c:pt idx="527">
                  <c:v>29.9719</c:v>
                </c:pt>
                <c:pt idx="528">
                  <c:v>29.9739</c:v>
                </c:pt>
                <c:pt idx="529">
                  <c:v>29.9769</c:v>
                </c:pt>
                <c:pt idx="530">
                  <c:v>29.9808</c:v>
                </c:pt>
                <c:pt idx="531">
                  <c:v>29.9852</c:v>
                </c:pt>
                <c:pt idx="532">
                  <c:v>29.9899</c:v>
                </c:pt>
                <c:pt idx="533">
                  <c:v>29.9947</c:v>
                </c:pt>
                <c:pt idx="534">
                  <c:v>29.9994</c:v>
                </c:pt>
                <c:pt idx="535">
                  <c:v>30.0038</c:v>
                </c:pt>
                <c:pt idx="536">
                  <c:v>30.0075</c:v>
                </c:pt>
                <c:pt idx="537">
                  <c:v>30.0104</c:v>
                </c:pt>
                <c:pt idx="538">
                  <c:v>30.0122</c:v>
                </c:pt>
                <c:pt idx="539">
                  <c:v>30.0127</c:v>
                </c:pt>
                <c:pt idx="540">
                  <c:v>30.0116</c:v>
                </c:pt>
                <c:pt idx="541">
                  <c:v>30.0088</c:v>
                </c:pt>
                <c:pt idx="542">
                  <c:v>30.0041</c:v>
                </c:pt>
                <c:pt idx="543">
                  <c:v>29.9975</c:v>
                </c:pt>
                <c:pt idx="544">
                  <c:v>29.9895</c:v>
                </c:pt>
                <c:pt idx="545">
                  <c:v>29.9801</c:v>
                </c:pt>
                <c:pt idx="546">
                  <c:v>29.9696</c:v>
                </c:pt>
                <c:pt idx="547">
                  <c:v>29.9583</c:v>
                </c:pt>
                <c:pt idx="548">
                  <c:v>29.9464</c:v>
                </c:pt>
                <c:pt idx="549">
                  <c:v>29.934</c:v>
                </c:pt>
                <c:pt idx="550">
                  <c:v>29.9216</c:v>
                </c:pt>
                <c:pt idx="551">
                  <c:v>29.9092</c:v>
                </c:pt>
                <c:pt idx="552">
                  <c:v>29.8971</c:v>
                </c:pt>
                <c:pt idx="553">
                  <c:v>29.8855</c:v>
                </c:pt>
                <c:pt idx="554">
                  <c:v>29.8748</c:v>
                </c:pt>
                <c:pt idx="555">
                  <c:v>29.865</c:v>
                </c:pt>
                <c:pt idx="556">
                  <c:v>29.8565</c:v>
                </c:pt>
                <c:pt idx="557">
                  <c:v>29.8494</c:v>
                </c:pt>
                <c:pt idx="558">
                  <c:v>29.8439</c:v>
                </c:pt>
                <c:pt idx="559">
                  <c:v>29.8401</c:v>
                </c:pt>
                <c:pt idx="560">
                  <c:v>29.8382</c:v>
                </c:pt>
                <c:pt idx="561">
                  <c:v>29.8383</c:v>
                </c:pt>
                <c:pt idx="562">
                  <c:v>29.8408</c:v>
                </c:pt>
                <c:pt idx="563">
                  <c:v>29.8456</c:v>
                </c:pt>
                <c:pt idx="564">
                  <c:v>29.853</c:v>
                </c:pt>
                <c:pt idx="565">
                  <c:v>29.8632</c:v>
                </c:pt>
                <c:pt idx="566">
                  <c:v>29.8763</c:v>
                </c:pt>
                <c:pt idx="567">
                  <c:v>29.8925</c:v>
                </c:pt>
                <c:pt idx="568">
                  <c:v>29.9116</c:v>
                </c:pt>
                <c:pt idx="569">
                  <c:v>29.9333</c:v>
                </c:pt>
                <c:pt idx="570">
                  <c:v>29.9574</c:v>
                </c:pt>
                <c:pt idx="571">
                  <c:v>29.9836</c:v>
                </c:pt>
                <c:pt idx="572">
                  <c:v>30.0116</c:v>
                </c:pt>
                <c:pt idx="573">
                  <c:v>30.0411</c:v>
                </c:pt>
                <c:pt idx="574">
                  <c:v>30.0717</c:v>
                </c:pt>
                <c:pt idx="575">
                  <c:v>30.1033</c:v>
                </c:pt>
                <c:pt idx="576">
                  <c:v>30.1355</c:v>
                </c:pt>
                <c:pt idx="577">
                  <c:v>30.168</c:v>
                </c:pt>
                <c:pt idx="578">
                  <c:v>30.2006</c:v>
                </c:pt>
                <c:pt idx="579">
                  <c:v>30.233</c:v>
                </c:pt>
                <c:pt idx="580">
                  <c:v>30.2651</c:v>
                </c:pt>
                <c:pt idx="581">
                  <c:v>30.2968</c:v>
                </c:pt>
                <c:pt idx="582">
                  <c:v>30.3278</c:v>
                </c:pt>
                <c:pt idx="583">
                  <c:v>30.358</c:v>
                </c:pt>
                <c:pt idx="584">
                  <c:v>30.3874</c:v>
                </c:pt>
                <c:pt idx="585">
                  <c:v>30.4157</c:v>
                </c:pt>
                <c:pt idx="586">
                  <c:v>30.4428</c:v>
                </c:pt>
                <c:pt idx="587">
                  <c:v>30.4687</c:v>
                </c:pt>
                <c:pt idx="588">
                  <c:v>30.4931</c:v>
                </c:pt>
                <c:pt idx="589">
                  <c:v>30.5161</c:v>
                </c:pt>
                <c:pt idx="590">
                  <c:v>30.5374</c:v>
                </c:pt>
                <c:pt idx="591">
                  <c:v>30.5569</c:v>
                </c:pt>
                <c:pt idx="592">
                  <c:v>30.5746</c:v>
                </c:pt>
                <c:pt idx="593">
                  <c:v>30.5902</c:v>
                </c:pt>
                <c:pt idx="594">
                  <c:v>30.6037</c:v>
                </c:pt>
                <c:pt idx="595">
                  <c:v>30.615</c:v>
                </c:pt>
                <c:pt idx="596">
                  <c:v>30.6238</c:v>
                </c:pt>
                <c:pt idx="597">
                  <c:v>30.6302</c:v>
                </c:pt>
                <c:pt idx="598">
                  <c:v>30.634</c:v>
                </c:pt>
                <c:pt idx="599">
                  <c:v>30.635</c:v>
                </c:pt>
                <c:pt idx="600">
                  <c:v>30.6331</c:v>
                </c:pt>
                <c:pt idx="601">
                  <c:v>30.6283</c:v>
                </c:pt>
                <c:pt idx="602">
                  <c:v>30.6206</c:v>
                </c:pt>
                <c:pt idx="603">
                  <c:v>30.6101</c:v>
                </c:pt>
                <c:pt idx="604">
                  <c:v>30.5969</c:v>
                </c:pt>
                <c:pt idx="605">
                  <c:v>30.5813</c:v>
                </c:pt>
                <c:pt idx="606">
                  <c:v>30.5633</c:v>
                </c:pt>
                <c:pt idx="607">
                  <c:v>30.5431</c:v>
                </c:pt>
                <c:pt idx="608">
                  <c:v>30.5208</c:v>
                </c:pt>
                <c:pt idx="609">
                  <c:v>30.4965</c:v>
                </c:pt>
                <c:pt idx="610">
                  <c:v>30.4705</c:v>
                </c:pt>
                <c:pt idx="611">
                  <c:v>30.4428</c:v>
                </c:pt>
                <c:pt idx="612">
                  <c:v>30.4135</c:v>
                </c:pt>
                <c:pt idx="613">
                  <c:v>30.3829</c:v>
                </c:pt>
                <c:pt idx="614">
                  <c:v>30.351</c:v>
                </c:pt>
                <c:pt idx="615">
                  <c:v>30.3181</c:v>
                </c:pt>
                <c:pt idx="616">
                  <c:v>30.2841</c:v>
                </c:pt>
                <c:pt idx="617">
                  <c:v>30.2494</c:v>
                </c:pt>
                <c:pt idx="618">
                  <c:v>30.2139</c:v>
                </c:pt>
                <c:pt idx="619">
                  <c:v>30.1779</c:v>
                </c:pt>
                <c:pt idx="620">
                  <c:v>30.1415</c:v>
                </c:pt>
                <c:pt idx="621">
                  <c:v>30.1047</c:v>
                </c:pt>
                <c:pt idx="622">
                  <c:v>30.0679</c:v>
                </c:pt>
                <c:pt idx="623">
                  <c:v>30.031</c:v>
                </c:pt>
                <c:pt idx="624">
                  <c:v>29.9943</c:v>
                </c:pt>
                <c:pt idx="625">
                  <c:v>29.9578</c:v>
                </c:pt>
                <c:pt idx="626">
                  <c:v>29.9217</c:v>
                </c:pt>
                <c:pt idx="627">
                  <c:v>29.8861</c:v>
                </c:pt>
                <c:pt idx="628">
                  <c:v>29.8513</c:v>
                </c:pt>
                <c:pt idx="629">
                  <c:v>29.8174</c:v>
                </c:pt>
                <c:pt idx="630">
                  <c:v>29.7845</c:v>
                </c:pt>
                <c:pt idx="631">
                  <c:v>29.7528</c:v>
                </c:pt>
                <c:pt idx="632">
                  <c:v>29.7225</c:v>
                </c:pt>
                <c:pt idx="633">
                  <c:v>29.6937</c:v>
                </c:pt>
                <c:pt idx="634">
                  <c:v>29.6665</c:v>
                </c:pt>
                <c:pt idx="635">
                  <c:v>29.6411</c:v>
                </c:pt>
                <c:pt idx="636">
                  <c:v>29.6176</c:v>
                </c:pt>
                <c:pt idx="637">
                  <c:v>29.596</c:v>
                </c:pt>
                <c:pt idx="638">
                  <c:v>29.5762</c:v>
                </c:pt>
                <c:pt idx="639">
                  <c:v>29.5583</c:v>
                </c:pt>
                <c:pt idx="640">
                  <c:v>29.5423</c:v>
                </c:pt>
                <c:pt idx="641">
                  <c:v>29.5282</c:v>
                </c:pt>
                <c:pt idx="642">
                  <c:v>29.5159</c:v>
                </c:pt>
                <c:pt idx="643">
                  <c:v>29.5055</c:v>
                </c:pt>
                <c:pt idx="644">
                  <c:v>29.497</c:v>
                </c:pt>
                <c:pt idx="645">
                  <c:v>29.4904</c:v>
                </c:pt>
                <c:pt idx="646">
                  <c:v>29.4856</c:v>
                </c:pt>
                <c:pt idx="647">
                  <c:v>29.4828</c:v>
                </c:pt>
                <c:pt idx="648">
                  <c:v>29.4817</c:v>
                </c:pt>
                <c:pt idx="649">
                  <c:v>29.4826</c:v>
                </c:pt>
                <c:pt idx="650">
                  <c:v>29.4853</c:v>
                </c:pt>
                <c:pt idx="651">
                  <c:v>29.4896</c:v>
                </c:pt>
                <c:pt idx="652">
                  <c:v>29.4956</c:v>
                </c:pt>
                <c:pt idx="653">
                  <c:v>29.5031</c:v>
                </c:pt>
                <c:pt idx="654">
                  <c:v>29.5119</c:v>
                </c:pt>
                <c:pt idx="655">
                  <c:v>29.522</c:v>
                </c:pt>
                <c:pt idx="656">
                  <c:v>29.5333</c:v>
                </c:pt>
                <c:pt idx="657">
                  <c:v>29.5456</c:v>
                </c:pt>
                <c:pt idx="658">
                  <c:v>29.5588</c:v>
                </c:pt>
                <c:pt idx="659">
                  <c:v>29.5729</c:v>
                </c:pt>
                <c:pt idx="660">
                  <c:v>29.5877</c:v>
                </c:pt>
                <c:pt idx="661">
                  <c:v>29.603</c:v>
                </c:pt>
                <c:pt idx="662">
                  <c:v>29.6189</c:v>
                </c:pt>
                <c:pt idx="663">
                  <c:v>29.6351</c:v>
                </c:pt>
                <c:pt idx="664">
                  <c:v>29.6516</c:v>
                </c:pt>
                <c:pt idx="665">
                  <c:v>29.6683</c:v>
                </c:pt>
                <c:pt idx="666">
                  <c:v>29.685</c:v>
                </c:pt>
                <c:pt idx="667">
                  <c:v>29.7016</c:v>
                </c:pt>
                <c:pt idx="668">
                  <c:v>29.7181</c:v>
                </c:pt>
                <c:pt idx="669">
                  <c:v>29.7343</c:v>
                </c:pt>
                <c:pt idx="670">
                  <c:v>29.7502</c:v>
                </c:pt>
                <c:pt idx="671">
                  <c:v>29.7657</c:v>
                </c:pt>
                <c:pt idx="672">
                  <c:v>29.7808</c:v>
                </c:pt>
                <c:pt idx="673">
                  <c:v>29.7954</c:v>
                </c:pt>
                <c:pt idx="674">
                  <c:v>29.8094</c:v>
                </c:pt>
                <c:pt idx="675">
                  <c:v>29.8227</c:v>
                </c:pt>
                <c:pt idx="676">
                  <c:v>29.8353</c:v>
                </c:pt>
                <c:pt idx="677">
                  <c:v>29.8472</c:v>
                </c:pt>
                <c:pt idx="678">
                  <c:v>29.8583</c:v>
                </c:pt>
                <c:pt idx="679">
                  <c:v>29.8684</c:v>
                </c:pt>
                <c:pt idx="680">
                  <c:v>29.8776</c:v>
                </c:pt>
                <c:pt idx="681">
                  <c:v>29.8858</c:v>
                </c:pt>
                <c:pt idx="682">
                  <c:v>29.8929</c:v>
                </c:pt>
                <c:pt idx="683">
                  <c:v>29.8988</c:v>
                </c:pt>
                <c:pt idx="684">
                  <c:v>29.9035</c:v>
                </c:pt>
                <c:pt idx="685">
                  <c:v>29.907</c:v>
                </c:pt>
                <c:pt idx="686">
                  <c:v>29.9091</c:v>
                </c:pt>
                <c:pt idx="687">
                  <c:v>29.9098</c:v>
                </c:pt>
                <c:pt idx="688">
                  <c:v>29.909</c:v>
                </c:pt>
                <c:pt idx="689">
                  <c:v>29.9067</c:v>
                </c:pt>
                <c:pt idx="690">
                  <c:v>29.9028</c:v>
                </c:pt>
                <c:pt idx="691">
                  <c:v>29.8972</c:v>
                </c:pt>
                <c:pt idx="692">
                  <c:v>29.8899</c:v>
                </c:pt>
                <c:pt idx="693">
                  <c:v>29.8808</c:v>
                </c:pt>
                <c:pt idx="694">
                  <c:v>29.8699</c:v>
                </c:pt>
                <c:pt idx="695">
                  <c:v>29.8572</c:v>
                </c:pt>
                <c:pt idx="696">
                  <c:v>29.8428</c:v>
                </c:pt>
                <c:pt idx="697">
                  <c:v>29.8267</c:v>
                </c:pt>
                <c:pt idx="698">
                  <c:v>29.8089</c:v>
                </c:pt>
                <c:pt idx="699">
                  <c:v>29.7895</c:v>
                </c:pt>
                <c:pt idx="700">
                  <c:v>29.7684</c:v>
                </c:pt>
                <c:pt idx="701">
                  <c:v>29.7459</c:v>
                </c:pt>
                <c:pt idx="702">
                  <c:v>29.7218</c:v>
                </c:pt>
                <c:pt idx="703">
                  <c:v>29.6962</c:v>
                </c:pt>
                <c:pt idx="704">
                  <c:v>29.6692</c:v>
                </c:pt>
                <c:pt idx="705">
                  <c:v>29.6408</c:v>
                </c:pt>
                <c:pt idx="706">
                  <c:v>29.611</c:v>
                </c:pt>
                <c:pt idx="707">
                  <c:v>29.5799</c:v>
                </c:pt>
                <c:pt idx="708">
                  <c:v>29.5474</c:v>
                </c:pt>
                <c:pt idx="709">
                  <c:v>29.5138</c:v>
                </c:pt>
                <c:pt idx="710">
                  <c:v>29.4788</c:v>
                </c:pt>
                <c:pt idx="711">
                  <c:v>29.4428</c:v>
                </c:pt>
                <c:pt idx="712">
                  <c:v>29.4056</c:v>
                </c:pt>
                <c:pt idx="713">
                  <c:v>29.3675</c:v>
                </c:pt>
                <c:pt idx="714">
                  <c:v>29.3285</c:v>
                </c:pt>
                <c:pt idx="715">
                  <c:v>29.2886</c:v>
                </c:pt>
                <c:pt idx="716">
                  <c:v>29.2481</c:v>
                </c:pt>
                <c:pt idx="717">
                  <c:v>29.2068</c:v>
                </c:pt>
                <c:pt idx="718">
                  <c:v>29.165</c:v>
                </c:pt>
                <c:pt idx="719">
                  <c:v>29.1227</c:v>
                </c:pt>
                <c:pt idx="720">
                  <c:v>29.0799</c:v>
                </c:pt>
                <c:pt idx="721">
                  <c:v>29.0368</c:v>
                </c:pt>
                <c:pt idx="722">
                  <c:v>28.9934</c:v>
                </c:pt>
                <c:pt idx="723">
                  <c:v>28.9498</c:v>
                </c:pt>
                <c:pt idx="724">
                  <c:v>28.906</c:v>
                </c:pt>
                <c:pt idx="725">
                  <c:v>28.8622</c:v>
                </c:pt>
                <c:pt idx="726">
                  <c:v>28.8184</c:v>
                </c:pt>
                <c:pt idx="727">
                  <c:v>28.7747</c:v>
                </c:pt>
                <c:pt idx="728">
                  <c:v>28.7312</c:v>
                </c:pt>
                <c:pt idx="729">
                  <c:v>28.6879</c:v>
                </c:pt>
                <c:pt idx="730">
                  <c:v>28.6449</c:v>
                </c:pt>
                <c:pt idx="731">
                  <c:v>28.6024</c:v>
                </c:pt>
                <c:pt idx="732">
                  <c:v>28.5603</c:v>
                </c:pt>
                <c:pt idx="733">
                  <c:v>28.5187</c:v>
                </c:pt>
                <c:pt idx="734">
                  <c:v>28.4778</c:v>
                </c:pt>
                <c:pt idx="735">
                  <c:v>28.4376</c:v>
                </c:pt>
                <c:pt idx="736">
                  <c:v>28.3981</c:v>
                </c:pt>
                <c:pt idx="737">
                  <c:v>28.3593</c:v>
                </c:pt>
                <c:pt idx="738">
                  <c:v>28.3213</c:v>
                </c:pt>
                <c:pt idx="739">
                  <c:v>28.2841</c:v>
                </c:pt>
                <c:pt idx="740">
                  <c:v>28.2477</c:v>
                </c:pt>
                <c:pt idx="741">
                  <c:v>28.2121</c:v>
                </c:pt>
                <c:pt idx="742">
                  <c:v>28.1773</c:v>
                </c:pt>
                <c:pt idx="743">
                  <c:v>28.1435</c:v>
                </c:pt>
                <c:pt idx="744">
                  <c:v>28.1105</c:v>
                </c:pt>
                <c:pt idx="745">
                  <c:v>28.0785</c:v>
                </c:pt>
                <c:pt idx="746">
                  <c:v>28.0472</c:v>
                </c:pt>
                <c:pt idx="747">
                  <c:v>28.0169</c:v>
                </c:pt>
                <c:pt idx="748">
                  <c:v>27.9873</c:v>
                </c:pt>
                <c:pt idx="749">
                  <c:v>27.9586</c:v>
                </c:pt>
                <c:pt idx="750">
                  <c:v>27.9307</c:v>
                </c:pt>
                <c:pt idx="751">
                  <c:v>27.9036</c:v>
                </c:pt>
                <c:pt idx="752">
                  <c:v>27.8772</c:v>
                </c:pt>
                <c:pt idx="753">
                  <c:v>27.8516</c:v>
                </c:pt>
                <c:pt idx="754">
                  <c:v>27.8267</c:v>
                </c:pt>
                <c:pt idx="755">
                  <c:v>27.8025</c:v>
                </c:pt>
                <c:pt idx="756">
                  <c:v>27.779</c:v>
                </c:pt>
                <c:pt idx="757">
                  <c:v>27.756</c:v>
                </c:pt>
                <c:pt idx="758">
                  <c:v>27.7336</c:v>
                </c:pt>
                <c:pt idx="759">
                  <c:v>27.7117</c:v>
                </c:pt>
                <c:pt idx="760">
                  <c:v>27.6901</c:v>
                </c:pt>
                <c:pt idx="761">
                  <c:v>27.6689</c:v>
                </c:pt>
                <c:pt idx="762">
                  <c:v>27.648</c:v>
                </c:pt>
                <c:pt idx="763">
                  <c:v>27.6274</c:v>
                </c:pt>
                <c:pt idx="764">
                  <c:v>27.607</c:v>
                </c:pt>
                <c:pt idx="765">
                  <c:v>27.5868</c:v>
                </c:pt>
                <c:pt idx="766">
                  <c:v>27.5667</c:v>
                </c:pt>
                <c:pt idx="767">
                  <c:v>27.5468</c:v>
                </c:pt>
                <c:pt idx="768">
                  <c:v>27.5269</c:v>
                </c:pt>
                <c:pt idx="769">
                  <c:v>27.5071</c:v>
                </c:pt>
                <c:pt idx="770">
                  <c:v>27.4873</c:v>
                </c:pt>
                <c:pt idx="771">
                  <c:v>27.4674</c:v>
                </c:pt>
                <c:pt idx="772">
                  <c:v>27.4474</c:v>
                </c:pt>
                <c:pt idx="773">
                  <c:v>27.4274</c:v>
                </c:pt>
                <c:pt idx="774">
                  <c:v>27.4072</c:v>
                </c:pt>
                <c:pt idx="775">
                  <c:v>27.3868</c:v>
                </c:pt>
                <c:pt idx="776">
                  <c:v>27.3661</c:v>
                </c:pt>
                <c:pt idx="777">
                  <c:v>27.3452</c:v>
                </c:pt>
                <c:pt idx="778">
                  <c:v>27.324</c:v>
                </c:pt>
                <c:pt idx="779">
                  <c:v>27.3024</c:v>
                </c:pt>
                <c:pt idx="780">
                  <c:v>27.2805</c:v>
                </c:pt>
                <c:pt idx="781">
                  <c:v>27.2581</c:v>
                </c:pt>
                <c:pt idx="782">
                  <c:v>27.2355</c:v>
                </c:pt>
                <c:pt idx="783">
                  <c:v>27.2125</c:v>
                </c:pt>
                <c:pt idx="784">
                  <c:v>27.1893</c:v>
                </c:pt>
                <c:pt idx="785">
                  <c:v>27.1659</c:v>
                </c:pt>
                <c:pt idx="786">
                  <c:v>27.1423</c:v>
                </c:pt>
                <c:pt idx="787">
                  <c:v>27.1186</c:v>
                </c:pt>
                <c:pt idx="788">
                  <c:v>27.0949</c:v>
                </c:pt>
                <c:pt idx="789">
                  <c:v>27.0712</c:v>
                </c:pt>
                <c:pt idx="790">
                  <c:v>27.0475</c:v>
                </c:pt>
                <c:pt idx="791">
                  <c:v>27.0238</c:v>
                </c:pt>
                <c:pt idx="792">
                  <c:v>27.0004</c:v>
                </c:pt>
                <c:pt idx="793">
                  <c:v>26.9771</c:v>
                </c:pt>
                <c:pt idx="794">
                  <c:v>26.9541</c:v>
                </c:pt>
                <c:pt idx="795">
                  <c:v>26.9314</c:v>
                </c:pt>
                <c:pt idx="796">
                  <c:v>26.9091</c:v>
                </c:pt>
                <c:pt idx="797">
                  <c:v>26.8871</c:v>
                </c:pt>
                <c:pt idx="798">
                  <c:v>26.8655</c:v>
                </c:pt>
                <c:pt idx="799">
                  <c:v>26.8444</c:v>
                </c:pt>
                <c:pt idx="800">
                  <c:v>26.8237</c:v>
                </c:pt>
                <c:pt idx="801">
                  <c:v>26.8035</c:v>
                </c:pt>
                <c:pt idx="802">
                  <c:v>26.7837</c:v>
                </c:pt>
                <c:pt idx="803">
                  <c:v>26.7645</c:v>
                </c:pt>
                <c:pt idx="804">
                  <c:v>26.7458</c:v>
                </c:pt>
                <c:pt idx="805">
                  <c:v>26.7277</c:v>
                </c:pt>
                <c:pt idx="806">
                  <c:v>26.7101</c:v>
                </c:pt>
                <c:pt idx="807">
                  <c:v>26.6932</c:v>
                </c:pt>
                <c:pt idx="808">
                  <c:v>26.6769</c:v>
                </c:pt>
                <c:pt idx="809">
                  <c:v>26.6612</c:v>
                </c:pt>
                <c:pt idx="810">
                  <c:v>26.6462</c:v>
                </c:pt>
                <c:pt idx="811">
                  <c:v>26.6319</c:v>
                </c:pt>
                <c:pt idx="812">
                  <c:v>26.6182</c:v>
                </c:pt>
                <c:pt idx="813">
                  <c:v>26.6053</c:v>
                </c:pt>
                <c:pt idx="814">
                  <c:v>26.5931</c:v>
                </c:pt>
                <c:pt idx="815">
                  <c:v>26.5816</c:v>
                </c:pt>
                <c:pt idx="816">
                  <c:v>26.5708</c:v>
                </c:pt>
                <c:pt idx="817">
                  <c:v>26.5607</c:v>
                </c:pt>
                <c:pt idx="818">
                  <c:v>26.5513</c:v>
                </c:pt>
                <c:pt idx="819">
                  <c:v>26.5427</c:v>
                </c:pt>
                <c:pt idx="820">
                  <c:v>26.5347</c:v>
                </c:pt>
                <c:pt idx="821">
                  <c:v>26.5274</c:v>
                </c:pt>
                <c:pt idx="822">
                  <c:v>26.5208</c:v>
                </c:pt>
                <c:pt idx="823">
                  <c:v>26.515</c:v>
                </c:pt>
                <c:pt idx="824">
                  <c:v>26.5098</c:v>
                </c:pt>
                <c:pt idx="825">
                  <c:v>26.5053</c:v>
                </c:pt>
                <c:pt idx="826">
                  <c:v>26.5016</c:v>
                </c:pt>
                <c:pt idx="827">
                  <c:v>26.4985</c:v>
                </c:pt>
                <c:pt idx="828">
                  <c:v>26.4961</c:v>
                </c:pt>
                <c:pt idx="829">
                  <c:v>26.4945</c:v>
                </c:pt>
                <c:pt idx="830">
                  <c:v>26.4935</c:v>
                </c:pt>
                <c:pt idx="831">
                  <c:v>26.4933</c:v>
                </c:pt>
                <c:pt idx="832">
                  <c:v>26.4937</c:v>
                </c:pt>
                <c:pt idx="833">
                  <c:v>26.4948</c:v>
                </c:pt>
                <c:pt idx="834">
                  <c:v>26.4967</c:v>
                </c:pt>
                <c:pt idx="835">
                  <c:v>26.4992</c:v>
                </c:pt>
                <c:pt idx="836">
                  <c:v>26.5025</c:v>
                </c:pt>
                <c:pt idx="837">
                  <c:v>26.5064</c:v>
                </c:pt>
                <c:pt idx="838">
                  <c:v>26.5111</c:v>
                </c:pt>
                <c:pt idx="839">
                  <c:v>26.5165</c:v>
                </c:pt>
                <c:pt idx="840">
                  <c:v>26.5226</c:v>
                </c:pt>
                <c:pt idx="841">
                  <c:v>26.5294</c:v>
                </c:pt>
                <c:pt idx="842">
                  <c:v>26.537</c:v>
                </c:pt>
                <c:pt idx="843">
                  <c:v>26.5454</c:v>
                </c:pt>
                <c:pt idx="844">
                  <c:v>26.5545</c:v>
                </c:pt>
                <c:pt idx="845">
                  <c:v>26.5643</c:v>
                </c:pt>
                <c:pt idx="846">
                  <c:v>26.5749</c:v>
                </c:pt>
                <c:pt idx="847">
                  <c:v>26.5862</c:v>
                </c:pt>
                <c:pt idx="848">
                  <c:v>26.5983</c:v>
                </c:pt>
                <c:pt idx="849">
                  <c:v>26.6112</c:v>
                </c:pt>
                <c:pt idx="850">
                  <c:v>26.6249</c:v>
                </c:pt>
                <c:pt idx="851">
                  <c:v>26.6393</c:v>
                </c:pt>
                <c:pt idx="852">
                  <c:v>26.6545</c:v>
                </c:pt>
                <c:pt idx="853">
                  <c:v>26.6705</c:v>
                </c:pt>
                <c:pt idx="854">
                  <c:v>26.6872</c:v>
                </c:pt>
                <c:pt idx="855">
                  <c:v>26.7048</c:v>
                </c:pt>
                <c:pt idx="856">
                  <c:v>26.7231</c:v>
                </c:pt>
                <c:pt idx="857">
                  <c:v>26.7423</c:v>
                </c:pt>
                <c:pt idx="858">
                  <c:v>26.7622</c:v>
                </c:pt>
                <c:pt idx="859">
                  <c:v>26.7829</c:v>
                </c:pt>
                <c:pt idx="860">
                  <c:v>26.8045</c:v>
                </c:pt>
                <c:pt idx="861">
                  <c:v>26.8269</c:v>
                </c:pt>
                <c:pt idx="862">
                  <c:v>26.8501</c:v>
                </c:pt>
                <c:pt idx="863">
                  <c:v>26.8741</c:v>
                </c:pt>
                <c:pt idx="864">
                  <c:v>26.8989</c:v>
                </c:pt>
                <c:pt idx="865">
                  <c:v>26.9245</c:v>
                </c:pt>
                <c:pt idx="866">
                  <c:v>26.951</c:v>
                </c:pt>
                <c:pt idx="867">
                  <c:v>26.9784</c:v>
                </c:pt>
                <c:pt idx="868">
                  <c:v>27.0065</c:v>
                </c:pt>
                <c:pt idx="869">
                  <c:v>27.0355</c:v>
                </c:pt>
                <c:pt idx="870">
                  <c:v>27.0654</c:v>
                </c:pt>
                <c:pt idx="871">
                  <c:v>27.0961</c:v>
                </c:pt>
                <c:pt idx="872">
                  <c:v>27.1276</c:v>
                </c:pt>
                <c:pt idx="873">
                  <c:v>27.16</c:v>
                </c:pt>
                <c:pt idx="874">
                  <c:v>27.1933</c:v>
                </c:pt>
                <c:pt idx="875">
                  <c:v>27.2275</c:v>
                </c:pt>
                <c:pt idx="876">
                  <c:v>27.2625</c:v>
                </c:pt>
                <c:pt idx="877">
                  <c:v>27.2983</c:v>
                </c:pt>
                <c:pt idx="878">
                  <c:v>27.3348</c:v>
                </c:pt>
                <c:pt idx="879">
                  <c:v>27.372</c:v>
                </c:pt>
                <c:pt idx="880">
                  <c:v>27.4098</c:v>
                </c:pt>
                <c:pt idx="881">
                  <c:v>27.4482</c:v>
                </c:pt>
                <c:pt idx="882">
                  <c:v>27.4869</c:v>
                </c:pt>
                <c:pt idx="883">
                  <c:v>27.5261</c:v>
                </c:pt>
                <c:pt idx="884">
                  <c:v>27.5655</c:v>
                </c:pt>
                <c:pt idx="885">
                  <c:v>27.6051</c:v>
                </c:pt>
                <c:pt idx="886">
                  <c:v>27.6448</c:v>
                </c:pt>
                <c:pt idx="887">
                  <c:v>27.6846</c:v>
                </c:pt>
                <c:pt idx="888">
                  <c:v>27.7243</c:v>
                </c:pt>
                <c:pt idx="889">
                  <c:v>27.764</c:v>
                </c:pt>
                <c:pt idx="890">
                  <c:v>27.8034</c:v>
                </c:pt>
                <c:pt idx="891">
                  <c:v>27.8426</c:v>
                </c:pt>
                <c:pt idx="892">
                  <c:v>27.8814</c:v>
                </c:pt>
                <c:pt idx="893">
                  <c:v>27.9199</c:v>
                </c:pt>
                <c:pt idx="894">
                  <c:v>27.9578</c:v>
                </c:pt>
                <c:pt idx="895">
                  <c:v>27.9951</c:v>
                </c:pt>
                <c:pt idx="896">
                  <c:v>28.0318</c:v>
                </c:pt>
                <c:pt idx="897">
                  <c:v>28.0678</c:v>
                </c:pt>
                <c:pt idx="898">
                  <c:v>28.1033</c:v>
                </c:pt>
                <c:pt idx="899">
                  <c:v>28.1383</c:v>
                </c:pt>
                <c:pt idx="900">
                  <c:v>28.1729</c:v>
                </c:pt>
                <c:pt idx="901">
                  <c:v>28.2071</c:v>
                </c:pt>
                <c:pt idx="902">
                  <c:v>28.2411</c:v>
                </c:pt>
                <c:pt idx="903">
                  <c:v>28.2749</c:v>
                </c:pt>
                <c:pt idx="904">
                  <c:v>28.3086</c:v>
                </c:pt>
                <c:pt idx="905">
                  <c:v>28.3423</c:v>
                </c:pt>
                <c:pt idx="906">
                  <c:v>28.376</c:v>
                </c:pt>
                <c:pt idx="907">
                  <c:v>28.41</c:v>
                </c:pt>
                <c:pt idx="908">
                  <c:v>28.4442</c:v>
                </c:pt>
                <c:pt idx="909">
                  <c:v>28.4788</c:v>
                </c:pt>
                <c:pt idx="910">
                  <c:v>28.5136</c:v>
                </c:pt>
                <c:pt idx="911">
                  <c:v>28.5486</c:v>
                </c:pt>
                <c:pt idx="912">
                  <c:v>28.5837</c:v>
                </c:pt>
                <c:pt idx="913">
                  <c:v>28.6186</c:v>
                </c:pt>
                <c:pt idx="914">
                  <c:v>28.6533</c:v>
                </c:pt>
                <c:pt idx="915">
                  <c:v>28.6877</c:v>
                </c:pt>
                <c:pt idx="916">
                  <c:v>28.7215</c:v>
                </c:pt>
                <c:pt idx="917">
                  <c:v>28.7548</c:v>
                </c:pt>
                <c:pt idx="918">
                  <c:v>28.7873</c:v>
                </c:pt>
                <c:pt idx="919">
                  <c:v>28.819</c:v>
                </c:pt>
                <c:pt idx="920">
                  <c:v>28.8496</c:v>
                </c:pt>
                <c:pt idx="921">
                  <c:v>28.8789</c:v>
                </c:pt>
                <c:pt idx="922">
                  <c:v>28.9068</c:v>
                </c:pt>
                <c:pt idx="923">
                  <c:v>28.9328</c:v>
                </c:pt>
                <c:pt idx="924">
                  <c:v>28.9569</c:v>
                </c:pt>
                <c:pt idx="925">
                  <c:v>28.9787</c:v>
                </c:pt>
                <c:pt idx="926">
                  <c:v>28.9981</c:v>
                </c:pt>
                <c:pt idx="927">
                  <c:v>29.0155</c:v>
                </c:pt>
                <c:pt idx="928">
                  <c:v>29.0312</c:v>
                </c:pt>
                <c:pt idx="929">
                  <c:v>29.0456</c:v>
                </c:pt>
                <c:pt idx="930">
                  <c:v>29.0592</c:v>
                </c:pt>
                <c:pt idx="931">
                  <c:v>29.0723</c:v>
                </c:pt>
                <c:pt idx="932">
                  <c:v>29.0853</c:v>
                </c:pt>
                <c:pt idx="933">
                  <c:v>29.0988</c:v>
                </c:pt>
                <c:pt idx="934">
                  <c:v>29.1129</c:v>
                </c:pt>
                <c:pt idx="935">
                  <c:v>29.1282</c:v>
                </c:pt>
                <c:pt idx="936">
                  <c:v>29.1451</c:v>
                </c:pt>
                <c:pt idx="937">
                  <c:v>29.1637</c:v>
                </c:pt>
                <c:pt idx="938">
                  <c:v>29.1843</c:v>
                </c:pt>
                <c:pt idx="939">
                  <c:v>29.2069</c:v>
                </c:pt>
                <c:pt idx="940">
                  <c:v>29.2315</c:v>
                </c:pt>
                <c:pt idx="941">
                  <c:v>29.2582</c:v>
                </c:pt>
                <c:pt idx="942">
                  <c:v>29.287</c:v>
                </c:pt>
                <c:pt idx="943">
                  <c:v>29.3179</c:v>
                </c:pt>
                <c:pt idx="944">
                  <c:v>29.3509</c:v>
                </c:pt>
                <c:pt idx="945">
                  <c:v>29.386</c:v>
                </c:pt>
                <c:pt idx="946">
                  <c:v>29.4232</c:v>
                </c:pt>
                <c:pt idx="947">
                  <c:v>29.4625</c:v>
                </c:pt>
                <c:pt idx="948">
                  <c:v>29.504</c:v>
                </c:pt>
                <c:pt idx="949">
                  <c:v>29.5475</c:v>
                </c:pt>
                <c:pt idx="950">
                  <c:v>29.5932</c:v>
                </c:pt>
                <c:pt idx="951">
                  <c:v>29.641</c:v>
                </c:pt>
                <c:pt idx="952">
                  <c:v>29.6906</c:v>
                </c:pt>
                <c:pt idx="953">
                  <c:v>29.7417</c:v>
                </c:pt>
                <c:pt idx="954">
                  <c:v>29.7935</c:v>
                </c:pt>
                <c:pt idx="955">
                  <c:v>29.8455</c:v>
                </c:pt>
                <c:pt idx="956">
                  <c:v>29.897</c:v>
                </c:pt>
                <c:pt idx="957">
                  <c:v>29.9474</c:v>
                </c:pt>
                <c:pt idx="958">
                  <c:v>29.9962</c:v>
                </c:pt>
                <c:pt idx="959">
                  <c:v>30.0427</c:v>
                </c:pt>
                <c:pt idx="960">
                  <c:v>30.0862</c:v>
                </c:pt>
                <c:pt idx="961">
                  <c:v>30.1262</c:v>
                </c:pt>
                <c:pt idx="962">
                  <c:v>30.1621</c:v>
                </c:pt>
                <c:pt idx="963">
                  <c:v>30.1934</c:v>
                </c:pt>
                <c:pt idx="964">
                  <c:v>30.2205</c:v>
                </c:pt>
                <c:pt idx="965">
                  <c:v>30.244</c:v>
                </c:pt>
                <c:pt idx="966">
                  <c:v>30.2645</c:v>
                </c:pt>
                <c:pt idx="967">
                  <c:v>30.2824</c:v>
                </c:pt>
                <c:pt idx="968">
                  <c:v>30.2985</c:v>
                </c:pt>
                <c:pt idx="969">
                  <c:v>30.3133</c:v>
                </c:pt>
                <c:pt idx="970">
                  <c:v>30.3273</c:v>
                </c:pt>
                <c:pt idx="971">
                  <c:v>30.3412</c:v>
                </c:pt>
                <c:pt idx="972">
                  <c:v>30.3556</c:v>
                </c:pt>
                <c:pt idx="973">
                  <c:v>30.3711</c:v>
                </c:pt>
                <c:pt idx="974">
                  <c:v>30.3884</c:v>
                </c:pt>
                <c:pt idx="975">
                  <c:v>30.408</c:v>
                </c:pt>
                <c:pt idx="976">
                  <c:v>30.4306</c:v>
                </c:pt>
                <c:pt idx="977">
                  <c:v>30.4566</c:v>
                </c:pt>
                <c:pt idx="978">
                  <c:v>30.4866</c:v>
                </c:pt>
                <c:pt idx="979">
                  <c:v>30.5211</c:v>
                </c:pt>
                <c:pt idx="980">
                  <c:v>30.5609</c:v>
                </c:pt>
                <c:pt idx="981">
                  <c:v>30.6063</c:v>
                </c:pt>
                <c:pt idx="982">
                  <c:v>30.6579</c:v>
                </c:pt>
                <c:pt idx="983">
                  <c:v>30.7153</c:v>
                </c:pt>
                <c:pt idx="984">
                  <c:v>30.7778</c:v>
                </c:pt>
                <c:pt idx="985">
                  <c:v>30.8445</c:v>
                </c:pt>
                <c:pt idx="986">
                  <c:v>30.9143</c:v>
                </c:pt>
                <c:pt idx="987">
                  <c:v>30.9862</c:v>
                </c:pt>
                <c:pt idx="988">
                  <c:v>31.0595</c:v>
                </c:pt>
                <c:pt idx="989">
                  <c:v>31.133</c:v>
                </c:pt>
                <c:pt idx="990">
                  <c:v>31.2059</c:v>
                </c:pt>
                <c:pt idx="991">
                  <c:v>31.2773</c:v>
                </c:pt>
                <c:pt idx="992">
                  <c:v>31.3464</c:v>
                </c:pt>
                <c:pt idx="993">
                  <c:v>31.4128</c:v>
                </c:pt>
                <c:pt idx="994">
                  <c:v>31.4759</c:v>
                </c:pt>
                <c:pt idx="995">
                  <c:v>31.5358</c:v>
                </c:pt>
                <c:pt idx="996">
                  <c:v>31.592</c:v>
                </c:pt>
                <c:pt idx="997">
                  <c:v>31.6446</c:v>
                </c:pt>
                <c:pt idx="998">
                  <c:v>31.6933</c:v>
                </c:pt>
                <c:pt idx="999">
                  <c:v>31.738</c:v>
                </c:pt>
                <c:pt idx="1000">
                  <c:v>31.7784</c:v>
                </c:pt>
                <c:pt idx="1001">
                  <c:v>31.8145</c:v>
                </c:pt>
                <c:pt idx="1002">
                  <c:v>31.846</c:v>
                </c:pt>
                <c:pt idx="1003">
                  <c:v>31.8729</c:v>
                </c:pt>
                <c:pt idx="1004">
                  <c:v>31.8949</c:v>
                </c:pt>
                <c:pt idx="1005">
                  <c:v>31.9129</c:v>
                </c:pt>
                <c:pt idx="1006">
                  <c:v>31.9274</c:v>
                </c:pt>
                <c:pt idx="1007">
                  <c:v>31.9392</c:v>
                </c:pt>
                <c:pt idx="1008">
                  <c:v>31.9492</c:v>
                </c:pt>
                <c:pt idx="1009">
                  <c:v>31.9579</c:v>
                </c:pt>
                <c:pt idx="1010">
                  <c:v>31.9662</c:v>
                </c:pt>
                <c:pt idx="1011">
                  <c:v>31.9747</c:v>
                </c:pt>
                <c:pt idx="1012">
                  <c:v>31.9843</c:v>
                </c:pt>
                <c:pt idx="1013">
                  <c:v>31.9956</c:v>
                </c:pt>
                <c:pt idx="1014">
                  <c:v>32.0095</c:v>
                </c:pt>
                <c:pt idx="1015">
                  <c:v>32.0265</c:v>
                </c:pt>
                <c:pt idx="1016">
                  <c:v>32.0471</c:v>
                </c:pt>
                <c:pt idx="1017">
                  <c:v>32.0711</c:v>
                </c:pt>
                <c:pt idx="1018">
                  <c:v>32.0985</c:v>
                </c:pt>
                <c:pt idx="1019">
                  <c:v>32.1291</c:v>
                </c:pt>
                <c:pt idx="1020">
                  <c:v>32.1627</c:v>
                </c:pt>
                <c:pt idx="1021">
                  <c:v>32.1993</c:v>
                </c:pt>
                <c:pt idx="1022">
                  <c:v>32.2386</c:v>
                </c:pt>
                <c:pt idx="1023">
                  <c:v>32.2805</c:v>
                </c:pt>
                <c:pt idx="1024">
                  <c:v>32.325</c:v>
                </c:pt>
                <c:pt idx="1025">
                  <c:v>32.3717</c:v>
                </c:pt>
                <c:pt idx="1026">
                  <c:v>32.4207</c:v>
                </c:pt>
                <c:pt idx="1027">
                  <c:v>32.4717</c:v>
                </c:pt>
                <c:pt idx="1028">
                  <c:v>32.5247</c:v>
                </c:pt>
                <c:pt idx="1029">
                  <c:v>32.5794</c:v>
                </c:pt>
                <c:pt idx="1030">
                  <c:v>32.6358</c:v>
                </c:pt>
                <c:pt idx="1031">
                  <c:v>32.6937</c:v>
                </c:pt>
                <c:pt idx="1032">
                  <c:v>32.7529</c:v>
                </c:pt>
                <c:pt idx="1033">
                  <c:v>32.8133</c:v>
                </c:pt>
                <c:pt idx="1034">
                  <c:v>32.8745</c:v>
                </c:pt>
                <c:pt idx="1035">
                  <c:v>32.9364</c:v>
                </c:pt>
                <c:pt idx="1036">
                  <c:v>32.9984</c:v>
                </c:pt>
                <c:pt idx="1037">
                  <c:v>33.0604</c:v>
                </c:pt>
                <c:pt idx="1038">
                  <c:v>33.122</c:v>
                </c:pt>
                <c:pt idx="1039">
                  <c:v>33.1829</c:v>
                </c:pt>
                <c:pt idx="1040">
                  <c:v>33.2428</c:v>
                </c:pt>
                <c:pt idx="1041">
                  <c:v>33.3013</c:v>
                </c:pt>
                <c:pt idx="1042">
                  <c:v>33.3583</c:v>
                </c:pt>
                <c:pt idx="1043">
                  <c:v>33.4134</c:v>
                </c:pt>
                <c:pt idx="1044">
                  <c:v>33.4662</c:v>
                </c:pt>
                <c:pt idx="1045">
                  <c:v>33.5165</c:v>
                </c:pt>
                <c:pt idx="1046">
                  <c:v>33.564</c:v>
                </c:pt>
                <c:pt idx="1047">
                  <c:v>33.6087</c:v>
                </c:pt>
                <c:pt idx="1048">
                  <c:v>33.6509</c:v>
                </c:pt>
                <c:pt idx="1049">
                  <c:v>33.691</c:v>
                </c:pt>
                <c:pt idx="1050">
                  <c:v>33.7296</c:v>
                </c:pt>
                <c:pt idx="1051">
                  <c:v>33.7671</c:v>
                </c:pt>
                <c:pt idx="1052">
                  <c:v>33.8039</c:v>
                </c:pt>
                <c:pt idx="1053">
                  <c:v>33.8406</c:v>
                </c:pt>
                <c:pt idx="1054">
                  <c:v>33.8776</c:v>
                </c:pt>
                <c:pt idx="1055">
                  <c:v>33.9153</c:v>
                </c:pt>
                <c:pt idx="1056">
                  <c:v>33.9543</c:v>
                </c:pt>
                <c:pt idx="1057">
                  <c:v>33.9947</c:v>
                </c:pt>
                <c:pt idx="1058">
                  <c:v>34.0367</c:v>
                </c:pt>
                <c:pt idx="1059">
                  <c:v>34.0805</c:v>
                </c:pt>
                <c:pt idx="1060">
                  <c:v>34.1264</c:v>
                </c:pt>
                <c:pt idx="1061">
                  <c:v>34.1745</c:v>
                </c:pt>
                <c:pt idx="1062">
                  <c:v>34.2251</c:v>
                </c:pt>
                <c:pt idx="1063">
                  <c:v>34.2782</c:v>
                </c:pt>
                <c:pt idx="1064">
                  <c:v>34.3342</c:v>
                </c:pt>
                <c:pt idx="1065">
                  <c:v>34.393</c:v>
                </c:pt>
                <c:pt idx="1066">
                  <c:v>34.4546</c:v>
                </c:pt>
                <c:pt idx="1067">
                  <c:v>34.5188</c:v>
                </c:pt>
                <c:pt idx="1068">
                  <c:v>34.585</c:v>
                </c:pt>
                <c:pt idx="1069">
                  <c:v>34.6531</c:v>
                </c:pt>
                <c:pt idx="1070">
                  <c:v>34.7225</c:v>
                </c:pt>
                <c:pt idx="1071">
                  <c:v>34.793</c:v>
                </c:pt>
                <c:pt idx="1072">
                  <c:v>34.8642</c:v>
                </c:pt>
                <c:pt idx="1073">
                  <c:v>34.9357</c:v>
                </c:pt>
                <c:pt idx="1074">
                  <c:v>35.0072</c:v>
                </c:pt>
                <c:pt idx="1075">
                  <c:v>35.0782</c:v>
                </c:pt>
                <c:pt idx="1076">
                  <c:v>35.1485</c:v>
                </c:pt>
                <c:pt idx="1077">
                  <c:v>35.2176</c:v>
                </c:pt>
                <c:pt idx="1078">
                  <c:v>35.2852</c:v>
                </c:pt>
                <c:pt idx="1079">
                  <c:v>35.3509</c:v>
                </c:pt>
                <c:pt idx="1080">
                  <c:v>35.4144</c:v>
                </c:pt>
                <c:pt idx="1081">
                  <c:v>35.4754</c:v>
                </c:pt>
                <c:pt idx="1082">
                  <c:v>35.5338</c:v>
                </c:pt>
                <c:pt idx="1083">
                  <c:v>35.5895</c:v>
                </c:pt>
                <c:pt idx="1084">
                  <c:v>35.6424</c:v>
                </c:pt>
                <c:pt idx="1085">
                  <c:v>35.6923</c:v>
                </c:pt>
                <c:pt idx="1086">
                  <c:v>35.7394</c:v>
                </c:pt>
                <c:pt idx="1087">
                  <c:v>35.7834</c:v>
                </c:pt>
                <c:pt idx="1088">
                  <c:v>35.8246</c:v>
                </c:pt>
                <c:pt idx="1089">
                  <c:v>35.863</c:v>
                </c:pt>
                <c:pt idx="1090">
                  <c:v>35.8986</c:v>
                </c:pt>
                <c:pt idx="1091">
                  <c:v>35.9314</c:v>
                </c:pt>
                <c:pt idx="1092">
                  <c:v>35.9616</c:v>
                </c:pt>
                <c:pt idx="1093">
                  <c:v>35.9891</c:v>
                </c:pt>
                <c:pt idx="1094">
                  <c:v>36.0141</c:v>
                </c:pt>
                <c:pt idx="1095">
                  <c:v>36.0365</c:v>
                </c:pt>
                <c:pt idx="1096">
                  <c:v>36.0565</c:v>
                </c:pt>
                <c:pt idx="1097">
                  <c:v>36.0741</c:v>
                </c:pt>
                <c:pt idx="1098">
                  <c:v>36.0892</c:v>
                </c:pt>
                <c:pt idx="1099">
                  <c:v>36.1021</c:v>
                </c:pt>
                <c:pt idx="1100">
                  <c:v>36.1129</c:v>
                </c:pt>
                <c:pt idx="1101">
                  <c:v>36.1218</c:v>
                </c:pt>
                <c:pt idx="1102">
                  <c:v>36.1291</c:v>
                </c:pt>
                <c:pt idx="1103">
                  <c:v>36.135</c:v>
                </c:pt>
                <c:pt idx="1104">
                  <c:v>36.1399</c:v>
                </c:pt>
                <c:pt idx="1105">
                  <c:v>36.144</c:v>
                </c:pt>
                <c:pt idx="1106">
                  <c:v>36.1477</c:v>
                </c:pt>
                <c:pt idx="1107">
                  <c:v>36.1512</c:v>
                </c:pt>
                <c:pt idx="1108">
                  <c:v>36.1548</c:v>
                </c:pt>
                <c:pt idx="1109">
                  <c:v>36.1589</c:v>
                </c:pt>
                <c:pt idx="1110">
                  <c:v>36.1637</c:v>
                </c:pt>
                <c:pt idx="1111">
                  <c:v>36.1694</c:v>
                </c:pt>
                <c:pt idx="1112">
                  <c:v>36.1765</c:v>
                </c:pt>
                <c:pt idx="1113">
                  <c:v>36.1851</c:v>
                </c:pt>
                <c:pt idx="1114">
                  <c:v>36.1954</c:v>
                </c:pt>
                <c:pt idx="1115">
                  <c:v>36.2072</c:v>
                </c:pt>
                <c:pt idx="1116">
                  <c:v>36.2207</c:v>
                </c:pt>
                <c:pt idx="1117">
                  <c:v>36.2357</c:v>
                </c:pt>
                <c:pt idx="1118">
                  <c:v>36.2523</c:v>
                </c:pt>
                <c:pt idx="1119">
                  <c:v>36.2704</c:v>
                </c:pt>
                <c:pt idx="1120">
                  <c:v>36.2899</c:v>
                </c:pt>
                <c:pt idx="1121">
                  <c:v>36.311</c:v>
                </c:pt>
                <c:pt idx="1122">
                  <c:v>36.3335</c:v>
                </c:pt>
                <c:pt idx="1123">
                  <c:v>36.3573</c:v>
                </c:pt>
                <c:pt idx="1124">
                  <c:v>36.3823</c:v>
                </c:pt>
                <c:pt idx="1125">
                  <c:v>36.4085</c:v>
                </c:pt>
                <c:pt idx="1126">
                  <c:v>36.4357</c:v>
                </c:pt>
                <c:pt idx="1127">
                  <c:v>36.4639</c:v>
                </c:pt>
                <c:pt idx="1128">
                  <c:v>36.493</c:v>
                </c:pt>
                <c:pt idx="1129">
                  <c:v>36.5229</c:v>
                </c:pt>
                <c:pt idx="1130">
                  <c:v>36.5535</c:v>
                </c:pt>
                <c:pt idx="1131">
                  <c:v>36.5847</c:v>
                </c:pt>
                <c:pt idx="1132">
                  <c:v>36.6165</c:v>
                </c:pt>
                <c:pt idx="1133">
                  <c:v>36.6488</c:v>
                </c:pt>
                <c:pt idx="1134">
                  <c:v>36.6815</c:v>
                </c:pt>
                <c:pt idx="1135">
                  <c:v>36.7145</c:v>
                </c:pt>
                <c:pt idx="1136">
                  <c:v>36.7477</c:v>
                </c:pt>
                <c:pt idx="1137">
                  <c:v>36.7811</c:v>
                </c:pt>
                <c:pt idx="1138">
                  <c:v>36.8145</c:v>
                </c:pt>
                <c:pt idx="1139">
                  <c:v>36.848</c:v>
                </c:pt>
                <c:pt idx="1140">
                  <c:v>36.8814</c:v>
                </c:pt>
                <c:pt idx="1141">
                  <c:v>36.9146</c:v>
                </c:pt>
                <c:pt idx="1142">
                  <c:v>36.9475</c:v>
                </c:pt>
                <c:pt idx="1143">
                  <c:v>36.9802</c:v>
                </c:pt>
                <c:pt idx="1144">
                  <c:v>37.0125</c:v>
                </c:pt>
                <c:pt idx="1145">
                  <c:v>37.0445</c:v>
                </c:pt>
                <c:pt idx="1146">
                  <c:v>37.0763</c:v>
                </c:pt>
                <c:pt idx="1147">
                  <c:v>37.108</c:v>
                </c:pt>
                <c:pt idx="1148">
                  <c:v>37.1395</c:v>
                </c:pt>
                <c:pt idx="1149">
                  <c:v>37.1709</c:v>
                </c:pt>
                <c:pt idx="1150">
                  <c:v>37.2023</c:v>
                </c:pt>
                <c:pt idx="1151">
                  <c:v>37.2337</c:v>
                </c:pt>
                <c:pt idx="1152">
                  <c:v>37.2652</c:v>
                </c:pt>
                <c:pt idx="1153">
                  <c:v>37.2968</c:v>
                </c:pt>
                <c:pt idx="1154">
                  <c:v>37.3286</c:v>
                </c:pt>
                <c:pt idx="1155">
                  <c:v>37.3606</c:v>
                </c:pt>
                <c:pt idx="1156">
                  <c:v>37.3929</c:v>
                </c:pt>
                <c:pt idx="1157">
                  <c:v>37.4255</c:v>
                </c:pt>
                <c:pt idx="1158">
                  <c:v>37.4584</c:v>
                </c:pt>
                <c:pt idx="1159">
                  <c:v>37.4918</c:v>
                </c:pt>
                <c:pt idx="1160">
                  <c:v>37.5257</c:v>
                </c:pt>
                <c:pt idx="1161">
                  <c:v>37.5601</c:v>
                </c:pt>
                <c:pt idx="1162">
                  <c:v>37.5951</c:v>
                </c:pt>
                <c:pt idx="1163">
                  <c:v>37.6307</c:v>
                </c:pt>
                <c:pt idx="1164">
                  <c:v>37.667</c:v>
                </c:pt>
                <c:pt idx="1165">
                  <c:v>37.704</c:v>
                </c:pt>
                <c:pt idx="1166">
                  <c:v>37.7418</c:v>
                </c:pt>
                <c:pt idx="1167">
                  <c:v>37.7803</c:v>
                </c:pt>
                <c:pt idx="1168">
                  <c:v>37.8196</c:v>
                </c:pt>
                <c:pt idx="1169">
                  <c:v>37.8597</c:v>
                </c:pt>
                <c:pt idx="1170">
                  <c:v>37.9004</c:v>
                </c:pt>
                <c:pt idx="1171">
                  <c:v>37.9419</c:v>
                </c:pt>
                <c:pt idx="1172">
                  <c:v>37.984</c:v>
                </c:pt>
                <c:pt idx="1173">
                  <c:v>38.0268</c:v>
                </c:pt>
                <c:pt idx="1174">
                  <c:v>38.0702</c:v>
                </c:pt>
                <c:pt idx="1175">
                  <c:v>38.1143</c:v>
                </c:pt>
                <c:pt idx="1176">
                  <c:v>38.1589</c:v>
                </c:pt>
                <c:pt idx="1177">
                  <c:v>38.2041</c:v>
                </c:pt>
                <c:pt idx="1178">
                  <c:v>38.2498</c:v>
                </c:pt>
                <c:pt idx="1179">
                  <c:v>38.2961</c:v>
                </c:pt>
                <c:pt idx="1180">
                  <c:v>38.3428</c:v>
                </c:pt>
                <c:pt idx="1181">
                  <c:v>38.3901</c:v>
                </c:pt>
                <c:pt idx="1182">
                  <c:v>38.4378</c:v>
                </c:pt>
                <c:pt idx="1183">
                  <c:v>38.486</c:v>
                </c:pt>
                <c:pt idx="1184">
                  <c:v>38.5345</c:v>
                </c:pt>
                <c:pt idx="1185">
                  <c:v>38.5835</c:v>
                </c:pt>
                <c:pt idx="1186">
                  <c:v>38.6329</c:v>
                </c:pt>
                <c:pt idx="1187">
                  <c:v>38.6826</c:v>
                </c:pt>
                <c:pt idx="1188">
                  <c:v>38.7326</c:v>
                </c:pt>
                <c:pt idx="1189">
                  <c:v>38.783</c:v>
                </c:pt>
                <c:pt idx="1190">
                  <c:v>38.8336</c:v>
                </c:pt>
                <c:pt idx="1191">
                  <c:v>38.8845</c:v>
                </c:pt>
                <c:pt idx="1192">
                  <c:v>38.9356</c:v>
                </c:pt>
                <c:pt idx="1193">
                  <c:v>38.9869</c:v>
                </c:pt>
                <c:pt idx="1194">
                  <c:v>39.0383</c:v>
                </c:pt>
                <c:pt idx="1195">
                  <c:v>39.0898</c:v>
                </c:pt>
                <c:pt idx="1196">
                  <c:v>39.1413</c:v>
                </c:pt>
                <c:pt idx="1197">
                  <c:v>39.1928</c:v>
                </c:pt>
                <c:pt idx="1198">
                  <c:v>39.2442</c:v>
                </c:pt>
                <c:pt idx="1199">
                  <c:v>39.2955</c:v>
                </c:pt>
                <c:pt idx="1200">
                  <c:v>39.3467</c:v>
                </c:pt>
                <c:pt idx="1201">
                  <c:v>39.3975</c:v>
                </c:pt>
                <c:pt idx="1202">
                  <c:v>39.4482</c:v>
                </c:pt>
                <c:pt idx="1203">
                  <c:v>39.4985</c:v>
                </c:pt>
                <c:pt idx="1204">
                  <c:v>39.5484</c:v>
                </c:pt>
                <c:pt idx="1205">
                  <c:v>39.5979</c:v>
                </c:pt>
                <c:pt idx="1206">
                  <c:v>39.647</c:v>
                </c:pt>
                <c:pt idx="1207">
                  <c:v>39.6955</c:v>
                </c:pt>
                <c:pt idx="1208">
                  <c:v>39.7434</c:v>
                </c:pt>
                <c:pt idx="1209">
                  <c:v>39.7908</c:v>
                </c:pt>
                <c:pt idx="1210">
                  <c:v>39.8374</c:v>
                </c:pt>
                <c:pt idx="1211">
                  <c:v>39.8834</c:v>
                </c:pt>
                <c:pt idx="1212">
                  <c:v>39.9286</c:v>
                </c:pt>
                <c:pt idx="1213">
                  <c:v>39.9729</c:v>
                </c:pt>
                <c:pt idx="1214">
                  <c:v>40.0164</c:v>
                </c:pt>
                <c:pt idx="1215">
                  <c:v>40.059</c:v>
                </c:pt>
                <c:pt idx="1216">
                  <c:v>40.1006</c:v>
                </c:pt>
                <c:pt idx="1217">
                  <c:v>40.1412</c:v>
                </c:pt>
                <c:pt idx="1218">
                  <c:v>40.1808</c:v>
                </c:pt>
                <c:pt idx="1219">
                  <c:v>40.2192</c:v>
                </c:pt>
                <c:pt idx="1220">
                  <c:v>40.2565</c:v>
                </c:pt>
                <c:pt idx="1221">
                  <c:v>40.2925</c:v>
                </c:pt>
                <c:pt idx="1222">
                  <c:v>40.3273</c:v>
                </c:pt>
                <c:pt idx="1223">
                  <c:v>40.3608</c:v>
                </c:pt>
                <c:pt idx="1224">
                  <c:v>40.3929</c:v>
                </c:pt>
                <c:pt idx="1225">
                  <c:v>40.4237</c:v>
                </c:pt>
                <c:pt idx="1226">
                  <c:v>40.4531</c:v>
                </c:pt>
                <c:pt idx="1227">
                  <c:v>40.4814</c:v>
                </c:pt>
                <c:pt idx="1228">
                  <c:v>40.5084</c:v>
                </c:pt>
                <c:pt idx="1229">
                  <c:v>40.5342</c:v>
                </c:pt>
                <c:pt idx="1230">
                  <c:v>40.5589</c:v>
                </c:pt>
                <c:pt idx="1231">
                  <c:v>40.5825</c:v>
                </c:pt>
                <c:pt idx="1232">
                  <c:v>40.6051</c:v>
                </c:pt>
                <c:pt idx="1233">
                  <c:v>40.6268</c:v>
                </c:pt>
                <c:pt idx="1234">
                  <c:v>40.6475</c:v>
                </c:pt>
                <c:pt idx="1235">
                  <c:v>40.6673</c:v>
                </c:pt>
                <c:pt idx="1236">
                  <c:v>40.6863</c:v>
                </c:pt>
                <c:pt idx="1237">
                  <c:v>40.7045</c:v>
                </c:pt>
                <c:pt idx="1238">
                  <c:v>40.7219</c:v>
                </c:pt>
                <c:pt idx="1239">
                  <c:v>40.7387</c:v>
                </c:pt>
                <c:pt idx="1240">
                  <c:v>40.7548</c:v>
                </c:pt>
                <c:pt idx="1241">
                  <c:v>40.7702</c:v>
                </c:pt>
                <c:pt idx="1242">
                  <c:v>40.7851</c:v>
                </c:pt>
                <c:pt idx="1243">
                  <c:v>40.7994</c:v>
                </c:pt>
                <c:pt idx="1244">
                  <c:v>40.8131</c:v>
                </c:pt>
                <c:pt idx="1245">
                  <c:v>40.8263</c:v>
                </c:pt>
                <c:pt idx="1246">
                  <c:v>40.839</c:v>
                </c:pt>
                <c:pt idx="1247">
                  <c:v>40.8513</c:v>
                </c:pt>
                <c:pt idx="1248">
                  <c:v>40.8632</c:v>
                </c:pt>
                <c:pt idx="1249">
                  <c:v>40.8746</c:v>
                </c:pt>
                <c:pt idx="1250">
                  <c:v>40.8857</c:v>
                </c:pt>
                <c:pt idx="1251">
                  <c:v>40.8964</c:v>
                </c:pt>
                <c:pt idx="1252">
                  <c:v>40.9069</c:v>
                </c:pt>
                <c:pt idx="1253">
                  <c:v>40.9171</c:v>
                </c:pt>
                <c:pt idx="1254">
                  <c:v>40.927</c:v>
                </c:pt>
                <c:pt idx="1255">
                  <c:v>40.9367</c:v>
                </c:pt>
                <c:pt idx="1256">
                  <c:v>40.9463</c:v>
                </c:pt>
                <c:pt idx="1257">
                  <c:v>40.9556</c:v>
                </c:pt>
                <c:pt idx="1258">
                  <c:v>40.9649</c:v>
                </c:pt>
                <c:pt idx="1259">
                  <c:v>40.9741</c:v>
                </c:pt>
                <c:pt idx="1260">
                  <c:v>40.9832</c:v>
                </c:pt>
                <c:pt idx="1261">
                  <c:v>40.9922</c:v>
                </c:pt>
                <c:pt idx="1262">
                  <c:v>41.0013</c:v>
                </c:pt>
                <c:pt idx="1263">
                  <c:v>41.0104</c:v>
                </c:pt>
                <c:pt idx="1264">
                  <c:v>41.0196</c:v>
                </c:pt>
                <c:pt idx="1265">
                  <c:v>41.0288</c:v>
                </c:pt>
                <c:pt idx="1266">
                  <c:v>41.0382</c:v>
                </c:pt>
                <c:pt idx="1267">
                  <c:v>41.0477</c:v>
                </c:pt>
                <c:pt idx="1268">
                  <c:v>41.0574</c:v>
                </c:pt>
                <c:pt idx="1269">
                  <c:v>41.0672</c:v>
                </c:pt>
                <c:pt idx="1270">
                  <c:v>41.0772</c:v>
                </c:pt>
                <c:pt idx="1271">
                  <c:v>41.0875</c:v>
                </c:pt>
                <c:pt idx="1272">
                  <c:v>41.0979</c:v>
                </c:pt>
                <c:pt idx="1273">
                  <c:v>41.1085</c:v>
                </c:pt>
                <c:pt idx="1274">
                  <c:v>41.1194</c:v>
                </c:pt>
                <c:pt idx="1275">
                  <c:v>41.1305</c:v>
                </c:pt>
                <c:pt idx="1276">
                  <c:v>41.1418</c:v>
                </c:pt>
                <c:pt idx="1277">
                  <c:v>41.1534</c:v>
                </c:pt>
                <c:pt idx="1278">
                  <c:v>41.1652</c:v>
                </c:pt>
                <c:pt idx="1279">
                  <c:v>41.1773</c:v>
                </c:pt>
                <c:pt idx="1280">
                  <c:v>41.1896</c:v>
                </c:pt>
                <c:pt idx="1281">
                  <c:v>41.2023</c:v>
                </c:pt>
                <c:pt idx="1282">
                  <c:v>41.2152</c:v>
                </c:pt>
                <c:pt idx="1283">
                  <c:v>41.2285</c:v>
                </c:pt>
                <c:pt idx="1284">
                  <c:v>41.2421</c:v>
                </c:pt>
                <c:pt idx="1285">
                  <c:v>41.256</c:v>
                </c:pt>
                <c:pt idx="1286">
                  <c:v>41.2705</c:v>
                </c:pt>
                <c:pt idx="1287">
                  <c:v>41.2854</c:v>
                </c:pt>
                <c:pt idx="1288">
                  <c:v>41.301</c:v>
                </c:pt>
                <c:pt idx="1289">
                  <c:v>41.3172</c:v>
                </c:pt>
                <c:pt idx="1290">
                  <c:v>41.3341</c:v>
                </c:pt>
                <c:pt idx="1291">
                  <c:v>41.3518</c:v>
                </c:pt>
                <c:pt idx="1292">
                  <c:v>41.3704</c:v>
                </c:pt>
                <c:pt idx="1293">
                  <c:v>41.3898</c:v>
                </c:pt>
                <c:pt idx="1294">
                  <c:v>41.4102</c:v>
                </c:pt>
                <c:pt idx="1295">
                  <c:v>41.4316</c:v>
                </c:pt>
                <c:pt idx="1296">
                  <c:v>41.4541</c:v>
                </c:pt>
                <c:pt idx="1297">
                  <c:v>41.4777</c:v>
                </c:pt>
                <c:pt idx="1298">
                  <c:v>41.5026</c:v>
                </c:pt>
                <c:pt idx="1299">
                  <c:v>41.5287</c:v>
                </c:pt>
                <c:pt idx="1300">
                  <c:v>41.5561</c:v>
                </c:pt>
                <c:pt idx="1301">
                  <c:v>41.5849</c:v>
                </c:pt>
                <c:pt idx="1302">
                  <c:v>41.6152</c:v>
                </c:pt>
                <c:pt idx="1303">
                  <c:v>41.647</c:v>
                </c:pt>
                <c:pt idx="1304">
                  <c:v>41.6803</c:v>
                </c:pt>
                <c:pt idx="1305">
                  <c:v>41.7153</c:v>
                </c:pt>
                <c:pt idx="1306">
                  <c:v>41.7518</c:v>
                </c:pt>
                <c:pt idx="1307">
                  <c:v>41.7897</c:v>
                </c:pt>
                <c:pt idx="1308">
                  <c:v>41.8286</c:v>
                </c:pt>
                <c:pt idx="1309">
                  <c:v>41.8685</c:v>
                </c:pt>
                <c:pt idx="1310">
                  <c:v>41.9091</c:v>
                </c:pt>
                <c:pt idx="1311">
                  <c:v>41.9502</c:v>
                </c:pt>
                <c:pt idx="1312">
                  <c:v>41.9916</c:v>
                </c:pt>
                <c:pt idx="1313">
                  <c:v>42.0331</c:v>
                </c:pt>
                <c:pt idx="1314">
                  <c:v>42.0745</c:v>
                </c:pt>
                <c:pt idx="1315">
                  <c:v>42.1156</c:v>
                </c:pt>
                <c:pt idx="1316">
                  <c:v>42.1561</c:v>
                </c:pt>
                <c:pt idx="1317">
                  <c:v>42.1959</c:v>
                </c:pt>
                <c:pt idx="1318">
                  <c:v>42.2347</c:v>
                </c:pt>
                <c:pt idx="1319">
                  <c:v>42.2724</c:v>
                </c:pt>
                <c:pt idx="1320">
                  <c:v>42.3087</c:v>
                </c:pt>
                <c:pt idx="1321">
                  <c:v>42.3434</c:v>
                </c:pt>
                <c:pt idx="1322">
                  <c:v>42.3764</c:v>
                </c:pt>
                <c:pt idx="1323">
                  <c:v>42.4075</c:v>
                </c:pt>
                <c:pt idx="1324">
                  <c:v>42.4366</c:v>
                </c:pt>
                <c:pt idx="1325">
                  <c:v>42.4635</c:v>
                </c:pt>
                <c:pt idx="1326">
                  <c:v>42.4882</c:v>
                </c:pt>
                <c:pt idx="1327">
                  <c:v>42.5104</c:v>
                </c:pt>
                <c:pt idx="1328">
                  <c:v>42.53</c:v>
                </c:pt>
                <c:pt idx="1329">
                  <c:v>42.547</c:v>
                </c:pt>
                <c:pt idx="1330">
                  <c:v>42.5611</c:v>
                </c:pt>
                <c:pt idx="1331">
                  <c:v>42.5724</c:v>
                </c:pt>
                <c:pt idx="1332">
                  <c:v>42.5812</c:v>
                </c:pt>
                <c:pt idx="1333">
                  <c:v>42.5876</c:v>
                </c:pt>
                <c:pt idx="1334">
                  <c:v>42.5921</c:v>
                </c:pt>
                <c:pt idx="1335">
                  <c:v>42.5951</c:v>
                </c:pt>
                <c:pt idx="1336">
                  <c:v>42.5968</c:v>
                </c:pt>
                <c:pt idx="1337">
                  <c:v>42.5977</c:v>
                </c:pt>
                <c:pt idx="1338">
                  <c:v>42.5981</c:v>
                </c:pt>
                <c:pt idx="1339">
                  <c:v>42.5984</c:v>
                </c:pt>
                <c:pt idx="1340">
                  <c:v>42.5988</c:v>
                </c:pt>
                <c:pt idx="1341">
                  <c:v>42.5999</c:v>
                </c:pt>
                <c:pt idx="1342">
                  <c:v>42.6019</c:v>
                </c:pt>
                <c:pt idx="1343">
                  <c:v>42.6049</c:v>
                </c:pt>
                <c:pt idx="1344">
                  <c:v>42.6093</c:v>
                </c:pt>
                <c:pt idx="1345">
                  <c:v>42.6152</c:v>
                </c:pt>
                <c:pt idx="1346">
                  <c:v>42.6228</c:v>
                </c:pt>
                <c:pt idx="1347">
                  <c:v>42.6324</c:v>
                </c:pt>
                <c:pt idx="1348">
                  <c:v>42.6442</c:v>
                </c:pt>
                <c:pt idx="1349">
                  <c:v>42.6583</c:v>
                </c:pt>
                <c:pt idx="1350">
                  <c:v>42.675</c:v>
                </c:pt>
                <c:pt idx="1351">
                  <c:v>42.6944</c:v>
                </c:pt>
                <c:pt idx="1352">
                  <c:v>42.7164</c:v>
                </c:pt>
                <c:pt idx="1353">
                  <c:v>42.7409</c:v>
                </c:pt>
                <c:pt idx="1354">
                  <c:v>42.7677</c:v>
                </c:pt>
                <c:pt idx="1355">
                  <c:v>42.7968</c:v>
                </c:pt>
                <c:pt idx="1356">
                  <c:v>42.828</c:v>
                </c:pt>
                <c:pt idx="1357">
                  <c:v>42.8612</c:v>
                </c:pt>
                <c:pt idx="1358">
                  <c:v>42.8963</c:v>
                </c:pt>
                <c:pt idx="1359">
                  <c:v>42.9331</c:v>
                </c:pt>
                <c:pt idx="1360">
                  <c:v>42.9714</c:v>
                </c:pt>
                <c:pt idx="1361">
                  <c:v>43.0113</c:v>
                </c:pt>
                <c:pt idx="1362">
                  <c:v>43.0525</c:v>
                </c:pt>
                <c:pt idx="1363">
                  <c:v>43.0949</c:v>
                </c:pt>
                <c:pt idx="1364">
                  <c:v>43.1384</c:v>
                </c:pt>
                <c:pt idx="1365">
                  <c:v>43.1829</c:v>
                </c:pt>
                <c:pt idx="1366">
                  <c:v>43.2282</c:v>
                </c:pt>
                <c:pt idx="1367">
                  <c:v>43.2742</c:v>
                </c:pt>
                <c:pt idx="1368">
                  <c:v>43.3208</c:v>
                </c:pt>
                <c:pt idx="1369">
                  <c:v>43.3677</c:v>
                </c:pt>
                <c:pt idx="1370">
                  <c:v>43.415</c:v>
                </c:pt>
                <c:pt idx="1371">
                  <c:v>43.4623</c:v>
                </c:pt>
                <c:pt idx="1372">
                  <c:v>43.5095</c:v>
                </c:pt>
                <c:pt idx="1373">
                  <c:v>43.5566</c:v>
                </c:pt>
                <c:pt idx="1374">
                  <c:v>43.6032</c:v>
                </c:pt>
                <c:pt idx="1375">
                  <c:v>43.6493</c:v>
                </c:pt>
                <c:pt idx="1376">
                  <c:v>43.6948</c:v>
                </c:pt>
                <c:pt idx="1377">
                  <c:v>43.7394</c:v>
                </c:pt>
                <c:pt idx="1378">
                  <c:v>43.7829</c:v>
                </c:pt>
                <c:pt idx="1379">
                  <c:v>43.8254</c:v>
                </c:pt>
                <c:pt idx="1380">
                  <c:v>43.8666</c:v>
                </c:pt>
                <c:pt idx="1381">
                  <c:v>43.9065</c:v>
                </c:pt>
                <c:pt idx="1382">
                  <c:v>43.9451</c:v>
                </c:pt>
                <c:pt idx="1383">
                  <c:v>43.9823</c:v>
                </c:pt>
                <c:pt idx="1384">
                  <c:v>44.0181</c:v>
                </c:pt>
                <c:pt idx="1385">
                  <c:v>44.0525</c:v>
                </c:pt>
                <c:pt idx="1386">
                  <c:v>44.0854</c:v>
                </c:pt>
                <c:pt idx="1387">
                  <c:v>44.1168</c:v>
                </c:pt>
                <c:pt idx="1388">
                  <c:v>44.1467</c:v>
                </c:pt>
                <c:pt idx="1389">
                  <c:v>44.1749</c:v>
                </c:pt>
                <c:pt idx="1390">
                  <c:v>44.2015</c:v>
                </c:pt>
                <c:pt idx="1391">
                  <c:v>44.2264</c:v>
                </c:pt>
                <c:pt idx="1392">
                  <c:v>44.2496</c:v>
                </c:pt>
                <c:pt idx="1393">
                  <c:v>44.2711</c:v>
                </c:pt>
                <c:pt idx="1394">
                  <c:v>44.2908</c:v>
                </c:pt>
                <c:pt idx="1395">
                  <c:v>44.3086</c:v>
                </c:pt>
                <c:pt idx="1396">
                  <c:v>44.3246</c:v>
                </c:pt>
                <c:pt idx="1397">
                  <c:v>44.3387</c:v>
                </c:pt>
                <c:pt idx="1398">
                  <c:v>44.3508</c:v>
                </c:pt>
                <c:pt idx="1399">
                  <c:v>44.361</c:v>
                </c:pt>
                <c:pt idx="1400">
                  <c:v>44.3692</c:v>
                </c:pt>
                <c:pt idx="1401">
                  <c:v>44.3755</c:v>
                </c:pt>
                <c:pt idx="1402">
                  <c:v>44.3799</c:v>
                </c:pt>
                <c:pt idx="1403">
                  <c:v>44.3825</c:v>
                </c:pt>
                <c:pt idx="1404">
                  <c:v>44.3834</c:v>
                </c:pt>
                <c:pt idx="1405">
                  <c:v>44.3828</c:v>
                </c:pt>
                <c:pt idx="1406">
                  <c:v>44.3807</c:v>
                </c:pt>
                <c:pt idx="1407">
                  <c:v>44.3775</c:v>
                </c:pt>
                <c:pt idx="1408">
                  <c:v>44.3732</c:v>
                </c:pt>
                <c:pt idx="1409">
                  <c:v>44.3681</c:v>
                </c:pt>
                <c:pt idx="1410">
                  <c:v>44.3622</c:v>
                </c:pt>
                <c:pt idx="1411">
                  <c:v>44.3559</c:v>
                </c:pt>
                <c:pt idx="1412">
                  <c:v>44.3491</c:v>
                </c:pt>
                <c:pt idx="1413">
                  <c:v>44.3422</c:v>
                </c:pt>
                <c:pt idx="1414">
                  <c:v>44.3353</c:v>
                </c:pt>
                <c:pt idx="1415">
                  <c:v>44.3284</c:v>
                </c:pt>
                <c:pt idx="1416">
                  <c:v>44.322</c:v>
                </c:pt>
                <c:pt idx="1417">
                  <c:v>44.316</c:v>
                </c:pt>
                <c:pt idx="1418">
                  <c:v>44.3106</c:v>
                </c:pt>
                <c:pt idx="1419">
                  <c:v>44.3061</c:v>
                </c:pt>
                <c:pt idx="1420">
                  <c:v>44.3025</c:v>
                </c:pt>
                <c:pt idx="1421">
                  <c:v>44.3002</c:v>
                </c:pt>
                <c:pt idx="1422">
                  <c:v>44.2991</c:v>
                </c:pt>
                <c:pt idx="1423">
                  <c:v>44.2996</c:v>
                </c:pt>
                <c:pt idx="1424">
                  <c:v>44.3017</c:v>
                </c:pt>
                <c:pt idx="1425">
                  <c:v>44.3056</c:v>
                </c:pt>
                <c:pt idx="1426">
                  <c:v>44.3111</c:v>
                </c:pt>
                <c:pt idx="1427">
                  <c:v>44.3184</c:v>
                </c:pt>
                <c:pt idx="1428">
                  <c:v>44.3273</c:v>
                </c:pt>
                <c:pt idx="1429">
                  <c:v>44.3377</c:v>
                </c:pt>
                <c:pt idx="1430">
                  <c:v>44.3496</c:v>
                </c:pt>
                <c:pt idx="1431">
                  <c:v>44.3628</c:v>
                </c:pt>
                <c:pt idx="1432">
                  <c:v>44.3775</c:v>
                </c:pt>
                <c:pt idx="1433">
                  <c:v>44.3933</c:v>
                </c:pt>
                <c:pt idx="1434">
                  <c:v>44.4104</c:v>
                </c:pt>
                <c:pt idx="1435">
                  <c:v>44.4285</c:v>
                </c:pt>
                <c:pt idx="1436">
                  <c:v>44.4477</c:v>
                </c:pt>
                <c:pt idx="1437">
                  <c:v>44.4679</c:v>
                </c:pt>
                <c:pt idx="1438">
                  <c:v>44.4889</c:v>
                </c:pt>
                <c:pt idx="1439">
                  <c:v>44.5108</c:v>
                </c:pt>
                <c:pt idx="1440">
                  <c:v>44.5334</c:v>
                </c:pt>
                <c:pt idx="1441">
                  <c:v>44.5563</c:v>
                </c:pt>
                <c:pt idx="1442">
                  <c:v>44.5794</c:v>
                </c:pt>
                <c:pt idx="1443">
                  <c:v>44.6022</c:v>
                </c:pt>
                <c:pt idx="1444">
                  <c:v>44.6243</c:v>
                </c:pt>
                <c:pt idx="1445">
                  <c:v>44.6455</c:v>
                </c:pt>
                <c:pt idx="1446">
                  <c:v>44.6653</c:v>
                </c:pt>
                <c:pt idx="1447">
                  <c:v>44.6834</c:v>
                </c:pt>
                <c:pt idx="1448">
                  <c:v>44.6994</c:v>
                </c:pt>
                <c:pt idx="1449">
                  <c:v>44.713</c:v>
                </c:pt>
                <c:pt idx="1450">
                  <c:v>44.7239</c:v>
                </c:pt>
                <c:pt idx="1451">
                  <c:v>44.7322</c:v>
                </c:pt>
                <c:pt idx="1452">
                  <c:v>44.7379</c:v>
                </c:pt>
                <c:pt idx="1453">
                  <c:v>44.7411</c:v>
                </c:pt>
                <c:pt idx="1454">
                  <c:v>44.7421</c:v>
                </c:pt>
                <c:pt idx="1455">
                  <c:v>44.7409</c:v>
                </c:pt>
                <c:pt idx="1456">
                  <c:v>44.7376</c:v>
                </c:pt>
                <c:pt idx="1457">
                  <c:v>44.7324</c:v>
                </c:pt>
                <c:pt idx="1458">
                  <c:v>44.7253</c:v>
                </c:pt>
                <c:pt idx="1459">
                  <c:v>44.7165</c:v>
                </c:pt>
                <c:pt idx="1460">
                  <c:v>44.7062</c:v>
                </c:pt>
                <c:pt idx="1461">
                  <c:v>44.6943</c:v>
                </c:pt>
                <c:pt idx="1462">
                  <c:v>44.6811</c:v>
                </c:pt>
                <c:pt idx="1463">
                  <c:v>44.6668</c:v>
                </c:pt>
                <c:pt idx="1464">
                  <c:v>44.6516</c:v>
                </c:pt>
                <c:pt idx="1465">
                  <c:v>44.6357</c:v>
                </c:pt>
                <c:pt idx="1466">
                  <c:v>44.6195</c:v>
                </c:pt>
                <c:pt idx="1467">
                  <c:v>44.6032</c:v>
                </c:pt>
                <c:pt idx="1468">
                  <c:v>44.5871</c:v>
                </c:pt>
                <c:pt idx="1469">
                  <c:v>44.5713</c:v>
                </c:pt>
                <c:pt idx="1470">
                  <c:v>44.5563</c:v>
                </c:pt>
                <c:pt idx="1471">
                  <c:v>44.5421</c:v>
                </c:pt>
                <c:pt idx="1472">
                  <c:v>44.5291</c:v>
                </c:pt>
                <c:pt idx="1473">
                  <c:v>44.5176</c:v>
                </c:pt>
                <c:pt idx="1474">
                  <c:v>44.5078</c:v>
                </c:pt>
                <c:pt idx="1475">
                  <c:v>44.4999</c:v>
                </c:pt>
                <c:pt idx="1476">
                  <c:v>44.4942</c:v>
                </c:pt>
                <c:pt idx="1477">
                  <c:v>44.491</c:v>
                </c:pt>
                <c:pt idx="1478">
                  <c:v>44.4906</c:v>
                </c:pt>
                <c:pt idx="1479">
                  <c:v>44.4931</c:v>
                </c:pt>
                <c:pt idx="1480">
                  <c:v>44.4988</c:v>
                </c:pt>
                <c:pt idx="1481">
                  <c:v>44.5077</c:v>
                </c:pt>
                <c:pt idx="1482">
                  <c:v>44.5194</c:v>
                </c:pt>
                <c:pt idx="1483">
                  <c:v>44.534</c:v>
                </c:pt>
                <c:pt idx="1484">
                  <c:v>44.551</c:v>
                </c:pt>
                <c:pt idx="1485">
                  <c:v>44.5702</c:v>
                </c:pt>
                <c:pt idx="1486">
                  <c:v>44.5916</c:v>
                </c:pt>
                <c:pt idx="1487">
                  <c:v>44.6148</c:v>
                </c:pt>
                <c:pt idx="1488">
                  <c:v>44.6396</c:v>
                </c:pt>
                <c:pt idx="1489">
                  <c:v>44.6658</c:v>
                </c:pt>
                <c:pt idx="1490">
                  <c:v>44.6932</c:v>
                </c:pt>
                <c:pt idx="1491">
                  <c:v>44.7215</c:v>
                </c:pt>
                <c:pt idx="1492">
                  <c:v>44.7506</c:v>
                </c:pt>
                <c:pt idx="1493">
                  <c:v>44.7803</c:v>
                </c:pt>
                <c:pt idx="1494">
                  <c:v>44.8102</c:v>
                </c:pt>
                <c:pt idx="1495">
                  <c:v>44.8402</c:v>
                </c:pt>
                <c:pt idx="1496">
                  <c:v>44.8701</c:v>
                </c:pt>
                <c:pt idx="1497">
                  <c:v>44.8996</c:v>
                </c:pt>
                <c:pt idx="1498">
                  <c:v>44.9286</c:v>
                </c:pt>
                <c:pt idx="1499">
                  <c:v>44.9568</c:v>
                </c:pt>
                <c:pt idx="1500">
                  <c:v>44.9839</c:v>
                </c:pt>
                <c:pt idx="1501">
                  <c:v>45.0099</c:v>
                </c:pt>
                <c:pt idx="1502">
                  <c:v>45.0346</c:v>
                </c:pt>
                <c:pt idx="1503">
                  <c:v>45.058</c:v>
                </c:pt>
                <c:pt idx="1504">
                  <c:v>45.0798</c:v>
                </c:pt>
                <c:pt idx="1505">
                  <c:v>45.1001</c:v>
                </c:pt>
                <c:pt idx="1506">
                  <c:v>45.1189</c:v>
                </c:pt>
                <c:pt idx="1507">
                  <c:v>45.136</c:v>
                </c:pt>
                <c:pt idx="1508">
                  <c:v>45.1514</c:v>
                </c:pt>
                <c:pt idx="1509">
                  <c:v>45.165</c:v>
                </c:pt>
                <c:pt idx="1510">
                  <c:v>45.1768</c:v>
                </c:pt>
                <c:pt idx="1511">
                  <c:v>45.1867</c:v>
                </c:pt>
                <c:pt idx="1512">
                  <c:v>45.1946</c:v>
                </c:pt>
                <c:pt idx="1513">
                  <c:v>45.2005</c:v>
                </c:pt>
                <c:pt idx="1514">
                  <c:v>45.2043</c:v>
                </c:pt>
                <c:pt idx="1515">
                  <c:v>45.2059</c:v>
                </c:pt>
                <c:pt idx="1516">
                  <c:v>45.2053</c:v>
                </c:pt>
                <c:pt idx="1517">
                  <c:v>45.2025</c:v>
                </c:pt>
                <c:pt idx="1518">
                  <c:v>45.1973</c:v>
                </c:pt>
                <c:pt idx="1519">
                  <c:v>45.1899</c:v>
                </c:pt>
                <c:pt idx="1520">
                  <c:v>45.1805</c:v>
                </c:pt>
                <c:pt idx="1521">
                  <c:v>45.1693</c:v>
                </c:pt>
                <c:pt idx="1522">
                  <c:v>45.1567</c:v>
                </c:pt>
                <c:pt idx="1523">
                  <c:v>45.1429</c:v>
                </c:pt>
                <c:pt idx="1524">
                  <c:v>45.1281</c:v>
                </c:pt>
                <c:pt idx="1525">
                  <c:v>45.1126</c:v>
                </c:pt>
                <c:pt idx="1526">
                  <c:v>45.0966</c:v>
                </c:pt>
                <c:pt idx="1527">
                  <c:v>45.0805</c:v>
                </c:pt>
                <c:pt idx="1528">
                  <c:v>45.0643</c:v>
                </c:pt>
                <c:pt idx="1529">
                  <c:v>45.0485</c:v>
                </c:pt>
                <c:pt idx="1530">
                  <c:v>45.0331</c:v>
                </c:pt>
                <c:pt idx="1531">
                  <c:v>45.0185</c:v>
                </c:pt>
                <c:pt idx="1532">
                  <c:v>45.0048</c:v>
                </c:pt>
                <c:pt idx="1533">
                  <c:v>44.992</c:v>
                </c:pt>
                <c:pt idx="1534">
                  <c:v>44.98</c:v>
                </c:pt>
                <c:pt idx="1535">
                  <c:v>44.969</c:v>
                </c:pt>
                <c:pt idx="1536">
                  <c:v>44.9587</c:v>
                </c:pt>
                <c:pt idx="1537">
                  <c:v>44.9494</c:v>
                </c:pt>
                <c:pt idx="1538">
                  <c:v>44.9408</c:v>
                </c:pt>
                <c:pt idx="1539">
                  <c:v>44.933</c:v>
                </c:pt>
                <c:pt idx="1540">
                  <c:v>44.9261</c:v>
                </c:pt>
                <c:pt idx="1541">
                  <c:v>44.9199</c:v>
                </c:pt>
                <c:pt idx="1542">
                  <c:v>44.9145</c:v>
                </c:pt>
                <c:pt idx="1543">
                  <c:v>44.9098</c:v>
                </c:pt>
                <c:pt idx="1544">
                  <c:v>44.906</c:v>
                </c:pt>
                <c:pt idx="1545">
                  <c:v>44.9028</c:v>
                </c:pt>
                <c:pt idx="1546">
                  <c:v>44.9004</c:v>
                </c:pt>
                <c:pt idx="1547">
                  <c:v>44.8987</c:v>
                </c:pt>
                <c:pt idx="1548">
                  <c:v>44.8977</c:v>
                </c:pt>
                <c:pt idx="1549">
                  <c:v>44.8973</c:v>
                </c:pt>
                <c:pt idx="1550">
                  <c:v>44.8975</c:v>
                </c:pt>
                <c:pt idx="1551">
                  <c:v>44.8983</c:v>
                </c:pt>
                <c:pt idx="1552">
                  <c:v>44.8997</c:v>
                </c:pt>
                <c:pt idx="1553">
                  <c:v>44.9017</c:v>
                </c:pt>
                <c:pt idx="1554">
                  <c:v>44.9042</c:v>
                </c:pt>
                <c:pt idx="1555">
                  <c:v>44.9073</c:v>
                </c:pt>
                <c:pt idx="1556">
                  <c:v>44.9112</c:v>
                </c:pt>
                <c:pt idx="1557">
                  <c:v>44.9161</c:v>
                </c:pt>
                <c:pt idx="1558">
                  <c:v>44.9222</c:v>
                </c:pt>
                <c:pt idx="1559">
                  <c:v>44.9296</c:v>
                </c:pt>
                <c:pt idx="1560">
                  <c:v>44.9385</c:v>
                </c:pt>
                <c:pt idx="1561">
                  <c:v>44.9491</c:v>
                </c:pt>
                <c:pt idx="1562">
                  <c:v>44.9616</c:v>
                </c:pt>
                <c:pt idx="1563">
                  <c:v>44.9761</c:v>
                </c:pt>
                <c:pt idx="1564">
                  <c:v>44.9928</c:v>
                </c:pt>
                <c:pt idx="1565">
                  <c:v>45.0119</c:v>
                </c:pt>
                <c:pt idx="1566">
                  <c:v>45.0335</c:v>
                </c:pt>
                <c:pt idx="1567">
                  <c:v>45.0577</c:v>
                </c:pt>
                <c:pt idx="1568">
                  <c:v>45.0844</c:v>
                </c:pt>
                <c:pt idx="1569">
                  <c:v>45.1137</c:v>
                </c:pt>
                <c:pt idx="1570">
                  <c:v>45.1451</c:v>
                </c:pt>
                <c:pt idx="1571">
                  <c:v>45.1784</c:v>
                </c:pt>
                <c:pt idx="1572">
                  <c:v>45.2134</c:v>
                </c:pt>
                <c:pt idx="1573">
                  <c:v>45.2496</c:v>
                </c:pt>
                <c:pt idx="1574">
                  <c:v>45.2868</c:v>
                </c:pt>
                <c:pt idx="1575">
                  <c:v>45.3247</c:v>
                </c:pt>
                <c:pt idx="1576">
                  <c:v>45.363</c:v>
                </c:pt>
                <c:pt idx="1577">
                  <c:v>45.4012</c:v>
                </c:pt>
                <c:pt idx="1578">
                  <c:v>45.4393</c:v>
                </c:pt>
                <c:pt idx="1579">
                  <c:v>45.4767</c:v>
                </c:pt>
                <c:pt idx="1580">
                  <c:v>45.5133</c:v>
                </c:pt>
                <c:pt idx="1581">
                  <c:v>45.5486</c:v>
                </c:pt>
                <c:pt idx="1582">
                  <c:v>45.5824</c:v>
                </c:pt>
                <c:pt idx="1583">
                  <c:v>45.614</c:v>
                </c:pt>
                <c:pt idx="1584">
                  <c:v>45.643</c:v>
                </c:pt>
                <c:pt idx="1585">
                  <c:v>45.669</c:v>
                </c:pt>
                <c:pt idx="1586">
                  <c:v>45.6917</c:v>
                </c:pt>
                <c:pt idx="1587">
                  <c:v>45.7107</c:v>
                </c:pt>
                <c:pt idx="1588">
                  <c:v>45.7256</c:v>
                </c:pt>
                <c:pt idx="1589">
                  <c:v>45.7363</c:v>
                </c:pt>
                <c:pt idx="1590">
                  <c:v>45.7428</c:v>
                </c:pt>
                <c:pt idx="1591">
                  <c:v>45.7454</c:v>
                </c:pt>
                <c:pt idx="1592">
                  <c:v>45.7446</c:v>
                </c:pt>
                <c:pt idx="1593">
                  <c:v>45.741</c:v>
                </c:pt>
                <c:pt idx="1594">
                  <c:v>45.735</c:v>
                </c:pt>
                <c:pt idx="1595">
                  <c:v>45.727</c:v>
                </c:pt>
                <c:pt idx="1596">
                  <c:v>45.7177</c:v>
                </c:pt>
                <c:pt idx="1597">
                  <c:v>45.7073</c:v>
                </c:pt>
                <c:pt idx="1598">
                  <c:v>45.6966</c:v>
                </c:pt>
                <c:pt idx="1599">
                  <c:v>45.6858</c:v>
                </c:pt>
                <c:pt idx="1600">
                  <c:v>45.6755</c:v>
                </c:pt>
                <c:pt idx="1601">
                  <c:v>45.6662</c:v>
                </c:pt>
                <c:pt idx="1602">
                  <c:v>45.6582</c:v>
                </c:pt>
                <c:pt idx="1603">
                  <c:v>45.6516</c:v>
                </c:pt>
                <c:pt idx="1604">
                  <c:v>45.6469</c:v>
                </c:pt>
                <c:pt idx="1605">
                  <c:v>45.6442</c:v>
                </c:pt>
                <c:pt idx="1606">
                  <c:v>45.6439</c:v>
                </c:pt>
                <c:pt idx="1607">
                  <c:v>45.6462</c:v>
                </c:pt>
                <c:pt idx="1608">
                  <c:v>45.6514</c:v>
                </c:pt>
                <c:pt idx="1609">
                  <c:v>45.6598</c:v>
                </c:pt>
                <c:pt idx="1610">
                  <c:v>45.6717</c:v>
                </c:pt>
                <c:pt idx="1611">
                  <c:v>45.6873</c:v>
                </c:pt>
                <c:pt idx="1612">
                  <c:v>45.7069</c:v>
                </c:pt>
                <c:pt idx="1613">
                  <c:v>45.7308</c:v>
                </c:pt>
                <c:pt idx="1614">
                  <c:v>45.7592</c:v>
                </c:pt>
                <c:pt idx="1615">
                  <c:v>45.7922</c:v>
                </c:pt>
                <c:pt idx="1616">
                  <c:v>45.8293</c:v>
                </c:pt>
                <c:pt idx="1617">
                  <c:v>45.8703</c:v>
                </c:pt>
                <c:pt idx="1618">
                  <c:v>45.9146</c:v>
                </c:pt>
                <c:pt idx="1619">
                  <c:v>45.9619</c:v>
                </c:pt>
                <c:pt idx="1620">
                  <c:v>46.0119</c:v>
                </c:pt>
                <c:pt idx="1621">
                  <c:v>46.064</c:v>
                </c:pt>
                <c:pt idx="1622">
                  <c:v>46.118</c:v>
                </c:pt>
                <c:pt idx="1623">
                  <c:v>46.1734</c:v>
                </c:pt>
                <c:pt idx="1624">
                  <c:v>46.2298</c:v>
                </c:pt>
                <c:pt idx="1625">
                  <c:v>46.2868</c:v>
                </c:pt>
                <c:pt idx="1626">
                  <c:v>46.3441</c:v>
                </c:pt>
                <c:pt idx="1627">
                  <c:v>46.4012</c:v>
                </c:pt>
                <c:pt idx="1628">
                  <c:v>46.4577</c:v>
                </c:pt>
                <c:pt idx="1629">
                  <c:v>46.5132</c:v>
                </c:pt>
                <c:pt idx="1630">
                  <c:v>46.5674</c:v>
                </c:pt>
                <c:pt idx="1631">
                  <c:v>46.6199</c:v>
                </c:pt>
                <c:pt idx="1632">
                  <c:v>46.6701</c:v>
                </c:pt>
                <c:pt idx="1633">
                  <c:v>46.7179</c:v>
                </c:pt>
                <c:pt idx="1634">
                  <c:v>46.7626</c:v>
                </c:pt>
                <c:pt idx="1635">
                  <c:v>46.8041</c:v>
                </c:pt>
                <c:pt idx="1636">
                  <c:v>46.8417</c:v>
                </c:pt>
                <c:pt idx="1637">
                  <c:v>46.8753</c:v>
                </c:pt>
                <c:pt idx="1638">
                  <c:v>46.9044</c:v>
                </c:pt>
                <c:pt idx="1639">
                  <c:v>46.9291</c:v>
                </c:pt>
                <c:pt idx="1640">
                  <c:v>46.9491</c:v>
                </c:pt>
                <c:pt idx="1641">
                  <c:v>46.9647</c:v>
                </c:pt>
                <c:pt idx="1642">
                  <c:v>46.9759</c:v>
                </c:pt>
                <c:pt idx="1643">
                  <c:v>46.983</c:v>
                </c:pt>
                <c:pt idx="1644">
                  <c:v>46.9864</c:v>
                </c:pt>
                <c:pt idx="1645">
                  <c:v>46.9862</c:v>
                </c:pt>
                <c:pt idx="1646">
                  <c:v>46.9827</c:v>
                </c:pt>
                <c:pt idx="1647">
                  <c:v>46.9763</c:v>
                </c:pt>
                <c:pt idx="1648">
                  <c:v>46.9672</c:v>
                </c:pt>
                <c:pt idx="1649">
                  <c:v>46.9556</c:v>
                </c:pt>
                <c:pt idx="1650">
                  <c:v>46.9418</c:v>
                </c:pt>
                <c:pt idx="1651">
                  <c:v>46.926</c:v>
                </c:pt>
                <c:pt idx="1652">
                  <c:v>46.9087</c:v>
                </c:pt>
                <c:pt idx="1653">
                  <c:v>46.8899</c:v>
                </c:pt>
                <c:pt idx="1654">
                  <c:v>46.87</c:v>
                </c:pt>
                <c:pt idx="1655">
                  <c:v>46.8495</c:v>
                </c:pt>
                <c:pt idx="1656">
                  <c:v>46.8288</c:v>
                </c:pt>
                <c:pt idx="1657">
                  <c:v>46.8088</c:v>
                </c:pt>
                <c:pt idx="1658">
                  <c:v>46.7904</c:v>
                </c:pt>
                <c:pt idx="1659">
                  <c:v>46.7743</c:v>
                </c:pt>
                <c:pt idx="1660">
                  <c:v>46.7615</c:v>
                </c:pt>
                <c:pt idx="1661">
                  <c:v>46.7521</c:v>
                </c:pt>
                <c:pt idx="1662">
                  <c:v>46.7464</c:v>
                </c:pt>
                <c:pt idx="1663">
                  <c:v>46.744</c:v>
                </c:pt>
                <c:pt idx="1664">
                  <c:v>46.7448</c:v>
                </c:pt>
                <c:pt idx="1665">
                  <c:v>46.7488</c:v>
                </c:pt>
                <c:pt idx="1666">
                  <c:v>46.7557</c:v>
                </c:pt>
                <c:pt idx="1667">
                  <c:v>46.7655</c:v>
                </c:pt>
                <c:pt idx="1668">
                  <c:v>46.7779</c:v>
                </c:pt>
                <c:pt idx="1669">
                  <c:v>46.7928</c:v>
                </c:pt>
                <c:pt idx="1670">
                  <c:v>46.8102</c:v>
                </c:pt>
                <c:pt idx="1671">
                  <c:v>46.8295</c:v>
                </c:pt>
                <c:pt idx="1672">
                  <c:v>46.8503</c:v>
                </c:pt>
                <c:pt idx="1673">
                  <c:v>46.8722</c:v>
                </c:pt>
                <c:pt idx="1674">
                  <c:v>46.8945</c:v>
                </c:pt>
                <c:pt idx="1675">
                  <c:v>46.9168</c:v>
                </c:pt>
                <c:pt idx="1676">
                  <c:v>46.9386</c:v>
                </c:pt>
                <c:pt idx="1677">
                  <c:v>46.9594</c:v>
                </c:pt>
                <c:pt idx="1678">
                  <c:v>46.9786</c:v>
                </c:pt>
                <c:pt idx="1679">
                  <c:v>46.9958</c:v>
                </c:pt>
                <c:pt idx="1680">
                  <c:v>47.0104</c:v>
                </c:pt>
                <c:pt idx="1681">
                  <c:v>47.0219</c:v>
                </c:pt>
                <c:pt idx="1682">
                  <c:v>47.0299</c:v>
                </c:pt>
                <c:pt idx="1683">
                  <c:v>47.0339</c:v>
                </c:pt>
                <c:pt idx="1684">
                  <c:v>47.0337</c:v>
                </c:pt>
                <c:pt idx="1685">
                  <c:v>47.0295</c:v>
                </c:pt>
                <c:pt idx="1686">
                  <c:v>47.0215</c:v>
                </c:pt>
                <c:pt idx="1687">
                  <c:v>47.0096</c:v>
                </c:pt>
                <c:pt idx="1688">
                  <c:v>46.9942</c:v>
                </c:pt>
                <c:pt idx="1689">
                  <c:v>46.9753</c:v>
                </c:pt>
                <c:pt idx="1690">
                  <c:v>46.9531</c:v>
                </c:pt>
                <c:pt idx="1691">
                  <c:v>46.9277</c:v>
                </c:pt>
                <c:pt idx="1692">
                  <c:v>46.8992</c:v>
                </c:pt>
                <c:pt idx="1693">
                  <c:v>46.8678</c:v>
                </c:pt>
                <c:pt idx="1694">
                  <c:v>46.8337</c:v>
                </c:pt>
                <c:pt idx="1695">
                  <c:v>46.7969</c:v>
                </c:pt>
                <c:pt idx="1696">
                  <c:v>46.7577</c:v>
                </c:pt>
                <c:pt idx="1697">
                  <c:v>46.7161</c:v>
                </c:pt>
                <c:pt idx="1698">
                  <c:v>46.6723</c:v>
                </c:pt>
                <c:pt idx="1699">
                  <c:v>46.6264</c:v>
                </c:pt>
                <c:pt idx="1700">
                  <c:v>46.5786</c:v>
                </c:pt>
                <c:pt idx="1701">
                  <c:v>46.529</c:v>
                </c:pt>
                <c:pt idx="1702">
                  <c:v>46.4778</c:v>
                </c:pt>
                <c:pt idx="1703">
                  <c:v>46.4251</c:v>
                </c:pt>
                <c:pt idx="1704">
                  <c:v>46.3712</c:v>
                </c:pt>
                <c:pt idx="1705">
                  <c:v>46.3162</c:v>
                </c:pt>
                <c:pt idx="1706">
                  <c:v>46.2604</c:v>
                </c:pt>
                <c:pt idx="1707">
                  <c:v>46.204</c:v>
                </c:pt>
                <c:pt idx="1708">
                  <c:v>46.1472</c:v>
                </c:pt>
                <c:pt idx="1709">
                  <c:v>46.0902</c:v>
                </c:pt>
                <c:pt idx="1710">
                  <c:v>46.0333</c:v>
                </c:pt>
                <c:pt idx="1711">
                  <c:v>45.9766</c:v>
                </c:pt>
                <c:pt idx="1712">
                  <c:v>45.9204</c:v>
                </c:pt>
                <c:pt idx="1713">
                  <c:v>45.8648</c:v>
                </c:pt>
                <c:pt idx="1714">
                  <c:v>45.8102</c:v>
                </c:pt>
                <c:pt idx="1715">
                  <c:v>45.7568</c:v>
                </c:pt>
                <c:pt idx="1716">
                  <c:v>45.7046</c:v>
                </c:pt>
                <c:pt idx="1717">
                  <c:v>45.654</c:v>
                </c:pt>
                <c:pt idx="1718">
                  <c:v>45.6052</c:v>
                </c:pt>
                <c:pt idx="1719">
                  <c:v>45.5582</c:v>
                </c:pt>
                <c:pt idx="1720">
                  <c:v>45.5132</c:v>
                </c:pt>
                <c:pt idx="1721">
                  <c:v>45.47</c:v>
                </c:pt>
                <c:pt idx="1722">
                  <c:v>45.4286</c:v>
                </c:pt>
                <c:pt idx="1723">
                  <c:v>45.3889</c:v>
                </c:pt>
                <c:pt idx="1724">
                  <c:v>45.3509</c:v>
                </c:pt>
                <c:pt idx="1725">
                  <c:v>45.3144</c:v>
                </c:pt>
                <c:pt idx="1726">
                  <c:v>45.2794</c:v>
                </c:pt>
                <c:pt idx="1727">
                  <c:v>45.2458</c:v>
                </c:pt>
                <c:pt idx="1728">
                  <c:v>45.2135</c:v>
                </c:pt>
                <c:pt idx="1729">
                  <c:v>45.1824</c:v>
                </c:pt>
                <c:pt idx="1730">
                  <c:v>45.1525</c:v>
                </c:pt>
                <c:pt idx="1731">
                  <c:v>45.1238</c:v>
                </c:pt>
                <c:pt idx="1732">
                  <c:v>45.096</c:v>
                </c:pt>
                <c:pt idx="1733">
                  <c:v>45.0692</c:v>
                </c:pt>
                <c:pt idx="1734">
                  <c:v>45.0432</c:v>
                </c:pt>
                <c:pt idx="1735">
                  <c:v>45.018</c:v>
                </c:pt>
                <c:pt idx="1736">
                  <c:v>44.9935</c:v>
                </c:pt>
                <c:pt idx="1737">
                  <c:v>44.9696</c:v>
                </c:pt>
                <c:pt idx="1738">
                  <c:v>44.9463</c:v>
                </c:pt>
                <c:pt idx="1739">
                  <c:v>44.9235</c:v>
                </c:pt>
                <c:pt idx="1740">
                  <c:v>44.9013</c:v>
                </c:pt>
                <c:pt idx="1741">
                  <c:v>44.8796</c:v>
                </c:pt>
                <c:pt idx="1742">
                  <c:v>44.8583</c:v>
                </c:pt>
                <c:pt idx="1743">
                  <c:v>44.8376</c:v>
                </c:pt>
                <c:pt idx="1744">
                  <c:v>44.8173</c:v>
                </c:pt>
                <c:pt idx="1745">
                  <c:v>44.7975</c:v>
                </c:pt>
                <c:pt idx="1746">
                  <c:v>44.7782</c:v>
                </c:pt>
                <c:pt idx="1747">
                  <c:v>44.7592</c:v>
                </c:pt>
                <c:pt idx="1748">
                  <c:v>44.7407</c:v>
                </c:pt>
                <c:pt idx="1749">
                  <c:v>44.7225</c:v>
                </c:pt>
                <c:pt idx="1750">
                  <c:v>44.7047</c:v>
                </c:pt>
                <c:pt idx="1751">
                  <c:v>44.6873</c:v>
                </c:pt>
                <c:pt idx="1752">
                  <c:v>44.6702</c:v>
                </c:pt>
                <c:pt idx="1753">
                  <c:v>44.6535</c:v>
                </c:pt>
                <c:pt idx="1754">
                  <c:v>44.6372</c:v>
                </c:pt>
                <c:pt idx="1755">
                  <c:v>44.6214</c:v>
                </c:pt>
                <c:pt idx="1756">
                  <c:v>44.6061</c:v>
                </c:pt>
                <c:pt idx="1757">
                  <c:v>44.5913</c:v>
                </c:pt>
                <c:pt idx="1758">
                  <c:v>44.5771</c:v>
                </c:pt>
                <c:pt idx="1759">
                  <c:v>44.5635</c:v>
                </c:pt>
                <c:pt idx="1760">
                  <c:v>44.5506</c:v>
                </c:pt>
                <c:pt idx="1761">
                  <c:v>44.5384</c:v>
                </c:pt>
                <c:pt idx="1762">
                  <c:v>44.5269</c:v>
                </c:pt>
                <c:pt idx="1763">
                  <c:v>44.5161</c:v>
                </c:pt>
                <c:pt idx="1764">
                  <c:v>44.5061</c:v>
                </c:pt>
                <c:pt idx="1765">
                  <c:v>44.4962</c:v>
                </c:pt>
                <c:pt idx="1766">
                  <c:v>44.4862</c:v>
                </c:pt>
                <c:pt idx="1767">
                  <c:v>44.4754</c:v>
                </c:pt>
                <c:pt idx="1768">
                  <c:v>44.4634</c:v>
                </c:pt>
                <c:pt idx="1769">
                  <c:v>44.4498</c:v>
                </c:pt>
                <c:pt idx="1770">
                  <c:v>44.4339</c:v>
                </c:pt>
                <c:pt idx="1771">
                  <c:v>44.4155</c:v>
                </c:pt>
                <c:pt idx="1772">
                  <c:v>44.3939</c:v>
                </c:pt>
                <c:pt idx="1773">
                  <c:v>44.3688</c:v>
                </c:pt>
                <c:pt idx="1774">
                  <c:v>44.3401</c:v>
                </c:pt>
                <c:pt idx="1775">
                  <c:v>44.308</c:v>
                </c:pt>
                <c:pt idx="1776">
                  <c:v>44.2725</c:v>
                </c:pt>
                <c:pt idx="1777">
                  <c:v>44.2339</c:v>
                </c:pt>
                <c:pt idx="1778">
                  <c:v>44.1922</c:v>
                </c:pt>
                <c:pt idx="1779">
                  <c:v>44.1476</c:v>
                </c:pt>
                <c:pt idx="1780">
                  <c:v>44.1002</c:v>
                </c:pt>
                <c:pt idx="1781">
                  <c:v>44.0502</c:v>
                </c:pt>
                <c:pt idx="1782">
                  <c:v>43.9977</c:v>
                </c:pt>
                <c:pt idx="1783">
                  <c:v>43.9432</c:v>
                </c:pt>
                <c:pt idx="1784">
                  <c:v>43.8872</c:v>
                </c:pt>
                <c:pt idx="1785">
                  <c:v>43.8304</c:v>
                </c:pt>
                <c:pt idx="1786">
                  <c:v>43.7734</c:v>
                </c:pt>
                <c:pt idx="1787">
                  <c:v>43.7172</c:v>
                </c:pt>
                <c:pt idx="1788">
                  <c:v>43.6622</c:v>
                </c:pt>
                <c:pt idx="1789">
                  <c:v>43.6089</c:v>
                </c:pt>
                <c:pt idx="1790">
                  <c:v>43.5577</c:v>
                </c:pt>
                <c:pt idx="1791">
                  <c:v>43.509</c:v>
                </c:pt>
                <c:pt idx="1792">
                  <c:v>43.4628</c:v>
                </c:pt>
                <c:pt idx="1793">
                  <c:v>43.4192</c:v>
                </c:pt>
                <c:pt idx="1794">
                  <c:v>43.3782</c:v>
                </c:pt>
                <c:pt idx="1795">
                  <c:v>43.3398</c:v>
                </c:pt>
                <c:pt idx="1796">
                  <c:v>43.3041</c:v>
                </c:pt>
                <c:pt idx="1797">
                  <c:v>43.2709</c:v>
                </c:pt>
                <c:pt idx="1798">
                  <c:v>43.2403</c:v>
                </c:pt>
                <c:pt idx="1799">
                  <c:v>43.2124</c:v>
                </c:pt>
                <c:pt idx="1800">
                  <c:v>43.1871</c:v>
                </c:pt>
                <c:pt idx="1801">
                  <c:v>43.1645</c:v>
                </c:pt>
                <c:pt idx="1802">
                  <c:v>43.1445</c:v>
                </c:pt>
                <c:pt idx="1803">
                  <c:v>43.1272</c:v>
                </c:pt>
                <c:pt idx="1804">
                  <c:v>43.1122</c:v>
                </c:pt>
                <c:pt idx="1805">
                  <c:v>43.0994</c:v>
                </c:pt>
                <c:pt idx="1806">
                  <c:v>43.0886</c:v>
                </c:pt>
                <c:pt idx="1807">
                  <c:v>43.0794</c:v>
                </c:pt>
                <c:pt idx="1808">
                  <c:v>43.0718</c:v>
                </c:pt>
                <c:pt idx="1809">
                  <c:v>43.0654</c:v>
                </c:pt>
                <c:pt idx="1810">
                  <c:v>43.06</c:v>
                </c:pt>
                <c:pt idx="1811">
                  <c:v>43.0555</c:v>
                </c:pt>
                <c:pt idx="1812">
                  <c:v>43.0515</c:v>
                </c:pt>
                <c:pt idx="1813">
                  <c:v>43.0478</c:v>
                </c:pt>
                <c:pt idx="1814">
                  <c:v>43.0442</c:v>
                </c:pt>
                <c:pt idx="1815">
                  <c:v>43.0405</c:v>
                </c:pt>
                <c:pt idx="1816">
                  <c:v>43.0365</c:v>
                </c:pt>
                <c:pt idx="1817">
                  <c:v>43.0319</c:v>
                </c:pt>
                <c:pt idx="1818">
                  <c:v>43.0269</c:v>
                </c:pt>
                <c:pt idx="1819">
                  <c:v>43.0216</c:v>
                </c:pt>
                <c:pt idx="1820">
                  <c:v>43.0159</c:v>
                </c:pt>
                <c:pt idx="1821">
                  <c:v>43.0101</c:v>
                </c:pt>
                <c:pt idx="1822">
                  <c:v>43.0041</c:v>
                </c:pt>
                <c:pt idx="1823">
                  <c:v>42.9981</c:v>
                </c:pt>
                <c:pt idx="1824">
                  <c:v>42.9921</c:v>
                </c:pt>
                <c:pt idx="1825">
                  <c:v>42.9863</c:v>
                </c:pt>
                <c:pt idx="1826">
                  <c:v>42.9806</c:v>
                </c:pt>
                <c:pt idx="1827">
                  <c:v>42.9753</c:v>
                </c:pt>
                <c:pt idx="1828">
                  <c:v>42.9703</c:v>
                </c:pt>
                <c:pt idx="1829">
                  <c:v>42.9658</c:v>
                </c:pt>
                <c:pt idx="1830">
                  <c:v>42.9618</c:v>
                </c:pt>
                <c:pt idx="1831">
                  <c:v>42.9584</c:v>
                </c:pt>
                <c:pt idx="1832">
                  <c:v>42.9557</c:v>
                </c:pt>
                <c:pt idx="1833">
                  <c:v>42.9538</c:v>
                </c:pt>
                <c:pt idx="1834">
                  <c:v>42.9527</c:v>
                </c:pt>
                <c:pt idx="1835">
                  <c:v>42.9526</c:v>
                </c:pt>
                <c:pt idx="1836">
                  <c:v>42.9535</c:v>
                </c:pt>
                <c:pt idx="1837">
                  <c:v>42.9555</c:v>
                </c:pt>
                <c:pt idx="1838">
                  <c:v>42.9585</c:v>
                </c:pt>
                <c:pt idx="1839">
                  <c:v>42.9622</c:v>
                </c:pt>
                <c:pt idx="1840">
                  <c:v>42.9666</c:v>
                </c:pt>
                <c:pt idx="1841">
                  <c:v>42.9715</c:v>
                </c:pt>
                <c:pt idx="1842">
                  <c:v>42.9767</c:v>
                </c:pt>
                <c:pt idx="1843">
                  <c:v>42.9821</c:v>
                </c:pt>
                <c:pt idx="1844">
                  <c:v>42.9875</c:v>
                </c:pt>
                <c:pt idx="1845">
                  <c:v>42.9928</c:v>
                </c:pt>
                <c:pt idx="1846">
                  <c:v>42.9978</c:v>
                </c:pt>
                <c:pt idx="1847">
                  <c:v>43.0024</c:v>
                </c:pt>
                <c:pt idx="1848">
                  <c:v>43.0064</c:v>
                </c:pt>
                <c:pt idx="1849">
                  <c:v>43.0097</c:v>
                </c:pt>
                <c:pt idx="1850">
                  <c:v>43.0121</c:v>
                </c:pt>
                <c:pt idx="1851">
                  <c:v>43.0134</c:v>
                </c:pt>
                <c:pt idx="1852">
                  <c:v>43.0136</c:v>
                </c:pt>
                <c:pt idx="1853">
                  <c:v>43.0123</c:v>
                </c:pt>
                <c:pt idx="1854">
                  <c:v>43.0096</c:v>
                </c:pt>
                <c:pt idx="1855">
                  <c:v>43.0053</c:v>
                </c:pt>
                <c:pt idx="1856">
                  <c:v>42.9991</c:v>
                </c:pt>
                <c:pt idx="1857">
                  <c:v>42.9911</c:v>
                </c:pt>
                <c:pt idx="1858">
                  <c:v>42.9811</c:v>
                </c:pt>
                <c:pt idx="1859">
                  <c:v>42.9688</c:v>
                </c:pt>
                <c:pt idx="1860">
                  <c:v>42.9543</c:v>
                </c:pt>
                <c:pt idx="1861">
                  <c:v>42.9372</c:v>
                </c:pt>
                <c:pt idx="1862">
                  <c:v>42.9177</c:v>
                </c:pt>
                <c:pt idx="1863">
                  <c:v>42.8953</c:v>
                </c:pt>
                <c:pt idx="1864">
                  <c:v>42.8702</c:v>
                </c:pt>
                <c:pt idx="1865">
                  <c:v>42.842</c:v>
                </c:pt>
                <c:pt idx="1866">
                  <c:v>42.8107</c:v>
                </c:pt>
                <c:pt idx="1867">
                  <c:v>42.7761</c:v>
                </c:pt>
                <c:pt idx="1868">
                  <c:v>42.7381</c:v>
                </c:pt>
                <c:pt idx="1869">
                  <c:v>42.6966</c:v>
                </c:pt>
                <c:pt idx="1870">
                  <c:v>42.6515</c:v>
                </c:pt>
                <c:pt idx="1871">
                  <c:v>42.6031</c:v>
                </c:pt>
                <c:pt idx="1872">
                  <c:v>42.5514</c:v>
                </c:pt>
                <c:pt idx="1873">
                  <c:v>42.4965</c:v>
                </c:pt>
                <c:pt idx="1874">
                  <c:v>42.4386</c:v>
                </c:pt>
                <c:pt idx="1875">
                  <c:v>42.378</c:v>
                </c:pt>
                <c:pt idx="1876">
                  <c:v>42.3147</c:v>
                </c:pt>
                <c:pt idx="1877">
                  <c:v>42.249</c:v>
                </c:pt>
                <c:pt idx="1878">
                  <c:v>42.181</c:v>
                </c:pt>
                <c:pt idx="1879">
                  <c:v>42.111</c:v>
                </c:pt>
                <c:pt idx="1880">
                  <c:v>42.0391</c:v>
                </c:pt>
                <c:pt idx="1881">
                  <c:v>41.9655</c:v>
                </c:pt>
                <c:pt idx="1882">
                  <c:v>41.8902</c:v>
                </c:pt>
                <c:pt idx="1883">
                  <c:v>41.8136</c:v>
                </c:pt>
                <c:pt idx="1884">
                  <c:v>41.7357</c:v>
                </c:pt>
                <c:pt idx="1885">
                  <c:v>41.6567</c:v>
                </c:pt>
                <c:pt idx="1886">
                  <c:v>41.5767</c:v>
                </c:pt>
                <c:pt idx="1887">
                  <c:v>41.4961</c:v>
                </c:pt>
                <c:pt idx="1888">
                  <c:v>41.4148</c:v>
                </c:pt>
                <c:pt idx="1889">
                  <c:v>41.3332</c:v>
                </c:pt>
                <c:pt idx="1890">
                  <c:v>41.2513</c:v>
                </c:pt>
                <c:pt idx="1891">
                  <c:v>41.1694</c:v>
                </c:pt>
                <c:pt idx="1892">
                  <c:v>41.0876</c:v>
                </c:pt>
                <c:pt idx="1893">
                  <c:v>41.0062</c:v>
                </c:pt>
                <c:pt idx="1894">
                  <c:v>40.9251</c:v>
                </c:pt>
                <c:pt idx="1895">
                  <c:v>40.8448</c:v>
                </c:pt>
                <c:pt idx="1896">
                  <c:v>40.7652</c:v>
                </c:pt>
                <c:pt idx="1897">
                  <c:v>40.6867</c:v>
                </c:pt>
                <c:pt idx="1898">
                  <c:v>40.6093</c:v>
                </c:pt>
                <c:pt idx="1899">
                  <c:v>40.5332</c:v>
                </c:pt>
                <c:pt idx="1900">
                  <c:v>40.4586</c:v>
                </c:pt>
                <c:pt idx="1901">
                  <c:v>40.3854</c:v>
                </c:pt>
                <c:pt idx="1902">
                  <c:v>40.3136</c:v>
                </c:pt>
                <c:pt idx="1903">
                  <c:v>40.2433</c:v>
                </c:pt>
                <c:pt idx="1904">
                  <c:v>40.1742</c:v>
                </c:pt>
                <c:pt idx="1905">
                  <c:v>40.1064</c:v>
                </c:pt>
                <c:pt idx="1906">
                  <c:v>40.0398</c:v>
                </c:pt>
                <c:pt idx="1907">
                  <c:v>39.9743</c:v>
                </c:pt>
                <c:pt idx="1908">
                  <c:v>39.91</c:v>
                </c:pt>
                <c:pt idx="1909">
                  <c:v>39.8467</c:v>
                </c:pt>
                <c:pt idx="1910">
                  <c:v>39.7844</c:v>
                </c:pt>
                <c:pt idx="1911">
                  <c:v>39.723</c:v>
                </c:pt>
                <c:pt idx="1912">
                  <c:v>39.6625</c:v>
                </c:pt>
                <c:pt idx="1913">
                  <c:v>39.6028</c:v>
                </c:pt>
                <c:pt idx="1914">
                  <c:v>39.5439</c:v>
                </c:pt>
                <c:pt idx="1915">
                  <c:v>39.4857</c:v>
                </c:pt>
                <c:pt idx="1916">
                  <c:v>39.4281</c:v>
                </c:pt>
                <c:pt idx="1917">
                  <c:v>39.3712</c:v>
                </c:pt>
                <c:pt idx="1918">
                  <c:v>39.3147</c:v>
                </c:pt>
                <c:pt idx="1919">
                  <c:v>39.2587</c:v>
                </c:pt>
                <c:pt idx="1920">
                  <c:v>39.2031</c:v>
                </c:pt>
                <c:pt idx="1921">
                  <c:v>39.1477</c:v>
                </c:pt>
                <c:pt idx="1922">
                  <c:v>39.0926</c:v>
                </c:pt>
                <c:pt idx="1923">
                  <c:v>39.0377</c:v>
                </c:pt>
                <c:pt idx="1924">
                  <c:v>38.9829</c:v>
                </c:pt>
                <c:pt idx="1925">
                  <c:v>38.9282</c:v>
                </c:pt>
                <c:pt idx="1926">
                  <c:v>38.8734</c:v>
                </c:pt>
                <c:pt idx="1927">
                  <c:v>38.8185</c:v>
                </c:pt>
                <c:pt idx="1928">
                  <c:v>38.7634</c:v>
                </c:pt>
                <c:pt idx="1929">
                  <c:v>38.7082</c:v>
                </c:pt>
                <c:pt idx="1930">
                  <c:v>38.6528</c:v>
                </c:pt>
                <c:pt idx="1931">
                  <c:v>38.5972</c:v>
                </c:pt>
                <c:pt idx="1932">
                  <c:v>38.5415</c:v>
                </c:pt>
                <c:pt idx="1933">
                  <c:v>38.4858</c:v>
                </c:pt>
                <c:pt idx="1934">
                  <c:v>38.4301</c:v>
                </c:pt>
                <c:pt idx="1935">
                  <c:v>38.3744</c:v>
                </c:pt>
                <c:pt idx="1936">
                  <c:v>38.3189</c:v>
                </c:pt>
                <c:pt idx="1937">
                  <c:v>38.2635</c:v>
                </c:pt>
                <c:pt idx="1938">
                  <c:v>38.2084</c:v>
                </c:pt>
                <c:pt idx="1939">
                  <c:v>38.1536</c:v>
                </c:pt>
                <c:pt idx="1940">
                  <c:v>38.099</c:v>
                </c:pt>
                <c:pt idx="1941">
                  <c:v>38.0449</c:v>
                </c:pt>
                <c:pt idx="1942">
                  <c:v>37.9912</c:v>
                </c:pt>
                <c:pt idx="1943">
                  <c:v>37.938</c:v>
                </c:pt>
                <c:pt idx="1944">
                  <c:v>37.8854</c:v>
                </c:pt>
                <c:pt idx="1945">
                  <c:v>37.8333</c:v>
                </c:pt>
                <c:pt idx="1946">
                  <c:v>37.782</c:v>
                </c:pt>
                <c:pt idx="1947">
                  <c:v>37.7313</c:v>
                </c:pt>
                <c:pt idx="1948">
                  <c:v>37.6812</c:v>
                </c:pt>
                <c:pt idx="1949">
                  <c:v>37.6318</c:v>
                </c:pt>
                <c:pt idx="1950">
                  <c:v>37.5828</c:v>
                </c:pt>
                <c:pt idx="1951">
                  <c:v>37.5343</c:v>
                </c:pt>
                <c:pt idx="1952">
                  <c:v>37.4861</c:v>
                </c:pt>
                <c:pt idx="1953">
                  <c:v>37.4382</c:v>
                </c:pt>
                <c:pt idx="1954">
                  <c:v>37.3905</c:v>
                </c:pt>
                <c:pt idx="1955">
                  <c:v>37.3429</c:v>
                </c:pt>
                <c:pt idx="1956">
                  <c:v>37.2954</c:v>
                </c:pt>
                <c:pt idx="1957">
                  <c:v>37.2478</c:v>
                </c:pt>
                <c:pt idx="1958">
                  <c:v>37.2001</c:v>
                </c:pt>
                <c:pt idx="1959">
                  <c:v>37.1523</c:v>
                </c:pt>
                <c:pt idx="1960">
                  <c:v>37.1042</c:v>
                </c:pt>
                <c:pt idx="1961">
                  <c:v>37.0558</c:v>
                </c:pt>
                <c:pt idx="1962">
                  <c:v>37.0071</c:v>
                </c:pt>
                <c:pt idx="1963">
                  <c:v>36.9582</c:v>
                </c:pt>
                <c:pt idx="1964">
                  <c:v>36.9088</c:v>
                </c:pt>
                <c:pt idx="1965">
                  <c:v>36.859</c:v>
                </c:pt>
                <c:pt idx="1966">
                  <c:v>36.8088</c:v>
                </c:pt>
                <c:pt idx="1967">
                  <c:v>36.7582</c:v>
                </c:pt>
                <c:pt idx="1968">
                  <c:v>36.707</c:v>
                </c:pt>
                <c:pt idx="1969">
                  <c:v>36.6552</c:v>
                </c:pt>
                <c:pt idx="1970">
                  <c:v>36.6028</c:v>
                </c:pt>
                <c:pt idx="1971">
                  <c:v>36.5498</c:v>
                </c:pt>
                <c:pt idx="1972">
                  <c:v>36.4961</c:v>
                </c:pt>
                <c:pt idx="1973">
                  <c:v>36.4417</c:v>
                </c:pt>
                <c:pt idx="1974">
                  <c:v>36.3865</c:v>
                </c:pt>
                <c:pt idx="1975">
                  <c:v>36.3308</c:v>
                </c:pt>
                <c:pt idx="1976">
                  <c:v>36.2747</c:v>
                </c:pt>
                <c:pt idx="1977">
                  <c:v>36.2183</c:v>
                </c:pt>
                <c:pt idx="1978">
                  <c:v>36.1619</c:v>
                </c:pt>
                <c:pt idx="1979">
                  <c:v>36.1055</c:v>
                </c:pt>
                <c:pt idx="1980">
                  <c:v>36.0495</c:v>
                </c:pt>
                <c:pt idx="1981">
                  <c:v>35.994</c:v>
                </c:pt>
                <c:pt idx="1982">
                  <c:v>35.939</c:v>
                </c:pt>
                <c:pt idx="1983">
                  <c:v>35.8849</c:v>
                </c:pt>
                <c:pt idx="1984">
                  <c:v>35.8318</c:v>
                </c:pt>
                <c:pt idx="1985">
                  <c:v>35.7798</c:v>
                </c:pt>
                <c:pt idx="1986">
                  <c:v>35.7292</c:v>
                </c:pt>
                <c:pt idx="1987">
                  <c:v>35.68</c:v>
                </c:pt>
                <c:pt idx="1988">
                  <c:v>35.6326</c:v>
                </c:pt>
                <c:pt idx="1989">
                  <c:v>35.587</c:v>
                </c:pt>
                <c:pt idx="1990">
                  <c:v>35.5434</c:v>
                </c:pt>
                <c:pt idx="1991">
                  <c:v>35.5018</c:v>
                </c:pt>
                <c:pt idx="1992">
                  <c:v>35.4623</c:v>
                </c:pt>
                <c:pt idx="1993">
                  <c:v>35.4246</c:v>
                </c:pt>
                <c:pt idx="1994">
                  <c:v>35.3887</c:v>
                </c:pt>
                <c:pt idx="1995">
                  <c:v>35.3546</c:v>
                </c:pt>
                <c:pt idx="1996">
                  <c:v>35.3221</c:v>
                </c:pt>
                <c:pt idx="1997">
                  <c:v>35.2912</c:v>
                </c:pt>
                <c:pt idx="1998">
                  <c:v>35.2617</c:v>
                </c:pt>
                <c:pt idx="1999">
                  <c:v>35.2335</c:v>
                </c:pt>
                <c:pt idx="2000">
                  <c:v>35.2066</c:v>
                </c:pt>
                <c:pt idx="2001">
                  <c:v>35.1809</c:v>
                </c:pt>
                <c:pt idx="2002">
                  <c:v>35.1562</c:v>
                </c:pt>
                <c:pt idx="2003">
                  <c:v>35.1325</c:v>
                </c:pt>
                <c:pt idx="2004">
                  <c:v>35.1098</c:v>
                </c:pt>
                <c:pt idx="2005">
                  <c:v>35.0877</c:v>
                </c:pt>
                <c:pt idx="2006">
                  <c:v>35.0664</c:v>
                </c:pt>
                <c:pt idx="2007">
                  <c:v>35.0457</c:v>
                </c:pt>
                <c:pt idx="2008">
                  <c:v>35.0256</c:v>
                </c:pt>
                <c:pt idx="2009">
                  <c:v>35.0058</c:v>
                </c:pt>
                <c:pt idx="2010">
                  <c:v>34.9863</c:v>
                </c:pt>
                <c:pt idx="2011">
                  <c:v>34.967</c:v>
                </c:pt>
                <c:pt idx="2012">
                  <c:v>34.9477</c:v>
                </c:pt>
                <c:pt idx="2013">
                  <c:v>34.9283</c:v>
                </c:pt>
                <c:pt idx="2014">
                  <c:v>34.9086</c:v>
                </c:pt>
                <c:pt idx="2015">
                  <c:v>34.8884</c:v>
                </c:pt>
                <c:pt idx="2016">
                  <c:v>34.8676</c:v>
                </c:pt>
                <c:pt idx="2017">
                  <c:v>34.8458</c:v>
                </c:pt>
                <c:pt idx="2018">
                  <c:v>34.8229</c:v>
                </c:pt>
                <c:pt idx="2019">
                  <c:v>34.7985</c:v>
                </c:pt>
                <c:pt idx="2020">
                  <c:v>34.7726</c:v>
                </c:pt>
                <c:pt idx="2021">
                  <c:v>34.7449</c:v>
                </c:pt>
                <c:pt idx="2022">
                  <c:v>34.7151</c:v>
                </c:pt>
                <c:pt idx="2023">
                  <c:v>34.683</c:v>
                </c:pt>
                <c:pt idx="2024">
                  <c:v>34.6484</c:v>
                </c:pt>
                <c:pt idx="2025">
                  <c:v>34.6112</c:v>
                </c:pt>
                <c:pt idx="2026">
                  <c:v>34.5714</c:v>
                </c:pt>
                <c:pt idx="2027">
                  <c:v>34.5293</c:v>
                </c:pt>
                <c:pt idx="2028">
                  <c:v>34.485</c:v>
                </c:pt>
                <c:pt idx="2029">
                  <c:v>34.4388</c:v>
                </c:pt>
                <c:pt idx="2030">
                  <c:v>34.3909</c:v>
                </c:pt>
                <c:pt idx="2031">
                  <c:v>34.3413</c:v>
                </c:pt>
                <c:pt idx="2032">
                  <c:v>34.2905</c:v>
                </c:pt>
                <c:pt idx="2033">
                  <c:v>34.2384</c:v>
                </c:pt>
                <c:pt idx="2034">
                  <c:v>34.1854</c:v>
                </c:pt>
                <c:pt idx="2035">
                  <c:v>34.1316</c:v>
                </c:pt>
                <c:pt idx="2036">
                  <c:v>34.0772</c:v>
                </c:pt>
                <c:pt idx="2037">
                  <c:v>34.0222</c:v>
                </c:pt>
                <c:pt idx="2038">
                  <c:v>33.9669</c:v>
                </c:pt>
                <c:pt idx="2039">
                  <c:v>33.9112</c:v>
                </c:pt>
                <c:pt idx="2040">
                  <c:v>33.8554</c:v>
                </c:pt>
                <c:pt idx="2041">
                  <c:v>33.7995</c:v>
                </c:pt>
                <c:pt idx="2042">
                  <c:v>33.7437</c:v>
                </c:pt>
                <c:pt idx="2043">
                  <c:v>33.688</c:v>
                </c:pt>
                <c:pt idx="2044">
                  <c:v>33.6327</c:v>
                </c:pt>
                <c:pt idx="2045">
                  <c:v>33.5778</c:v>
                </c:pt>
                <c:pt idx="2046">
                  <c:v>33.5234</c:v>
                </c:pt>
                <c:pt idx="2047">
                  <c:v>33.4697</c:v>
                </c:pt>
                <c:pt idx="2048">
                  <c:v>33.4167</c:v>
                </c:pt>
                <c:pt idx="2049">
                  <c:v>33.3647</c:v>
                </c:pt>
                <c:pt idx="2050">
                  <c:v>33.3134</c:v>
                </c:pt>
                <c:pt idx="2051">
                  <c:v>33.2629</c:v>
                </c:pt>
                <c:pt idx="2052">
                  <c:v>33.2129</c:v>
                </c:pt>
                <c:pt idx="2053">
                  <c:v>33.1634</c:v>
                </c:pt>
                <c:pt idx="2054">
                  <c:v>33.1142</c:v>
                </c:pt>
                <c:pt idx="2055">
                  <c:v>33.0651</c:v>
                </c:pt>
                <c:pt idx="2056">
                  <c:v>33.0161</c:v>
                </c:pt>
                <c:pt idx="2057">
                  <c:v>32.9671</c:v>
                </c:pt>
                <c:pt idx="2058">
                  <c:v>32.9179</c:v>
                </c:pt>
                <c:pt idx="2059">
                  <c:v>32.8685</c:v>
                </c:pt>
                <c:pt idx="2060">
                  <c:v>32.8186</c:v>
                </c:pt>
                <c:pt idx="2061">
                  <c:v>32.7682</c:v>
                </c:pt>
                <c:pt idx="2062">
                  <c:v>32.7171</c:v>
                </c:pt>
                <c:pt idx="2063">
                  <c:v>32.6653</c:v>
                </c:pt>
                <c:pt idx="2064">
                  <c:v>32.6128</c:v>
                </c:pt>
                <c:pt idx="2065">
                  <c:v>32.5594</c:v>
                </c:pt>
                <c:pt idx="2066">
                  <c:v>32.5052</c:v>
                </c:pt>
                <c:pt idx="2067">
                  <c:v>32.4501</c:v>
                </c:pt>
                <c:pt idx="2068">
                  <c:v>32.3945</c:v>
                </c:pt>
                <c:pt idx="2069">
                  <c:v>32.3384</c:v>
                </c:pt>
                <c:pt idx="2070">
                  <c:v>32.2819</c:v>
                </c:pt>
                <c:pt idx="2071">
                  <c:v>32.2252</c:v>
                </c:pt>
                <c:pt idx="2072">
                  <c:v>32.1684</c:v>
                </c:pt>
                <c:pt idx="2073">
                  <c:v>32.1117</c:v>
                </c:pt>
                <c:pt idx="2074">
                  <c:v>32.0551</c:v>
                </c:pt>
                <c:pt idx="2075">
                  <c:v>31.9989</c:v>
                </c:pt>
                <c:pt idx="2076">
                  <c:v>31.9431</c:v>
                </c:pt>
                <c:pt idx="2077">
                  <c:v>31.888</c:v>
                </c:pt>
                <c:pt idx="2078">
                  <c:v>31.8335</c:v>
                </c:pt>
                <c:pt idx="2079">
                  <c:v>31.7799</c:v>
                </c:pt>
                <c:pt idx="2080">
                  <c:v>31.7274</c:v>
                </c:pt>
                <c:pt idx="2081">
                  <c:v>31.6759</c:v>
                </c:pt>
                <c:pt idx="2082">
                  <c:v>31.6257</c:v>
                </c:pt>
                <c:pt idx="2083">
                  <c:v>31.5768</c:v>
                </c:pt>
                <c:pt idx="2084">
                  <c:v>31.5291</c:v>
                </c:pt>
                <c:pt idx="2085">
                  <c:v>31.4825</c:v>
                </c:pt>
                <c:pt idx="2086">
                  <c:v>31.4372</c:v>
                </c:pt>
                <c:pt idx="2087">
                  <c:v>31.3929</c:v>
                </c:pt>
                <c:pt idx="2088">
                  <c:v>31.3496</c:v>
                </c:pt>
                <c:pt idx="2089">
                  <c:v>31.3074</c:v>
                </c:pt>
                <c:pt idx="2090">
                  <c:v>31.2661</c:v>
                </c:pt>
                <c:pt idx="2091">
                  <c:v>31.2257</c:v>
                </c:pt>
                <c:pt idx="2092">
                  <c:v>31.1862</c:v>
                </c:pt>
                <c:pt idx="2093">
                  <c:v>31.1474</c:v>
                </c:pt>
                <c:pt idx="2094">
                  <c:v>31.1092</c:v>
                </c:pt>
                <c:pt idx="2095">
                  <c:v>31.0716</c:v>
                </c:pt>
                <c:pt idx="2096">
                  <c:v>31.0342</c:v>
                </c:pt>
                <c:pt idx="2097">
                  <c:v>30.9968</c:v>
                </c:pt>
                <c:pt idx="2098">
                  <c:v>30.9593</c:v>
                </c:pt>
                <c:pt idx="2099">
                  <c:v>30.9213</c:v>
                </c:pt>
                <c:pt idx="2100">
                  <c:v>30.8826</c:v>
                </c:pt>
                <c:pt idx="2101">
                  <c:v>30.843</c:v>
                </c:pt>
                <c:pt idx="2102">
                  <c:v>30.8023</c:v>
                </c:pt>
                <c:pt idx="2103">
                  <c:v>30.7601</c:v>
                </c:pt>
                <c:pt idx="2104">
                  <c:v>30.7164</c:v>
                </c:pt>
                <c:pt idx="2105">
                  <c:v>30.6709</c:v>
                </c:pt>
                <c:pt idx="2106">
                  <c:v>30.6236</c:v>
                </c:pt>
                <c:pt idx="2107">
                  <c:v>30.5748</c:v>
                </c:pt>
                <c:pt idx="2108">
                  <c:v>30.5246</c:v>
                </c:pt>
                <c:pt idx="2109">
                  <c:v>30.4731</c:v>
                </c:pt>
                <c:pt idx="2110">
                  <c:v>30.4204</c:v>
                </c:pt>
                <c:pt idx="2111">
                  <c:v>30.3666</c:v>
                </c:pt>
                <c:pt idx="2112">
                  <c:v>30.312</c:v>
                </c:pt>
                <c:pt idx="2113">
                  <c:v>30.2567</c:v>
                </c:pt>
                <c:pt idx="2114">
                  <c:v>30.2008</c:v>
                </c:pt>
                <c:pt idx="2115">
                  <c:v>30.1443</c:v>
                </c:pt>
                <c:pt idx="2116">
                  <c:v>30.0876</c:v>
                </c:pt>
                <c:pt idx="2117">
                  <c:v>30.0307</c:v>
                </c:pt>
                <c:pt idx="2118">
                  <c:v>29.9738</c:v>
                </c:pt>
                <c:pt idx="2119">
                  <c:v>29.917</c:v>
                </c:pt>
                <c:pt idx="2120">
                  <c:v>29.8604</c:v>
                </c:pt>
                <c:pt idx="2121">
                  <c:v>29.8043</c:v>
                </c:pt>
                <c:pt idx="2122">
                  <c:v>29.7488</c:v>
                </c:pt>
                <c:pt idx="2123">
                  <c:v>29.6939</c:v>
                </c:pt>
                <c:pt idx="2124">
                  <c:v>29.6399</c:v>
                </c:pt>
                <c:pt idx="2125">
                  <c:v>29.587</c:v>
                </c:pt>
                <c:pt idx="2126">
                  <c:v>29.5351</c:v>
                </c:pt>
                <c:pt idx="2127">
                  <c:v>29.4846</c:v>
                </c:pt>
                <c:pt idx="2128">
                  <c:v>29.4355</c:v>
                </c:pt>
                <c:pt idx="2129">
                  <c:v>29.3881</c:v>
                </c:pt>
                <c:pt idx="2130">
                  <c:v>29.3423</c:v>
                </c:pt>
                <c:pt idx="2131">
                  <c:v>29.2983</c:v>
                </c:pt>
                <c:pt idx="2132">
                  <c:v>29.256</c:v>
                </c:pt>
                <c:pt idx="2133">
                  <c:v>29.2154</c:v>
                </c:pt>
                <c:pt idx="2134">
                  <c:v>29.1762</c:v>
                </c:pt>
                <c:pt idx="2135">
                  <c:v>29.1385</c:v>
                </c:pt>
                <c:pt idx="2136">
                  <c:v>29.1021</c:v>
                </c:pt>
                <c:pt idx="2137">
                  <c:v>29.067</c:v>
                </c:pt>
                <c:pt idx="2138">
                  <c:v>29.0331</c:v>
                </c:pt>
                <c:pt idx="2139">
                  <c:v>29.0004</c:v>
                </c:pt>
                <c:pt idx="2140">
                  <c:v>28.9686</c:v>
                </c:pt>
                <c:pt idx="2141">
                  <c:v>28.9378</c:v>
                </c:pt>
                <c:pt idx="2142">
                  <c:v>28.9079</c:v>
                </c:pt>
                <c:pt idx="2143">
                  <c:v>28.8787</c:v>
                </c:pt>
                <c:pt idx="2144">
                  <c:v>28.8503</c:v>
                </c:pt>
                <c:pt idx="2145">
                  <c:v>28.8225</c:v>
                </c:pt>
                <c:pt idx="2146">
                  <c:v>28.7952</c:v>
                </c:pt>
                <c:pt idx="2147">
                  <c:v>28.7685</c:v>
                </c:pt>
                <c:pt idx="2148">
                  <c:v>28.7421</c:v>
                </c:pt>
                <c:pt idx="2149">
                  <c:v>28.7162</c:v>
                </c:pt>
                <c:pt idx="2150">
                  <c:v>28.6906</c:v>
                </c:pt>
                <c:pt idx="2151">
                  <c:v>28.6652</c:v>
                </c:pt>
                <c:pt idx="2152">
                  <c:v>28.6401</c:v>
                </c:pt>
                <c:pt idx="2153">
                  <c:v>28.6152</c:v>
                </c:pt>
                <c:pt idx="2154">
                  <c:v>28.5904</c:v>
                </c:pt>
                <c:pt idx="2155">
                  <c:v>28.5659</c:v>
                </c:pt>
                <c:pt idx="2156">
                  <c:v>28.5414</c:v>
                </c:pt>
                <c:pt idx="2157">
                  <c:v>28.5171</c:v>
                </c:pt>
                <c:pt idx="2158">
                  <c:v>28.4929</c:v>
                </c:pt>
                <c:pt idx="2159">
                  <c:v>28.4686</c:v>
                </c:pt>
                <c:pt idx="2160">
                  <c:v>28.4444</c:v>
                </c:pt>
                <c:pt idx="2161">
                  <c:v>28.4201</c:v>
                </c:pt>
                <c:pt idx="2162">
                  <c:v>28.3956</c:v>
                </c:pt>
                <c:pt idx="2163">
                  <c:v>28.371</c:v>
                </c:pt>
                <c:pt idx="2164">
                  <c:v>28.3461</c:v>
                </c:pt>
                <c:pt idx="2165">
                  <c:v>28.321</c:v>
                </c:pt>
                <c:pt idx="2166">
                  <c:v>28.2955</c:v>
                </c:pt>
                <c:pt idx="2167">
                  <c:v>28.2697</c:v>
                </c:pt>
                <c:pt idx="2168">
                  <c:v>28.2434</c:v>
                </c:pt>
                <c:pt idx="2169">
                  <c:v>28.2166</c:v>
                </c:pt>
                <c:pt idx="2170">
                  <c:v>28.1893</c:v>
                </c:pt>
                <c:pt idx="2171">
                  <c:v>28.1614</c:v>
                </c:pt>
                <c:pt idx="2172">
                  <c:v>28.1329</c:v>
                </c:pt>
                <c:pt idx="2173">
                  <c:v>28.1037</c:v>
                </c:pt>
                <c:pt idx="2174">
                  <c:v>28.0737</c:v>
                </c:pt>
                <c:pt idx="2175">
                  <c:v>28.043</c:v>
                </c:pt>
                <c:pt idx="2176">
                  <c:v>28.0114</c:v>
                </c:pt>
                <c:pt idx="2177">
                  <c:v>27.979</c:v>
                </c:pt>
                <c:pt idx="2178">
                  <c:v>27.9457</c:v>
                </c:pt>
                <c:pt idx="2179">
                  <c:v>27.9115</c:v>
                </c:pt>
                <c:pt idx="2180">
                  <c:v>27.8764</c:v>
                </c:pt>
                <c:pt idx="2181">
                  <c:v>27.8405</c:v>
                </c:pt>
                <c:pt idx="2182">
                  <c:v>27.8036</c:v>
                </c:pt>
                <c:pt idx="2183">
                  <c:v>27.7658</c:v>
                </c:pt>
                <c:pt idx="2184">
                  <c:v>27.727</c:v>
                </c:pt>
                <c:pt idx="2185">
                  <c:v>27.6872</c:v>
                </c:pt>
                <c:pt idx="2186">
                  <c:v>27.6465</c:v>
                </c:pt>
                <c:pt idx="2187">
                  <c:v>27.6048</c:v>
                </c:pt>
                <c:pt idx="2188">
                  <c:v>27.5621</c:v>
                </c:pt>
                <c:pt idx="2189">
                  <c:v>27.5183</c:v>
                </c:pt>
                <c:pt idx="2190">
                  <c:v>27.4735</c:v>
                </c:pt>
                <c:pt idx="2191">
                  <c:v>27.4276</c:v>
                </c:pt>
                <c:pt idx="2192">
                  <c:v>27.3806</c:v>
                </c:pt>
                <c:pt idx="2193">
                  <c:v>27.3326</c:v>
                </c:pt>
                <c:pt idx="2194">
                  <c:v>27.2834</c:v>
                </c:pt>
                <c:pt idx="2195">
                  <c:v>27.2332</c:v>
                </c:pt>
                <c:pt idx="2196">
                  <c:v>27.1818</c:v>
                </c:pt>
                <c:pt idx="2197">
                  <c:v>27.1293</c:v>
                </c:pt>
                <c:pt idx="2198">
                  <c:v>27.0759</c:v>
                </c:pt>
                <c:pt idx="2199">
                  <c:v>27.0216</c:v>
                </c:pt>
                <c:pt idx="2200">
                  <c:v>26.9665</c:v>
                </c:pt>
                <c:pt idx="2201">
                  <c:v>26.9108</c:v>
                </c:pt>
                <c:pt idx="2202">
                  <c:v>26.8545</c:v>
                </c:pt>
                <c:pt idx="2203">
                  <c:v>26.7978</c:v>
                </c:pt>
                <c:pt idx="2204">
                  <c:v>26.7408</c:v>
                </c:pt>
                <c:pt idx="2205">
                  <c:v>26.6835</c:v>
                </c:pt>
                <c:pt idx="2206">
                  <c:v>26.6262</c:v>
                </c:pt>
                <c:pt idx="2207">
                  <c:v>26.5688</c:v>
                </c:pt>
                <c:pt idx="2208">
                  <c:v>26.5115</c:v>
                </c:pt>
                <c:pt idx="2209">
                  <c:v>26.4544</c:v>
                </c:pt>
                <c:pt idx="2210">
                  <c:v>26.3976</c:v>
                </c:pt>
                <c:pt idx="2211">
                  <c:v>26.3413</c:v>
                </c:pt>
                <c:pt idx="2212">
                  <c:v>26.2855</c:v>
                </c:pt>
                <c:pt idx="2213">
                  <c:v>26.2304</c:v>
                </c:pt>
                <c:pt idx="2214">
                  <c:v>26.1762</c:v>
                </c:pt>
                <c:pt idx="2215">
                  <c:v>26.123</c:v>
                </c:pt>
                <c:pt idx="2216">
                  <c:v>26.0709</c:v>
                </c:pt>
                <c:pt idx="2217">
                  <c:v>26.0202</c:v>
                </c:pt>
                <c:pt idx="2218">
                  <c:v>25.971</c:v>
                </c:pt>
                <c:pt idx="2219">
                  <c:v>25.9234</c:v>
                </c:pt>
                <c:pt idx="2220">
                  <c:v>25.8777</c:v>
                </c:pt>
                <c:pt idx="2221">
                  <c:v>25.8339</c:v>
                </c:pt>
                <c:pt idx="2222">
                  <c:v>25.7921</c:v>
                </c:pt>
                <c:pt idx="2223">
                  <c:v>25.7525</c:v>
                </c:pt>
                <c:pt idx="2224">
                  <c:v>25.7148</c:v>
                </c:pt>
                <c:pt idx="2225">
                  <c:v>25.679</c:v>
                </c:pt>
                <c:pt idx="2226">
                  <c:v>25.645</c:v>
                </c:pt>
                <c:pt idx="2227">
                  <c:v>25.6129</c:v>
                </c:pt>
                <c:pt idx="2228">
                  <c:v>25.5824</c:v>
                </c:pt>
                <c:pt idx="2229">
                  <c:v>25.5536</c:v>
                </c:pt>
                <c:pt idx="2230">
                  <c:v>25.5263</c:v>
                </c:pt>
                <c:pt idx="2231">
                  <c:v>25.5004</c:v>
                </c:pt>
                <c:pt idx="2232">
                  <c:v>25.476</c:v>
                </c:pt>
                <c:pt idx="2233">
                  <c:v>25.4529</c:v>
                </c:pt>
                <c:pt idx="2234">
                  <c:v>25.431</c:v>
                </c:pt>
                <c:pt idx="2235">
                  <c:v>25.4103</c:v>
                </c:pt>
                <c:pt idx="2236">
                  <c:v>25.3907</c:v>
                </c:pt>
                <c:pt idx="2237">
                  <c:v>25.3721</c:v>
                </c:pt>
                <c:pt idx="2238">
                  <c:v>25.3545</c:v>
                </c:pt>
                <c:pt idx="2239">
                  <c:v>25.3378</c:v>
                </c:pt>
                <c:pt idx="2240">
                  <c:v>25.3219</c:v>
                </c:pt>
                <c:pt idx="2241">
                  <c:v>25.3068</c:v>
                </c:pt>
                <c:pt idx="2242">
                  <c:v>25.2924</c:v>
                </c:pt>
                <c:pt idx="2243">
                  <c:v>25.2788</c:v>
                </c:pt>
                <c:pt idx="2244">
                  <c:v>25.2657</c:v>
                </c:pt>
                <c:pt idx="2245">
                  <c:v>25.2533</c:v>
                </c:pt>
                <c:pt idx="2246">
                  <c:v>25.2415</c:v>
                </c:pt>
                <c:pt idx="2247">
                  <c:v>25.2301</c:v>
                </c:pt>
                <c:pt idx="2248">
                  <c:v>25.2192</c:v>
                </c:pt>
                <c:pt idx="2249">
                  <c:v>25.2087</c:v>
                </c:pt>
                <c:pt idx="2250">
                  <c:v>25.1986</c:v>
                </c:pt>
                <c:pt idx="2251">
                  <c:v>25.1887</c:v>
                </c:pt>
                <c:pt idx="2252">
                  <c:v>25.1792</c:v>
                </c:pt>
                <c:pt idx="2253">
                  <c:v>25.1698</c:v>
                </c:pt>
                <c:pt idx="2254">
                  <c:v>25.1608</c:v>
                </c:pt>
                <c:pt idx="2255">
                  <c:v>25.152</c:v>
                </c:pt>
                <c:pt idx="2256">
                  <c:v>25.1435</c:v>
                </c:pt>
                <c:pt idx="2257">
                  <c:v>25.1353</c:v>
                </c:pt>
                <c:pt idx="2258">
                  <c:v>25.1274</c:v>
                </c:pt>
                <c:pt idx="2259">
                  <c:v>25.1197</c:v>
                </c:pt>
                <c:pt idx="2260">
                  <c:v>25.1124</c:v>
                </c:pt>
                <c:pt idx="2261">
                  <c:v>25.1054</c:v>
                </c:pt>
                <c:pt idx="2262">
                  <c:v>25.0986</c:v>
                </c:pt>
                <c:pt idx="2263">
                  <c:v>25.0922</c:v>
                </c:pt>
                <c:pt idx="2264">
                  <c:v>25.086</c:v>
                </c:pt>
                <c:pt idx="2265">
                  <c:v>25.0797</c:v>
                </c:pt>
                <c:pt idx="2266">
                  <c:v>25.0733</c:v>
                </c:pt>
                <c:pt idx="2267">
                  <c:v>25.0663</c:v>
                </c:pt>
                <c:pt idx="2268">
                  <c:v>25.0586</c:v>
                </c:pt>
                <c:pt idx="2269">
                  <c:v>25.0499</c:v>
                </c:pt>
                <c:pt idx="2270">
                  <c:v>25.0399</c:v>
                </c:pt>
                <c:pt idx="2271">
                  <c:v>25.0284</c:v>
                </c:pt>
                <c:pt idx="2272">
                  <c:v>25.0151</c:v>
                </c:pt>
                <c:pt idx="2273">
                  <c:v>24.9998</c:v>
                </c:pt>
                <c:pt idx="2274">
                  <c:v>24.9823</c:v>
                </c:pt>
                <c:pt idx="2275">
                  <c:v>24.9622</c:v>
                </c:pt>
                <c:pt idx="2276">
                  <c:v>24.9396</c:v>
                </c:pt>
                <c:pt idx="2277">
                  <c:v>24.9146</c:v>
                </c:pt>
                <c:pt idx="2278">
                  <c:v>24.8872</c:v>
                </c:pt>
                <c:pt idx="2279">
                  <c:v>24.8573</c:v>
                </c:pt>
                <c:pt idx="2280">
                  <c:v>24.8252</c:v>
                </c:pt>
                <c:pt idx="2281">
                  <c:v>24.7908</c:v>
                </c:pt>
                <c:pt idx="2282">
                  <c:v>24.7542</c:v>
                </c:pt>
                <c:pt idx="2283">
                  <c:v>24.7155</c:v>
                </c:pt>
                <c:pt idx="2284">
                  <c:v>24.6747</c:v>
                </c:pt>
                <c:pt idx="2285">
                  <c:v>24.6318</c:v>
                </c:pt>
                <c:pt idx="2286">
                  <c:v>24.587</c:v>
                </c:pt>
                <c:pt idx="2287">
                  <c:v>24.5402</c:v>
                </c:pt>
                <c:pt idx="2288">
                  <c:v>24.4917</c:v>
                </c:pt>
                <c:pt idx="2289">
                  <c:v>24.4417</c:v>
                </c:pt>
                <c:pt idx="2290">
                  <c:v>24.3906</c:v>
                </c:pt>
                <c:pt idx="2291">
                  <c:v>24.3385</c:v>
                </c:pt>
                <c:pt idx="2292">
                  <c:v>24.2858</c:v>
                </c:pt>
                <c:pt idx="2293">
                  <c:v>24.2329</c:v>
                </c:pt>
                <c:pt idx="2294">
                  <c:v>24.1802</c:v>
                </c:pt>
                <c:pt idx="2295">
                  <c:v>24.1279</c:v>
                </c:pt>
                <c:pt idx="2296">
                  <c:v>24.0765</c:v>
                </c:pt>
                <c:pt idx="2297">
                  <c:v>24.0261</c:v>
                </c:pt>
                <c:pt idx="2298">
                  <c:v>23.9769</c:v>
                </c:pt>
                <c:pt idx="2299">
                  <c:v>23.929</c:v>
                </c:pt>
                <c:pt idx="2300">
                  <c:v>23.8825</c:v>
                </c:pt>
                <c:pt idx="2301">
                  <c:v>23.8375</c:v>
                </c:pt>
                <c:pt idx="2302">
                  <c:v>23.794</c:v>
                </c:pt>
                <c:pt idx="2303">
                  <c:v>23.7519</c:v>
                </c:pt>
                <c:pt idx="2304">
                  <c:v>23.7111</c:v>
                </c:pt>
                <c:pt idx="2305">
                  <c:v>23.6718</c:v>
                </c:pt>
                <c:pt idx="2306">
                  <c:v>23.6338</c:v>
                </c:pt>
                <c:pt idx="2307">
                  <c:v>23.5972</c:v>
                </c:pt>
                <c:pt idx="2308">
                  <c:v>23.5619</c:v>
                </c:pt>
                <c:pt idx="2309">
                  <c:v>23.5279</c:v>
                </c:pt>
                <c:pt idx="2310">
                  <c:v>23.4952</c:v>
                </c:pt>
                <c:pt idx="2311">
                  <c:v>23.4637</c:v>
                </c:pt>
                <c:pt idx="2312">
                  <c:v>23.4335</c:v>
                </c:pt>
                <c:pt idx="2313">
                  <c:v>23.4045</c:v>
                </c:pt>
                <c:pt idx="2314">
                  <c:v>23.3768</c:v>
                </c:pt>
                <c:pt idx="2315">
                  <c:v>23.3501</c:v>
                </c:pt>
                <c:pt idx="2316">
                  <c:v>23.3244</c:v>
                </c:pt>
                <c:pt idx="2317">
                  <c:v>23.2996</c:v>
                </c:pt>
                <c:pt idx="2318">
                  <c:v>23.2756</c:v>
                </c:pt>
                <c:pt idx="2319">
                  <c:v>23.2522</c:v>
                </c:pt>
                <c:pt idx="2320">
                  <c:v>23.2293</c:v>
                </c:pt>
                <c:pt idx="2321">
                  <c:v>23.2068</c:v>
                </c:pt>
                <c:pt idx="2322">
                  <c:v>23.1845</c:v>
                </c:pt>
                <c:pt idx="2323">
                  <c:v>23.1623</c:v>
                </c:pt>
                <c:pt idx="2324">
                  <c:v>23.14</c:v>
                </c:pt>
                <c:pt idx="2325">
                  <c:v>23.1176</c:v>
                </c:pt>
                <c:pt idx="2326">
                  <c:v>23.0949</c:v>
                </c:pt>
                <c:pt idx="2327">
                  <c:v>23.0716</c:v>
                </c:pt>
                <c:pt idx="2328">
                  <c:v>23.0479</c:v>
                </c:pt>
                <c:pt idx="2329">
                  <c:v>23.0235</c:v>
                </c:pt>
                <c:pt idx="2330">
                  <c:v>22.9984</c:v>
                </c:pt>
                <c:pt idx="2331">
                  <c:v>22.9728</c:v>
                </c:pt>
                <c:pt idx="2332">
                  <c:v>22.9467</c:v>
                </c:pt>
                <c:pt idx="2333">
                  <c:v>22.9204</c:v>
                </c:pt>
                <c:pt idx="2334">
                  <c:v>22.894</c:v>
                </c:pt>
                <c:pt idx="2335">
                  <c:v>22.8677</c:v>
                </c:pt>
                <c:pt idx="2336">
                  <c:v>22.8418</c:v>
                </c:pt>
                <c:pt idx="2337">
                  <c:v>22.8164</c:v>
                </c:pt>
                <c:pt idx="2338">
                  <c:v>22.7917</c:v>
                </c:pt>
                <c:pt idx="2339">
                  <c:v>22.7679</c:v>
                </c:pt>
                <c:pt idx="2340">
                  <c:v>22.7452</c:v>
                </c:pt>
                <c:pt idx="2341">
                  <c:v>22.7238</c:v>
                </c:pt>
                <c:pt idx="2342">
                  <c:v>22.7039</c:v>
                </c:pt>
                <c:pt idx="2343">
                  <c:v>22.6856</c:v>
                </c:pt>
                <c:pt idx="2344">
                  <c:v>22.6692</c:v>
                </c:pt>
                <c:pt idx="2345">
                  <c:v>22.6548</c:v>
                </c:pt>
                <c:pt idx="2346">
                  <c:v>22.6426</c:v>
                </c:pt>
                <c:pt idx="2347">
                  <c:v>22.6325</c:v>
                </c:pt>
                <c:pt idx="2348">
                  <c:v>22.6247</c:v>
                </c:pt>
                <c:pt idx="2349">
                  <c:v>22.6194</c:v>
                </c:pt>
                <c:pt idx="2350">
                  <c:v>22.6166</c:v>
                </c:pt>
                <c:pt idx="2351">
                  <c:v>22.6164</c:v>
                </c:pt>
                <c:pt idx="2352">
                  <c:v>22.6189</c:v>
                </c:pt>
                <c:pt idx="2353">
                  <c:v>22.6243</c:v>
                </c:pt>
                <c:pt idx="2354">
                  <c:v>22.6326</c:v>
                </c:pt>
                <c:pt idx="2355">
                  <c:v>22.6438</c:v>
                </c:pt>
                <c:pt idx="2356">
                  <c:v>22.658</c:v>
                </c:pt>
                <c:pt idx="2357">
                  <c:v>22.675</c:v>
                </c:pt>
                <c:pt idx="2358">
                  <c:v>22.6945</c:v>
                </c:pt>
                <c:pt idx="2359">
                  <c:v>22.7163</c:v>
                </c:pt>
                <c:pt idx="2360">
                  <c:v>22.7401</c:v>
                </c:pt>
                <c:pt idx="2361">
                  <c:v>22.7657</c:v>
                </c:pt>
                <c:pt idx="2362">
                  <c:v>22.7928</c:v>
                </c:pt>
                <c:pt idx="2363">
                  <c:v>22.8211</c:v>
                </c:pt>
                <c:pt idx="2364">
                  <c:v>22.8504</c:v>
                </c:pt>
                <c:pt idx="2365">
                  <c:v>22.8804</c:v>
                </c:pt>
                <c:pt idx="2366">
                  <c:v>22.9111</c:v>
                </c:pt>
                <c:pt idx="2367">
                  <c:v>22.9422</c:v>
                </c:pt>
                <c:pt idx="2368">
                  <c:v>22.9736</c:v>
                </c:pt>
                <c:pt idx="2369">
                  <c:v>23.0053</c:v>
                </c:pt>
                <c:pt idx="2370">
                  <c:v>23.0372</c:v>
                </c:pt>
                <c:pt idx="2371">
                  <c:v>23.0691</c:v>
                </c:pt>
                <c:pt idx="2372">
                  <c:v>23.1009</c:v>
                </c:pt>
                <c:pt idx="2373">
                  <c:v>23.1325</c:v>
                </c:pt>
                <c:pt idx="2374">
                  <c:v>23.164</c:v>
                </c:pt>
                <c:pt idx="2375">
                  <c:v>23.195</c:v>
                </c:pt>
                <c:pt idx="2376">
                  <c:v>23.2256</c:v>
                </c:pt>
                <c:pt idx="2377">
                  <c:v>23.2556</c:v>
                </c:pt>
                <c:pt idx="2378">
                  <c:v>23.285</c:v>
                </c:pt>
                <c:pt idx="2379">
                  <c:v>23.3138</c:v>
                </c:pt>
                <c:pt idx="2380">
                  <c:v>23.3419</c:v>
                </c:pt>
                <c:pt idx="2381">
                  <c:v>23.3694</c:v>
                </c:pt>
                <c:pt idx="2382">
                  <c:v>23.3964</c:v>
                </c:pt>
                <c:pt idx="2383">
                  <c:v>23.4228</c:v>
                </c:pt>
                <c:pt idx="2384">
                  <c:v>23.4486</c:v>
                </c:pt>
                <c:pt idx="2385">
                  <c:v>23.474</c:v>
                </c:pt>
                <c:pt idx="2386">
                  <c:v>23.4988</c:v>
                </c:pt>
                <c:pt idx="2387">
                  <c:v>23.523</c:v>
                </c:pt>
                <c:pt idx="2388">
                  <c:v>23.5467</c:v>
                </c:pt>
                <c:pt idx="2389">
                  <c:v>23.5696</c:v>
                </c:pt>
                <c:pt idx="2390">
                  <c:v>23.5919</c:v>
                </c:pt>
                <c:pt idx="2391">
                  <c:v>23.6133</c:v>
                </c:pt>
                <c:pt idx="2392">
                  <c:v>23.6339</c:v>
                </c:pt>
                <c:pt idx="2393">
                  <c:v>23.6536</c:v>
                </c:pt>
                <c:pt idx="2394">
                  <c:v>23.6723</c:v>
                </c:pt>
                <c:pt idx="2395">
                  <c:v>23.69</c:v>
                </c:pt>
                <c:pt idx="2396">
                  <c:v>23.7067</c:v>
                </c:pt>
                <c:pt idx="2397">
                  <c:v>23.7224</c:v>
                </c:pt>
                <c:pt idx="2398">
                  <c:v>23.7371</c:v>
                </c:pt>
                <c:pt idx="2399">
                  <c:v>23.7511</c:v>
                </c:pt>
                <c:pt idx="2400">
                  <c:v>23.7642</c:v>
                </c:pt>
                <c:pt idx="2401">
                  <c:v>23.7768</c:v>
                </c:pt>
                <c:pt idx="2402">
                  <c:v>23.7888</c:v>
                </c:pt>
                <c:pt idx="2403">
                  <c:v>23.8003</c:v>
                </c:pt>
                <c:pt idx="2404">
                  <c:v>23.8114</c:v>
                </c:pt>
                <c:pt idx="2405">
                  <c:v>23.8223</c:v>
                </c:pt>
                <c:pt idx="2406">
                  <c:v>23.833</c:v>
                </c:pt>
                <c:pt idx="2407">
                  <c:v>23.8436</c:v>
                </c:pt>
                <c:pt idx="2408">
                  <c:v>23.8542</c:v>
                </c:pt>
                <c:pt idx="2409">
                  <c:v>23.8649</c:v>
                </c:pt>
                <c:pt idx="2410">
                  <c:v>23.8757</c:v>
                </c:pt>
                <c:pt idx="2411">
                  <c:v>23.8868</c:v>
                </c:pt>
                <c:pt idx="2412">
                  <c:v>23.8983</c:v>
                </c:pt>
                <c:pt idx="2413">
                  <c:v>23.9103</c:v>
                </c:pt>
                <c:pt idx="2414">
                  <c:v>23.9229</c:v>
                </c:pt>
                <c:pt idx="2415">
                  <c:v>23.936</c:v>
                </c:pt>
                <c:pt idx="2416">
                  <c:v>23.9499</c:v>
                </c:pt>
                <c:pt idx="2417">
                  <c:v>23.9644</c:v>
                </c:pt>
                <c:pt idx="2418">
                  <c:v>23.9798</c:v>
                </c:pt>
                <c:pt idx="2419">
                  <c:v>23.996</c:v>
                </c:pt>
                <c:pt idx="2420">
                  <c:v>24.0131</c:v>
                </c:pt>
                <c:pt idx="2421">
                  <c:v>24.0312</c:v>
                </c:pt>
                <c:pt idx="2422">
                  <c:v>24.0503</c:v>
                </c:pt>
                <c:pt idx="2423">
                  <c:v>24.0705</c:v>
                </c:pt>
                <c:pt idx="2424">
                  <c:v>24.0918</c:v>
                </c:pt>
                <c:pt idx="2425">
                  <c:v>24.1143</c:v>
                </c:pt>
                <c:pt idx="2426">
                  <c:v>24.1381</c:v>
                </c:pt>
                <c:pt idx="2427">
                  <c:v>24.1632</c:v>
                </c:pt>
                <c:pt idx="2428">
                  <c:v>24.1897</c:v>
                </c:pt>
                <c:pt idx="2429">
                  <c:v>24.2174</c:v>
                </c:pt>
                <c:pt idx="2430">
                  <c:v>24.2465</c:v>
                </c:pt>
                <c:pt idx="2431">
                  <c:v>24.2767</c:v>
                </c:pt>
                <c:pt idx="2432">
                  <c:v>24.3081</c:v>
                </c:pt>
                <c:pt idx="2433">
                  <c:v>24.3406</c:v>
                </c:pt>
                <c:pt idx="2434">
                  <c:v>24.3742</c:v>
                </c:pt>
                <c:pt idx="2435">
                  <c:v>24.4087</c:v>
                </c:pt>
                <c:pt idx="2436">
                  <c:v>24.4442</c:v>
                </c:pt>
                <c:pt idx="2437">
                  <c:v>24.4806</c:v>
                </c:pt>
                <c:pt idx="2438">
                  <c:v>24.5178</c:v>
                </c:pt>
                <c:pt idx="2439">
                  <c:v>24.5557</c:v>
                </c:pt>
                <c:pt idx="2440">
                  <c:v>24.5942</c:v>
                </c:pt>
                <c:pt idx="2441">
                  <c:v>24.6332</c:v>
                </c:pt>
                <c:pt idx="2442">
                  <c:v>24.6726</c:v>
                </c:pt>
                <c:pt idx="2443">
                  <c:v>24.7123</c:v>
                </c:pt>
                <c:pt idx="2444">
                  <c:v>24.7521</c:v>
                </c:pt>
                <c:pt idx="2445">
                  <c:v>24.792</c:v>
                </c:pt>
                <c:pt idx="2446">
                  <c:v>24.8319</c:v>
                </c:pt>
                <c:pt idx="2447">
                  <c:v>24.8715</c:v>
                </c:pt>
                <c:pt idx="2448">
                  <c:v>24.9109</c:v>
                </c:pt>
                <c:pt idx="2449">
                  <c:v>24.9498</c:v>
                </c:pt>
                <c:pt idx="2450">
                  <c:v>24.9882</c:v>
                </c:pt>
                <c:pt idx="2451">
                  <c:v>25.026</c:v>
                </c:pt>
                <c:pt idx="2452">
                  <c:v>25.063</c:v>
                </c:pt>
                <c:pt idx="2453">
                  <c:v>25.0992</c:v>
                </c:pt>
                <c:pt idx="2454">
                  <c:v>25.1343</c:v>
                </c:pt>
                <c:pt idx="2455">
                  <c:v>25.1684</c:v>
                </c:pt>
                <c:pt idx="2456">
                  <c:v>25.2012</c:v>
                </c:pt>
                <c:pt idx="2457">
                  <c:v>25.2326</c:v>
                </c:pt>
                <c:pt idx="2458">
                  <c:v>25.2626</c:v>
                </c:pt>
                <c:pt idx="2459">
                  <c:v>25.2911</c:v>
                </c:pt>
                <c:pt idx="2460">
                  <c:v>25.3178</c:v>
                </c:pt>
                <c:pt idx="2461">
                  <c:v>25.3427</c:v>
                </c:pt>
                <c:pt idx="2462">
                  <c:v>25.3657</c:v>
                </c:pt>
                <c:pt idx="2463">
                  <c:v>25.3867</c:v>
                </c:pt>
                <c:pt idx="2464">
                  <c:v>25.4054</c:v>
                </c:pt>
                <c:pt idx="2465">
                  <c:v>25.4219</c:v>
                </c:pt>
                <c:pt idx="2466">
                  <c:v>25.4359</c:v>
                </c:pt>
                <c:pt idx="2467">
                  <c:v>25.4475</c:v>
                </c:pt>
                <c:pt idx="2468">
                  <c:v>25.4568</c:v>
                </c:pt>
                <c:pt idx="2469">
                  <c:v>25.4637</c:v>
                </c:pt>
                <c:pt idx="2470">
                  <c:v>25.4685</c:v>
                </c:pt>
                <c:pt idx="2471">
                  <c:v>25.4713</c:v>
                </c:pt>
                <c:pt idx="2472">
                  <c:v>25.4723</c:v>
                </c:pt>
                <c:pt idx="2473">
                  <c:v>25.4716</c:v>
                </c:pt>
                <c:pt idx="2474">
                  <c:v>25.4693</c:v>
                </c:pt>
                <c:pt idx="2475">
                  <c:v>25.4657</c:v>
                </c:pt>
                <c:pt idx="2476">
                  <c:v>25.4607</c:v>
                </c:pt>
                <c:pt idx="2477">
                  <c:v>25.4547</c:v>
                </c:pt>
                <c:pt idx="2478">
                  <c:v>25.4476</c:v>
                </c:pt>
                <c:pt idx="2479">
                  <c:v>25.4398</c:v>
                </c:pt>
                <c:pt idx="2480">
                  <c:v>25.4312</c:v>
                </c:pt>
                <c:pt idx="2481">
                  <c:v>25.4221</c:v>
                </c:pt>
                <c:pt idx="2482">
                  <c:v>25.4126</c:v>
                </c:pt>
                <c:pt idx="2483">
                  <c:v>25.4029</c:v>
                </c:pt>
                <c:pt idx="2484">
                  <c:v>25.3931</c:v>
                </c:pt>
                <c:pt idx="2485">
                  <c:v>25.3833</c:v>
                </c:pt>
                <c:pt idx="2486">
                  <c:v>25.3737</c:v>
                </c:pt>
                <c:pt idx="2487">
                  <c:v>25.3645</c:v>
                </c:pt>
                <c:pt idx="2488">
                  <c:v>25.3557</c:v>
                </c:pt>
                <c:pt idx="2489">
                  <c:v>25.3476</c:v>
                </c:pt>
                <c:pt idx="2490">
                  <c:v>25.3402</c:v>
                </c:pt>
                <c:pt idx="2491">
                  <c:v>25.3337</c:v>
                </c:pt>
                <c:pt idx="2492">
                  <c:v>25.3282</c:v>
                </c:pt>
                <c:pt idx="2493">
                  <c:v>25.3238</c:v>
                </c:pt>
                <c:pt idx="2494">
                  <c:v>25.3207</c:v>
                </c:pt>
                <c:pt idx="2495">
                  <c:v>25.319</c:v>
                </c:pt>
                <c:pt idx="2496">
                  <c:v>25.3189</c:v>
                </c:pt>
                <c:pt idx="2497">
                  <c:v>25.3204</c:v>
                </c:pt>
                <c:pt idx="2498">
                  <c:v>25.3237</c:v>
                </c:pt>
                <c:pt idx="2499">
                  <c:v>25.3289</c:v>
                </c:pt>
                <c:pt idx="2500">
                  <c:v>25.3362</c:v>
                </c:pt>
                <c:pt idx="2501">
                  <c:v>25.3457</c:v>
                </c:pt>
                <c:pt idx="2502">
                  <c:v>25.3576</c:v>
                </c:pt>
                <c:pt idx="2503">
                  <c:v>25.3719</c:v>
                </c:pt>
                <c:pt idx="2504">
                  <c:v>25.3887</c:v>
                </c:pt>
                <c:pt idx="2505">
                  <c:v>25.408</c:v>
                </c:pt>
                <c:pt idx="2506">
                  <c:v>25.4295</c:v>
                </c:pt>
                <c:pt idx="2507">
                  <c:v>25.4531</c:v>
                </c:pt>
                <c:pt idx="2508">
                  <c:v>25.4785</c:v>
                </c:pt>
                <c:pt idx="2509">
                  <c:v>25.5054</c:v>
                </c:pt>
                <c:pt idx="2510">
                  <c:v>25.5338</c:v>
                </c:pt>
                <c:pt idx="2511">
                  <c:v>25.5633</c:v>
                </c:pt>
                <c:pt idx="2512">
                  <c:v>25.5938</c:v>
                </c:pt>
                <c:pt idx="2513">
                  <c:v>25.625</c:v>
                </c:pt>
                <c:pt idx="2514">
                  <c:v>25.6566</c:v>
                </c:pt>
                <c:pt idx="2515">
                  <c:v>25.6885</c:v>
                </c:pt>
                <c:pt idx="2516">
                  <c:v>25.7205</c:v>
                </c:pt>
                <c:pt idx="2517">
                  <c:v>25.7523</c:v>
                </c:pt>
                <c:pt idx="2518">
                  <c:v>25.7837</c:v>
                </c:pt>
                <c:pt idx="2519">
                  <c:v>25.8145</c:v>
                </c:pt>
                <c:pt idx="2520">
                  <c:v>25.8444</c:v>
                </c:pt>
                <c:pt idx="2521">
                  <c:v>25.8733</c:v>
                </c:pt>
                <c:pt idx="2522">
                  <c:v>25.9009</c:v>
                </c:pt>
                <c:pt idx="2523">
                  <c:v>25.927</c:v>
                </c:pt>
                <c:pt idx="2524">
                  <c:v>25.9514</c:v>
                </c:pt>
                <c:pt idx="2525">
                  <c:v>25.9738</c:v>
                </c:pt>
                <c:pt idx="2526">
                  <c:v>25.9943</c:v>
                </c:pt>
                <c:pt idx="2527">
                  <c:v>26.0129</c:v>
                </c:pt>
                <c:pt idx="2528">
                  <c:v>26.0298</c:v>
                </c:pt>
                <c:pt idx="2529">
                  <c:v>26.045</c:v>
                </c:pt>
                <c:pt idx="2530">
                  <c:v>26.0588</c:v>
                </c:pt>
                <c:pt idx="2531">
                  <c:v>26.0713</c:v>
                </c:pt>
                <c:pt idx="2532">
                  <c:v>26.0827</c:v>
                </c:pt>
                <c:pt idx="2533">
                  <c:v>26.0931</c:v>
                </c:pt>
                <c:pt idx="2534">
                  <c:v>26.1027</c:v>
                </c:pt>
                <c:pt idx="2535">
                  <c:v>26.1116</c:v>
                </c:pt>
                <c:pt idx="2536">
                  <c:v>26.1201</c:v>
                </c:pt>
                <c:pt idx="2537">
                  <c:v>26.1282</c:v>
                </c:pt>
                <c:pt idx="2538">
                  <c:v>26.1361</c:v>
                </c:pt>
                <c:pt idx="2539">
                  <c:v>26.144</c:v>
                </c:pt>
                <c:pt idx="2540">
                  <c:v>26.1521</c:v>
                </c:pt>
                <c:pt idx="2541">
                  <c:v>26.1606</c:v>
                </c:pt>
                <c:pt idx="2542">
                  <c:v>26.1698</c:v>
                </c:pt>
                <c:pt idx="2543">
                  <c:v>26.18</c:v>
                </c:pt>
                <c:pt idx="2544">
                  <c:v>26.1915</c:v>
                </c:pt>
                <c:pt idx="2545">
                  <c:v>26.2044</c:v>
                </c:pt>
                <c:pt idx="2546">
                  <c:v>26.219</c:v>
                </c:pt>
                <c:pt idx="2547">
                  <c:v>26.2357</c:v>
                </c:pt>
                <c:pt idx="2548">
                  <c:v>26.2546</c:v>
                </c:pt>
                <c:pt idx="2549">
                  <c:v>26.2759</c:v>
                </c:pt>
                <c:pt idx="2550">
                  <c:v>26.2999</c:v>
                </c:pt>
                <c:pt idx="2551">
                  <c:v>26.3261</c:v>
                </c:pt>
                <c:pt idx="2552">
                  <c:v>26.3544</c:v>
                </c:pt>
                <c:pt idx="2553">
                  <c:v>26.3846</c:v>
                </c:pt>
                <c:pt idx="2554">
                  <c:v>26.4161</c:v>
                </c:pt>
                <c:pt idx="2555">
                  <c:v>26.4485</c:v>
                </c:pt>
                <c:pt idx="2556">
                  <c:v>26.4814</c:v>
                </c:pt>
                <c:pt idx="2557">
                  <c:v>26.5144</c:v>
                </c:pt>
                <c:pt idx="2558">
                  <c:v>26.5469</c:v>
                </c:pt>
                <c:pt idx="2559">
                  <c:v>26.5786</c:v>
                </c:pt>
                <c:pt idx="2560">
                  <c:v>26.6091</c:v>
                </c:pt>
                <c:pt idx="2561">
                  <c:v>26.6381</c:v>
                </c:pt>
                <c:pt idx="2562">
                  <c:v>26.6653</c:v>
                </c:pt>
                <c:pt idx="2563">
                  <c:v>26.6906</c:v>
                </c:pt>
                <c:pt idx="2564">
                  <c:v>26.7141</c:v>
                </c:pt>
                <c:pt idx="2565">
                  <c:v>26.7358</c:v>
                </c:pt>
                <c:pt idx="2566">
                  <c:v>26.7559</c:v>
                </c:pt>
                <c:pt idx="2567">
                  <c:v>26.7743</c:v>
                </c:pt>
                <c:pt idx="2568">
                  <c:v>26.7912</c:v>
                </c:pt>
                <c:pt idx="2569">
                  <c:v>26.8065</c:v>
                </c:pt>
                <c:pt idx="2570">
                  <c:v>26.8205</c:v>
                </c:pt>
                <c:pt idx="2571">
                  <c:v>26.833</c:v>
                </c:pt>
                <c:pt idx="2572">
                  <c:v>26.8442</c:v>
                </c:pt>
                <c:pt idx="2573">
                  <c:v>26.8542</c:v>
                </c:pt>
                <c:pt idx="2574">
                  <c:v>26.8629</c:v>
                </c:pt>
                <c:pt idx="2575">
                  <c:v>26.8705</c:v>
                </c:pt>
                <c:pt idx="2576">
                  <c:v>26.877</c:v>
                </c:pt>
                <c:pt idx="2577">
                  <c:v>26.8825</c:v>
                </c:pt>
                <c:pt idx="2578">
                  <c:v>26.887</c:v>
                </c:pt>
                <c:pt idx="2579">
                  <c:v>26.8907</c:v>
                </c:pt>
                <c:pt idx="2580">
                  <c:v>26.8934</c:v>
                </c:pt>
                <c:pt idx="2581">
                  <c:v>26.8957</c:v>
                </c:pt>
                <c:pt idx="2582">
                  <c:v>26.8976</c:v>
                </c:pt>
                <c:pt idx="2583">
                  <c:v>26.8997</c:v>
                </c:pt>
                <c:pt idx="2584">
                  <c:v>26.9022</c:v>
                </c:pt>
                <c:pt idx="2585">
                  <c:v>26.9054</c:v>
                </c:pt>
                <c:pt idx="2586">
                  <c:v>26.9099</c:v>
                </c:pt>
                <c:pt idx="2587">
                  <c:v>26.9158</c:v>
                </c:pt>
                <c:pt idx="2588">
                  <c:v>26.9235</c:v>
                </c:pt>
                <c:pt idx="2589">
                  <c:v>26.9335</c:v>
                </c:pt>
                <c:pt idx="2590">
                  <c:v>26.9459</c:v>
                </c:pt>
                <c:pt idx="2591">
                  <c:v>26.9613</c:v>
                </c:pt>
                <c:pt idx="2592">
                  <c:v>26.9796</c:v>
                </c:pt>
                <c:pt idx="2593">
                  <c:v>27.0002</c:v>
                </c:pt>
                <c:pt idx="2594">
                  <c:v>27.0218</c:v>
                </c:pt>
                <c:pt idx="2595">
                  <c:v>27.043</c:v>
                </c:pt>
                <c:pt idx="2596">
                  <c:v>27.0624</c:v>
                </c:pt>
                <c:pt idx="2597">
                  <c:v>27.0787</c:v>
                </c:pt>
                <c:pt idx="2598">
                  <c:v>27.0905</c:v>
                </c:pt>
                <c:pt idx="2599">
                  <c:v>27.0964</c:v>
                </c:pt>
                <c:pt idx="2600">
                  <c:v>27.0952</c:v>
                </c:pt>
                <c:pt idx="2601">
                  <c:v>27.0853</c:v>
                </c:pt>
                <c:pt idx="2602">
                  <c:v>27.066</c:v>
                </c:pt>
                <c:pt idx="2603">
                  <c:v>27.038</c:v>
                </c:pt>
                <c:pt idx="2604">
                  <c:v>27.0026</c:v>
                </c:pt>
                <c:pt idx="2605">
                  <c:v>26.9611</c:v>
                </c:pt>
                <c:pt idx="2606">
                  <c:v>26.9148</c:v>
                </c:pt>
                <c:pt idx="2607">
                  <c:v>26.8649</c:v>
                </c:pt>
                <c:pt idx="2608">
                  <c:v>26.8126</c:v>
                </c:pt>
                <c:pt idx="2609">
                  <c:v>26.7594</c:v>
                </c:pt>
                <c:pt idx="2610">
                  <c:v>26.7074</c:v>
                </c:pt>
                <c:pt idx="2611">
                  <c:v>26.6597</c:v>
                </c:pt>
                <c:pt idx="2612">
                  <c:v>26.6206</c:v>
                </c:pt>
                <c:pt idx="2613">
                  <c:v>26.5924</c:v>
                </c:pt>
                <c:pt idx="2614">
                  <c:v>26.5763</c:v>
                </c:pt>
                <c:pt idx="2615">
                  <c:v>26.5723</c:v>
                </c:pt>
                <c:pt idx="2616">
                  <c:v>26.5805</c:v>
                </c:pt>
                <c:pt idx="2617">
                  <c:v>26.6011</c:v>
                </c:pt>
                <c:pt idx="2618">
                  <c:v>26.634</c:v>
                </c:pt>
                <c:pt idx="2619">
                  <c:v>26.6781</c:v>
                </c:pt>
                <c:pt idx="2620">
                  <c:v>26.7315</c:v>
                </c:pt>
                <c:pt idx="2621">
                  <c:v>26.7922</c:v>
                </c:pt>
                <c:pt idx="2622">
                  <c:v>26.858</c:v>
                </c:pt>
                <c:pt idx="2623">
                  <c:v>26.9269</c:v>
                </c:pt>
                <c:pt idx="2624">
                  <c:v>26.9968</c:v>
                </c:pt>
                <c:pt idx="2625">
                  <c:v>27.0657</c:v>
                </c:pt>
                <c:pt idx="2626">
                  <c:v>27.1314</c:v>
                </c:pt>
                <c:pt idx="2627">
                  <c:v>27.1921</c:v>
                </c:pt>
                <c:pt idx="2628">
                  <c:v>27.246</c:v>
                </c:pt>
                <c:pt idx="2629">
                  <c:v>27.2926</c:v>
                </c:pt>
                <c:pt idx="2630">
                  <c:v>27.3321</c:v>
                </c:pt>
                <c:pt idx="2631">
                  <c:v>27.3647</c:v>
                </c:pt>
                <c:pt idx="2632">
                  <c:v>27.3908</c:v>
                </c:pt>
                <c:pt idx="2633">
                  <c:v>27.4106</c:v>
                </c:pt>
                <c:pt idx="2634">
                  <c:v>27.4246</c:v>
                </c:pt>
                <c:pt idx="2635">
                  <c:v>27.4329</c:v>
                </c:pt>
                <c:pt idx="2636">
                  <c:v>27.436</c:v>
                </c:pt>
                <c:pt idx="2637">
                  <c:v>27.4341</c:v>
                </c:pt>
                <c:pt idx="2638">
                  <c:v>27.4275</c:v>
                </c:pt>
                <c:pt idx="2639">
                  <c:v>27.4166</c:v>
                </c:pt>
                <c:pt idx="2640">
                  <c:v>27.4016</c:v>
                </c:pt>
                <c:pt idx="2641">
                  <c:v>27.383</c:v>
                </c:pt>
                <c:pt idx="2642">
                  <c:v>27.3612</c:v>
                </c:pt>
                <c:pt idx="2643">
                  <c:v>27.3366</c:v>
                </c:pt>
                <c:pt idx="2644">
                  <c:v>27.3098</c:v>
                </c:pt>
                <c:pt idx="2645">
                  <c:v>27.2813</c:v>
                </c:pt>
                <c:pt idx="2646">
                  <c:v>27.2514</c:v>
                </c:pt>
                <c:pt idx="2647">
                  <c:v>27.2208</c:v>
                </c:pt>
                <c:pt idx="2648">
                  <c:v>27.1897</c:v>
                </c:pt>
                <c:pt idx="2649">
                  <c:v>27.1588</c:v>
                </c:pt>
                <c:pt idx="2650">
                  <c:v>27.1284</c:v>
                </c:pt>
                <c:pt idx="2651">
                  <c:v>27.0991</c:v>
                </c:pt>
                <c:pt idx="2652">
                  <c:v>27.0713</c:v>
                </c:pt>
                <c:pt idx="2653">
                  <c:v>27.0452</c:v>
                </c:pt>
                <c:pt idx="2654">
                  <c:v>27.0209</c:v>
                </c:pt>
                <c:pt idx="2655">
                  <c:v>26.9982</c:v>
                </c:pt>
                <c:pt idx="2656">
                  <c:v>26.9772</c:v>
                </c:pt>
                <c:pt idx="2657">
                  <c:v>26.9577</c:v>
                </c:pt>
                <c:pt idx="2658">
                  <c:v>26.9398</c:v>
                </c:pt>
                <c:pt idx="2659">
                  <c:v>26.9233</c:v>
                </c:pt>
                <c:pt idx="2660">
                  <c:v>26.9082</c:v>
                </c:pt>
                <c:pt idx="2661">
                  <c:v>26.8944</c:v>
                </c:pt>
                <c:pt idx="2662">
                  <c:v>26.8819</c:v>
                </c:pt>
                <c:pt idx="2663">
                  <c:v>26.8706</c:v>
                </c:pt>
                <c:pt idx="2664">
                  <c:v>26.8605</c:v>
                </c:pt>
                <c:pt idx="2665">
                  <c:v>26.8515</c:v>
                </c:pt>
                <c:pt idx="2666">
                  <c:v>26.8435</c:v>
                </c:pt>
                <c:pt idx="2667">
                  <c:v>26.8366</c:v>
                </c:pt>
                <c:pt idx="2668">
                  <c:v>26.8305</c:v>
                </c:pt>
                <c:pt idx="2669">
                  <c:v>26.8254</c:v>
                </c:pt>
                <c:pt idx="2670">
                  <c:v>26.8212</c:v>
                </c:pt>
                <c:pt idx="2671">
                  <c:v>26.8179</c:v>
                </c:pt>
                <c:pt idx="2672">
                  <c:v>26.8154</c:v>
                </c:pt>
                <c:pt idx="2673">
                  <c:v>26.8139</c:v>
                </c:pt>
                <c:pt idx="2674">
                  <c:v>26.8131</c:v>
                </c:pt>
                <c:pt idx="2675">
                  <c:v>26.8131</c:v>
                </c:pt>
                <c:pt idx="2676">
                  <c:v>26.8138</c:v>
                </c:pt>
                <c:pt idx="2677">
                  <c:v>26.8152</c:v>
                </c:pt>
                <c:pt idx="2678">
                  <c:v>26.8173</c:v>
                </c:pt>
                <c:pt idx="2679">
                  <c:v>26.8201</c:v>
                </c:pt>
                <c:pt idx="2680">
                  <c:v>26.8234</c:v>
                </c:pt>
                <c:pt idx="2681">
                  <c:v>26.8273</c:v>
                </c:pt>
                <c:pt idx="2682">
                  <c:v>26.8317</c:v>
                </c:pt>
                <c:pt idx="2683">
                  <c:v>26.8366</c:v>
                </c:pt>
                <c:pt idx="2684">
                  <c:v>26.8419</c:v>
                </c:pt>
                <c:pt idx="2685">
                  <c:v>26.8477</c:v>
                </c:pt>
                <c:pt idx="2686">
                  <c:v>26.8538</c:v>
                </c:pt>
                <c:pt idx="2687">
                  <c:v>26.8603</c:v>
                </c:pt>
                <c:pt idx="2688">
                  <c:v>26.8671</c:v>
                </c:pt>
                <c:pt idx="2689">
                  <c:v>26.8742</c:v>
                </c:pt>
                <c:pt idx="2690">
                  <c:v>26.8815</c:v>
                </c:pt>
                <c:pt idx="2691">
                  <c:v>26.8891</c:v>
                </c:pt>
                <c:pt idx="2692">
                  <c:v>26.897</c:v>
                </c:pt>
                <c:pt idx="2693">
                  <c:v>26.9052</c:v>
                </c:pt>
                <c:pt idx="2694">
                  <c:v>26.9138</c:v>
                </c:pt>
                <c:pt idx="2695">
                  <c:v>26.9227</c:v>
                </c:pt>
                <c:pt idx="2696">
                  <c:v>26.932</c:v>
                </c:pt>
                <c:pt idx="2697">
                  <c:v>26.9416</c:v>
                </c:pt>
                <c:pt idx="2698">
                  <c:v>26.9516</c:v>
                </c:pt>
                <c:pt idx="2699">
                  <c:v>26.9621</c:v>
                </c:pt>
                <c:pt idx="2700">
                  <c:v>26.9729</c:v>
                </c:pt>
                <c:pt idx="2701">
                  <c:v>26.9841</c:v>
                </c:pt>
                <c:pt idx="2702">
                  <c:v>26.9958</c:v>
                </c:pt>
                <c:pt idx="2703">
                  <c:v>27.0079</c:v>
                </c:pt>
                <c:pt idx="2704">
                  <c:v>27.0204</c:v>
                </c:pt>
                <c:pt idx="2705">
                  <c:v>27.0335</c:v>
                </c:pt>
                <c:pt idx="2706">
                  <c:v>27.047</c:v>
                </c:pt>
                <c:pt idx="2707">
                  <c:v>27.0609</c:v>
                </c:pt>
                <c:pt idx="2708">
                  <c:v>27.0754</c:v>
                </c:pt>
                <c:pt idx="2709">
                  <c:v>27.0904</c:v>
                </c:pt>
                <c:pt idx="2710">
                  <c:v>27.1059</c:v>
                </c:pt>
                <c:pt idx="2711">
                  <c:v>27.122</c:v>
                </c:pt>
                <c:pt idx="2712">
                  <c:v>27.1386</c:v>
                </c:pt>
                <c:pt idx="2713">
                  <c:v>27.1558</c:v>
                </c:pt>
                <c:pt idx="2714">
                  <c:v>27.1735</c:v>
                </c:pt>
                <c:pt idx="2715">
                  <c:v>27.1916</c:v>
                </c:pt>
                <c:pt idx="2716">
                  <c:v>27.2102</c:v>
                </c:pt>
                <c:pt idx="2717">
                  <c:v>27.2291</c:v>
                </c:pt>
                <c:pt idx="2718">
                  <c:v>27.2483</c:v>
                </c:pt>
                <c:pt idx="2719">
                  <c:v>27.2676</c:v>
                </c:pt>
                <c:pt idx="2720">
                  <c:v>27.287</c:v>
                </c:pt>
                <c:pt idx="2721">
                  <c:v>27.3064</c:v>
                </c:pt>
                <c:pt idx="2722">
                  <c:v>27.3257</c:v>
                </c:pt>
                <c:pt idx="2723">
                  <c:v>27.3449</c:v>
                </c:pt>
                <c:pt idx="2724">
                  <c:v>27.3638</c:v>
                </c:pt>
                <c:pt idx="2725">
                  <c:v>27.3824</c:v>
                </c:pt>
                <c:pt idx="2726">
                  <c:v>27.4006</c:v>
                </c:pt>
                <c:pt idx="2727">
                  <c:v>27.4183</c:v>
                </c:pt>
                <c:pt idx="2728">
                  <c:v>27.4354</c:v>
                </c:pt>
                <c:pt idx="2729">
                  <c:v>27.4519</c:v>
                </c:pt>
                <c:pt idx="2730">
                  <c:v>27.4677</c:v>
                </c:pt>
                <c:pt idx="2731">
                  <c:v>27.4828</c:v>
                </c:pt>
                <c:pt idx="2732">
                  <c:v>27.4971</c:v>
                </c:pt>
                <c:pt idx="2733">
                  <c:v>27.5105</c:v>
                </c:pt>
                <c:pt idx="2734">
                  <c:v>27.523</c:v>
                </c:pt>
                <c:pt idx="2735">
                  <c:v>27.5346</c:v>
                </c:pt>
                <c:pt idx="2736">
                  <c:v>27.5453</c:v>
                </c:pt>
                <c:pt idx="2737">
                  <c:v>27.5549</c:v>
                </c:pt>
                <c:pt idx="2738">
                  <c:v>27.5634</c:v>
                </c:pt>
                <c:pt idx="2739">
                  <c:v>27.5708</c:v>
                </c:pt>
                <c:pt idx="2740">
                  <c:v>27.5771</c:v>
                </c:pt>
                <c:pt idx="2741">
                  <c:v>27.5821</c:v>
                </c:pt>
                <c:pt idx="2742">
                  <c:v>27.5859</c:v>
                </c:pt>
                <c:pt idx="2743">
                  <c:v>27.5886</c:v>
                </c:pt>
                <c:pt idx="2744">
                  <c:v>27.5902</c:v>
                </c:pt>
                <c:pt idx="2745">
                  <c:v>27.5908</c:v>
                </c:pt>
                <c:pt idx="2746">
                  <c:v>27.5906</c:v>
                </c:pt>
                <c:pt idx="2747">
                  <c:v>27.5896</c:v>
                </c:pt>
                <c:pt idx="2748">
                  <c:v>27.5879</c:v>
                </c:pt>
                <c:pt idx="2749">
                  <c:v>27.5856</c:v>
                </c:pt>
                <c:pt idx="2750">
                  <c:v>27.5829</c:v>
                </c:pt>
                <c:pt idx="2751">
                  <c:v>27.5798</c:v>
                </c:pt>
                <c:pt idx="2752">
                  <c:v>27.5764</c:v>
                </c:pt>
                <c:pt idx="2753">
                  <c:v>27.5728</c:v>
                </c:pt>
                <c:pt idx="2754">
                  <c:v>27.5692</c:v>
                </c:pt>
                <c:pt idx="2755">
                  <c:v>27.5654</c:v>
                </c:pt>
                <c:pt idx="2756">
                  <c:v>27.5618</c:v>
                </c:pt>
                <c:pt idx="2757">
                  <c:v>27.5582</c:v>
                </c:pt>
                <c:pt idx="2758">
                  <c:v>27.5548</c:v>
                </c:pt>
                <c:pt idx="2759">
                  <c:v>27.5516</c:v>
                </c:pt>
                <c:pt idx="2760">
                  <c:v>27.5486</c:v>
                </c:pt>
                <c:pt idx="2761">
                  <c:v>27.5461</c:v>
                </c:pt>
                <c:pt idx="2762">
                  <c:v>27.5439</c:v>
                </c:pt>
                <c:pt idx="2763">
                  <c:v>27.5421</c:v>
                </c:pt>
                <c:pt idx="2764">
                  <c:v>27.5409</c:v>
                </c:pt>
                <c:pt idx="2765">
                  <c:v>27.5403</c:v>
                </c:pt>
                <c:pt idx="2766">
                  <c:v>27.5403</c:v>
                </c:pt>
                <c:pt idx="2767">
                  <c:v>27.541</c:v>
                </c:pt>
                <c:pt idx="2768">
                  <c:v>27.5425</c:v>
                </c:pt>
                <c:pt idx="2769">
                  <c:v>27.5448</c:v>
                </c:pt>
                <c:pt idx="2770">
                  <c:v>27.5479</c:v>
                </c:pt>
                <c:pt idx="2771">
                  <c:v>27.552</c:v>
                </c:pt>
                <c:pt idx="2772">
                  <c:v>27.5569</c:v>
                </c:pt>
                <c:pt idx="2773">
                  <c:v>27.5627</c:v>
                </c:pt>
                <c:pt idx="2774">
                  <c:v>27.5692</c:v>
                </c:pt>
                <c:pt idx="2775">
                  <c:v>27.5766</c:v>
                </c:pt>
                <c:pt idx="2776">
                  <c:v>27.5846</c:v>
                </c:pt>
                <c:pt idx="2777">
                  <c:v>27.5934</c:v>
                </c:pt>
                <c:pt idx="2778">
                  <c:v>27.6028</c:v>
                </c:pt>
                <c:pt idx="2779">
                  <c:v>27.6129</c:v>
                </c:pt>
                <c:pt idx="2780">
                  <c:v>27.6235</c:v>
                </c:pt>
                <c:pt idx="2781">
                  <c:v>27.6348</c:v>
                </c:pt>
                <c:pt idx="2782">
                  <c:v>27.6465</c:v>
                </c:pt>
                <c:pt idx="2783">
                  <c:v>27.6588</c:v>
                </c:pt>
                <c:pt idx="2784">
                  <c:v>27.6715</c:v>
                </c:pt>
                <c:pt idx="2785">
                  <c:v>27.6846</c:v>
                </c:pt>
                <c:pt idx="2786">
                  <c:v>27.6982</c:v>
                </c:pt>
                <c:pt idx="2787">
                  <c:v>27.7121</c:v>
                </c:pt>
                <c:pt idx="2788">
                  <c:v>27.7263</c:v>
                </c:pt>
                <c:pt idx="2789">
                  <c:v>27.7408</c:v>
                </c:pt>
                <c:pt idx="2790">
                  <c:v>27.7556</c:v>
                </c:pt>
                <c:pt idx="2791">
                  <c:v>27.7707</c:v>
                </c:pt>
                <c:pt idx="2792">
                  <c:v>27.7859</c:v>
                </c:pt>
                <c:pt idx="2793">
                  <c:v>27.8013</c:v>
                </c:pt>
                <c:pt idx="2794">
                  <c:v>27.8168</c:v>
                </c:pt>
                <c:pt idx="2795">
                  <c:v>27.8324</c:v>
                </c:pt>
                <c:pt idx="2796">
                  <c:v>27.848</c:v>
                </c:pt>
                <c:pt idx="2797">
                  <c:v>27.8637</c:v>
                </c:pt>
                <c:pt idx="2798">
                  <c:v>27.8794</c:v>
                </c:pt>
                <c:pt idx="2799">
                  <c:v>27.895</c:v>
                </c:pt>
                <c:pt idx="2800">
                  <c:v>27.9106</c:v>
                </c:pt>
                <c:pt idx="2801">
                  <c:v>27.9261</c:v>
                </c:pt>
                <c:pt idx="2802">
                  <c:v>27.9414</c:v>
                </c:pt>
                <c:pt idx="2803">
                  <c:v>27.9565</c:v>
                </c:pt>
                <c:pt idx="2804">
                  <c:v>27.9715</c:v>
                </c:pt>
                <c:pt idx="2805">
                  <c:v>27.9862</c:v>
                </c:pt>
                <c:pt idx="2806">
                  <c:v>28.0006</c:v>
                </c:pt>
                <c:pt idx="2807">
                  <c:v>28.0147</c:v>
                </c:pt>
                <c:pt idx="2808">
                  <c:v>28.0285</c:v>
                </c:pt>
                <c:pt idx="2809">
                  <c:v>28.0419</c:v>
                </c:pt>
                <c:pt idx="2810">
                  <c:v>28.0549</c:v>
                </c:pt>
                <c:pt idx="2811">
                  <c:v>28.0674</c:v>
                </c:pt>
                <c:pt idx="2812">
                  <c:v>28.0795</c:v>
                </c:pt>
                <c:pt idx="2813">
                  <c:v>28.091</c:v>
                </c:pt>
                <c:pt idx="2814">
                  <c:v>28.1021</c:v>
                </c:pt>
                <c:pt idx="2815">
                  <c:v>28.1125</c:v>
                </c:pt>
                <c:pt idx="2816">
                  <c:v>28.1224</c:v>
                </c:pt>
                <c:pt idx="2817">
                  <c:v>28.1317</c:v>
                </c:pt>
                <c:pt idx="2818">
                  <c:v>28.1405</c:v>
                </c:pt>
                <c:pt idx="2819">
                  <c:v>28.1488</c:v>
                </c:pt>
                <c:pt idx="2820">
                  <c:v>28.1566</c:v>
                </c:pt>
                <c:pt idx="2821">
                  <c:v>28.164</c:v>
                </c:pt>
                <c:pt idx="2822">
                  <c:v>28.171</c:v>
                </c:pt>
                <c:pt idx="2823">
                  <c:v>28.1775</c:v>
                </c:pt>
                <c:pt idx="2824">
                  <c:v>28.1837</c:v>
                </c:pt>
                <c:pt idx="2825">
                  <c:v>28.1895</c:v>
                </c:pt>
                <c:pt idx="2826">
                  <c:v>28.1951</c:v>
                </c:pt>
                <c:pt idx="2827">
                  <c:v>28.2003</c:v>
                </c:pt>
                <c:pt idx="2828">
                  <c:v>28.2052</c:v>
                </c:pt>
                <c:pt idx="2829">
                  <c:v>28.2099</c:v>
                </c:pt>
                <c:pt idx="2830">
                  <c:v>28.2143</c:v>
                </c:pt>
                <c:pt idx="2831">
                  <c:v>28.2186</c:v>
                </c:pt>
                <c:pt idx="2832">
                  <c:v>28.2226</c:v>
                </c:pt>
                <c:pt idx="2833">
                  <c:v>28.2266</c:v>
                </c:pt>
                <c:pt idx="2834">
                  <c:v>28.2303</c:v>
                </c:pt>
                <c:pt idx="2835">
                  <c:v>28.234</c:v>
                </c:pt>
                <c:pt idx="2836">
                  <c:v>28.2376</c:v>
                </c:pt>
                <c:pt idx="2837">
                  <c:v>28.2412</c:v>
                </c:pt>
                <c:pt idx="2838">
                  <c:v>28.2447</c:v>
                </c:pt>
                <c:pt idx="2839">
                  <c:v>28.2483</c:v>
                </c:pt>
                <c:pt idx="2840">
                  <c:v>28.2519</c:v>
                </c:pt>
                <c:pt idx="2841">
                  <c:v>28.2556</c:v>
                </c:pt>
                <c:pt idx="2842">
                  <c:v>28.2594</c:v>
                </c:pt>
                <c:pt idx="2843">
                  <c:v>28.2634</c:v>
                </c:pt>
                <c:pt idx="2844">
                  <c:v>28.2676</c:v>
                </c:pt>
                <c:pt idx="2845">
                  <c:v>28.272</c:v>
                </c:pt>
                <c:pt idx="2846">
                  <c:v>28.2766</c:v>
                </c:pt>
                <c:pt idx="2847">
                  <c:v>28.2816</c:v>
                </c:pt>
                <c:pt idx="2848">
                  <c:v>28.2869</c:v>
                </c:pt>
                <c:pt idx="2849">
                  <c:v>28.2926</c:v>
                </c:pt>
                <c:pt idx="2850">
                  <c:v>28.2987</c:v>
                </c:pt>
                <c:pt idx="2851">
                  <c:v>28.3052</c:v>
                </c:pt>
                <c:pt idx="2852">
                  <c:v>28.3122</c:v>
                </c:pt>
                <c:pt idx="2853">
                  <c:v>28.3197</c:v>
                </c:pt>
                <c:pt idx="2854">
                  <c:v>28.3277</c:v>
                </c:pt>
                <c:pt idx="2855">
                  <c:v>28.3364</c:v>
                </c:pt>
                <c:pt idx="2856">
                  <c:v>28.3456</c:v>
                </c:pt>
                <c:pt idx="2857">
                  <c:v>28.3555</c:v>
                </c:pt>
                <c:pt idx="2858">
                  <c:v>28.3661</c:v>
                </c:pt>
                <c:pt idx="2859">
                  <c:v>28.3774</c:v>
                </c:pt>
                <c:pt idx="2860">
                  <c:v>28.3893</c:v>
                </c:pt>
                <c:pt idx="2861">
                  <c:v>28.4018</c:v>
                </c:pt>
                <c:pt idx="2862">
                  <c:v>28.4149</c:v>
                </c:pt>
                <c:pt idx="2863">
                  <c:v>28.4285</c:v>
                </c:pt>
                <c:pt idx="2864">
                  <c:v>28.4425</c:v>
                </c:pt>
                <c:pt idx="2865">
                  <c:v>28.4569</c:v>
                </c:pt>
                <c:pt idx="2866">
                  <c:v>28.4717</c:v>
                </c:pt>
                <c:pt idx="2867">
                  <c:v>28.4867</c:v>
                </c:pt>
                <c:pt idx="2868">
                  <c:v>28.502</c:v>
                </c:pt>
                <c:pt idx="2869">
                  <c:v>28.5174</c:v>
                </c:pt>
                <c:pt idx="2870">
                  <c:v>28.5329</c:v>
                </c:pt>
                <c:pt idx="2871">
                  <c:v>28.5486</c:v>
                </c:pt>
                <c:pt idx="2872">
                  <c:v>28.5642</c:v>
                </c:pt>
                <c:pt idx="2873">
                  <c:v>28.5798</c:v>
                </c:pt>
                <c:pt idx="2874">
                  <c:v>28.5953</c:v>
                </c:pt>
                <c:pt idx="2875">
                  <c:v>28.6107</c:v>
                </c:pt>
                <c:pt idx="2876">
                  <c:v>28.6259</c:v>
                </c:pt>
                <c:pt idx="2877">
                  <c:v>28.6409</c:v>
                </c:pt>
                <c:pt idx="2878">
                  <c:v>28.6557</c:v>
                </c:pt>
                <c:pt idx="2879">
                  <c:v>28.6703</c:v>
                </c:pt>
                <c:pt idx="2880">
                  <c:v>28.6847</c:v>
                </c:pt>
                <c:pt idx="2881">
                  <c:v>28.699</c:v>
                </c:pt>
                <c:pt idx="2882">
                  <c:v>28.7131</c:v>
                </c:pt>
                <c:pt idx="2883">
                  <c:v>28.727</c:v>
                </c:pt>
                <c:pt idx="2884">
                  <c:v>28.7408</c:v>
                </c:pt>
                <c:pt idx="2885">
                  <c:v>28.7544</c:v>
                </c:pt>
                <c:pt idx="2886">
                  <c:v>28.7678</c:v>
                </c:pt>
                <c:pt idx="2887">
                  <c:v>28.7811</c:v>
                </c:pt>
                <c:pt idx="2888">
                  <c:v>28.7943</c:v>
                </c:pt>
                <c:pt idx="2889">
                  <c:v>28.8072</c:v>
                </c:pt>
                <c:pt idx="2890">
                  <c:v>28.8201</c:v>
                </c:pt>
                <c:pt idx="2891">
                  <c:v>28.8328</c:v>
                </c:pt>
                <c:pt idx="2892">
                  <c:v>28.8453</c:v>
                </c:pt>
                <c:pt idx="2893">
                  <c:v>28.8578</c:v>
                </c:pt>
                <c:pt idx="2894">
                  <c:v>28.87</c:v>
                </c:pt>
                <c:pt idx="2895">
                  <c:v>28.8822</c:v>
                </c:pt>
                <c:pt idx="2896">
                  <c:v>28.8942</c:v>
                </c:pt>
                <c:pt idx="2897">
                  <c:v>28.9062</c:v>
                </c:pt>
                <c:pt idx="2898">
                  <c:v>28.918</c:v>
                </c:pt>
                <c:pt idx="2899">
                  <c:v>28.9299</c:v>
                </c:pt>
                <c:pt idx="2900">
                  <c:v>28.9416</c:v>
                </c:pt>
                <c:pt idx="2901">
                  <c:v>28.9534</c:v>
                </c:pt>
                <c:pt idx="2902">
                  <c:v>28.9652</c:v>
                </c:pt>
                <c:pt idx="2903">
                  <c:v>28.977</c:v>
                </c:pt>
                <c:pt idx="2904">
                  <c:v>28.9889</c:v>
                </c:pt>
                <c:pt idx="2905">
                  <c:v>29.0009</c:v>
                </c:pt>
                <c:pt idx="2906">
                  <c:v>29.013</c:v>
                </c:pt>
                <c:pt idx="2907">
                  <c:v>29.0253</c:v>
                </c:pt>
                <c:pt idx="2908">
                  <c:v>29.0377</c:v>
                </c:pt>
                <c:pt idx="2909">
                  <c:v>29.0503</c:v>
                </c:pt>
                <c:pt idx="2910">
                  <c:v>29.0631</c:v>
                </c:pt>
                <c:pt idx="2911">
                  <c:v>29.0762</c:v>
                </c:pt>
                <c:pt idx="2912">
                  <c:v>29.0895</c:v>
                </c:pt>
                <c:pt idx="2913">
                  <c:v>29.1031</c:v>
                </c:pt>
                <c:pt idx="2914">
                  <c:v>29.117</c:v>
                </c:pt>
                <c:pt idx="2915">
                  <c:v>29.1313</c:v>
                </c:pt>
                <c:pt idx="2916">
                  <c:v>29.1459</c:v>
                </c:pt>
                <c:pt idx="2917">
                  <c:v>29.1609</c:v>
                </c:pt>
                <c:pt idx="2918">
                  <c:v>29.1763</c:v>
                </c:pt>
                <c:pt idx="2919">
                  <c:v>29.1921</c:v>
                </c:pt>
                <c:pt idx="2920">
                  <c:v>29.2082</c:v>
                </c:pt>
                <c:pt idx="2921">
                  <c:v>29.2248</c:v>
                </c:pt>
                <c:pt idx="2922">
                  <c:v>29.2416</c:v>
                </c:pt>
                <c:pt idx="2923">
                  <c:v>29.2587</c:v>
                </c:pt>
                <c:pt idx="2924">
                  <c:v>29.2761</c:v>
                </c:pt>
                <c:pt idx="2925">
                  <c:v>29.2937</c:v>
                </c:pt>
                <c:pt idx="2926">
                  <c:v>29.3114</c:v>
                </c:pt>
                <c:pt idx="2927">
                  <c:v>29.3294</c:v>
                </c:pt>
                <c:pt idx="2928">
                  <c:v>29.3474</c:v>
                </c:pt>
                <c:pt idx="2929">
                  <c:v>29.3655</c:v>
                </c:pt>
                <c:pt idx="2930">
                  <c:v>29.3837</c:v>
                </c:pt>
                <c:pt idx="2931">
                  <c:v>29.4019</c:v>
                </c:pt>
                <c:pt idx="2932">
                  <c:v>29.4201</c:v>
                </c:pt>
                <c:pt idx="2933">
                  <c:v>29.4382</c:v>
                </c:pt>
                <c:pt idx="2934">
                  <c:v>29.4562</c:v>
                </c:pt>
                <c:pt idx="2935">
                  <c:v>29.4742</c:v>
                </c:pt>
                <c:pt idx="2936">
                  <c:v>29.492</c:v>
                </c:pt>
                <c:pt idx="2937">
                  <c:v>29.5096</c:v>
                </c:pt>
                <c:pt idx="2938">
                  <c:v>29.527</c:v>
                </c:pt>
                <c:pt idx="2939">
                  <c:v>29.5442</c:v>
                </c:pt>
                <c:pt idx="2940">
                  <c:v>29.561</c:v>
                </c:pt>
                <c:pt idx="2941">
                  <c:v>29.5776</c:v>
                </c:pt>
                <c:pt idx="2942">
                  <c:v>29.5938</c:v>
                </c:pt>
                <c:pt idx="2943">
                  <c:v>29.6097</c:v>
                </c:pt>
                <c:pt idx="2944">
                  <c:v>29.6251</c:v>
                </c:pt>
                <c:pt idx="2945">
                  <c:v>29.6401</c:v>
                </c:pt>
                <c:pt idx="2946">
                  <c:v>29.6547</c:v>
                </c:pt>
                <c:pt idx="2947">
                  <c:v>29.6687</c:v>
                </c:pt>
                <c:pt idx="2948">
                  <c:v>29.6822</c:v>
                </c:pt>
                <c:pt idx="2949">
                  <c:v>29.6951</c:v>
                </c:pt>
                <c:pt idx="2950">
                  <c:v>29.7074</c:v>
                </c:pt>
                <c:pt idx="2951">
                  <c:v>29.7191</c:v>
                </c:pt>
                <c:pt idx="2952">
                  <c:v>29.7301</c:v>
                </c:pt>
                <c:pt idx="2953">
                  <c:v>29.7404</c:v>
                </c:pt>
                <c:pt idx="2954">
                  <c:v>29.7499</c:v>
                </c:pt>
                <c:pt idx="2955">
                  <c:v>29.7587</c:v>
                </c:pt>
                <c:pt idx="2956">
                  <c:v>29.7667</c:v>
                </c:pt>
                <c:pt idx="2957">
                  <c:v>29.7738</c:v>
                </c:pt>
                <c:pt idx="2958">
                  <c:v>29.7801</c:v>
                </c:pt>
                <c:pt idx="2959">
                  <c:v>29.7855</c:v>
                </c:pt>
                <c:pt idx="2960">
                  <c:v>29.7901</c:v>
                </c:pt>
                <c:pt idx="2961">
                  <c:v>29.794</c:v>
                </c:pt>
                <c:pt idx="2962">
                  <c:v>29.7972</c:v>
                </c:pt>
                <c:pt idx="2963">
                  <c:v>29.7998</c:v>
                </c:pt>
                <c:pt idx="2964">
                  <c:v>29.8019</c:v>
                </c:pt>
                <c:pt idx="2965">
                  <c:v>29.8037</c:v>
                </c:pt>
                <c:pt idx="2966">
                  <c:v>29.8051</c:v>
                </c:pt>
                <c:pt idx="2967">
                  <c:v>29.8063</c:v>
                </c:pt>
                <c:pt idx="2968">
                  <c:v>29.8073</c:v>
                </c:pt>
                <c:pt idx="2969">
                  <c:v>29.8082</c:v>
                </c:pt>
                <c:pt idx="2970">
                  <c:v>29.8092</c:v>
                </c:pt>
                <c:pt idx="2971">
                  <c:v>29.8102</c:v>
                </c:pt>
                <c:pt idx="2972">
                  <c:v>29.8115</c:v>
                </c:pt>
                <c:pt idx="2973">
                  <c:v>29.8129</c:v>
                </c:pt>
                <c:pt idx="2974">
                  <c:v>29.8148</c:v>
                </c:pt>
                <c:pt idx="2975">
                  <c:v>29.817</c:v>
                </c:pt>
                <c:pt idx="2976">
                  <c:v>29.8197</c:v>
                </c:pt>
                <c:pt idx="2977">
                  <c:v>29.8228</c:v>
                </c:pt>
                <c:pt idx="2978">
                  <c:v>29.8264</c:v>
                </c:pt>
                <c:pt idx="2979">
                  <c:v>29.8305</c:v>
                </c:pt>
                <c:pt idx="2980">
                  <c:v>29.8351</c:v>
                </c:pt>
                <c:pt idx="2981">
                  <c:v>29.8402</c:v>
                </c:pt>
                <c:pt idx="2982">
                  <c:v>29.8459</c:v>
                </c:pt>
                <c:pt idx="2983">
                  <c:v>29.8521</c:v>
                </c:pt>
                <c:pt idx="2984">
                  <c:v>29.8588</c:v>
                </c:pt>
                <c:pt idx="2985">
                  <c:v>29.8662</c:v>
                </c:pt>
                <c:pt idx="2986">
                  <c:v>29.8741</c:v>
                </c:pt>
                <c:pt idx="2987">
                  <c:v>29.8827</c:v>
                </c:pt>
                <c:pt idx="2988">
                  <c:v>29.8919</c:v>
                </c:pt>
                <c:pt idx="2989">
                  <c:v>29.9017</c:v>
                </c:pt>
                <c:pt idx="2990">
                  <c:v>29.9122</c:v>
                </c:pt>
                <c:pt idx="2991">
                  <c:v>29.9234</c:v>
                </c:pt>
                <c:pt idx="2992">
                  <c:v>29.9351</c:v>
                </c:pt>
                <c:pt idx="2993">
                  <c:v>29.9475</c:v>
                </c:pt>
                <c:pt idx="2994">
                  <c:v>29.9603</c:v>
                </c:pt>
                <c:pt idx="2995">
                  <c:v>29.9736</c:v>
                </c:pt>
                <c:pt idx="2996">
                  <c:v>29.9873</c:v>
                </c:pt>
                <c:pt idx="2997">
                  <c:v>30.0014</c:v>
                </c:pt>
                <c:pt idx="2998">
                  <c:v>30.0157</c:v>
                </c:pt>
                <c:pt idx="2999">
                  <c:v>30.0303</c:v>
                </c:pt>
                <c:pt idx="3000">
                  <c:v>30.045</c:v>
                </c:pt>
                <c:pt idx="3001">
                  <c:v>30.0599</c:v>
                </c:pt>
                <c:pt idx="3002">
                  <c:v>30.0748</c:v>
                </c:pt>
                <c:pt idx="3003">
                  <c:v>30.0896</c:v>
                </c:pt>
                <c:pt idx="3004">
                  <c:v>30.1044</c:v>
                </c:pt>
                <c:pt idx="3005">
                  <c:v>30.1193</c:v>
                </c:pt>
                <c:pt idx="3006">
                  <c:v>30.1343</c:v>
                </c:pt>
                <c:pt idx="3007">
                  <c:v>30.1494</c:v>
                </c:pt>
                <c:pt idx="3008">
                  <c:v>30.1647</c:v>
                </c:pt>
                <c:pt idx="3009">
                  <c:v>30.1803</c:v>
                </c:pt>
                <c:pt idx="3010">
                  <c:v>30.1961</c:v>
                </c:pt>
                <c:pt idx="3011">
                  <c:v>30.2123</c:v>
                </c:pt>
                <c:pt idx="3012">
                  <c:v>30.2288</c:v>
                </c:pt>
                <c:pt idx="3013">
                  <c:v>30.2456</c:v>
                </c:pt>
                <c:pt idx="3014">
                  <c:v>30.2626</c:v>
                </c:pt>
                <c:pt idx="3015">
                  <c:v>30.2799</c:v>
                </c:pt>
                <c:pt idx="3016">
                  <c:v>30.2974</c:v>
                </c:pt>
                <c:pt idx="3017">
                  <c:v>30.3149</c:v>
                </c:pt>
                <c:pt idx="3018">
                  <c:v>30.3324</c:v>
                </c:pt>
                <c:pt idx="3019">
                  <c:v>30.3498</c:v>
                </c:pt>
                <c:pt idx="3020">
                  <c:v>30.3669</c:v>
                </c:pt>
                <c:pt idx="3021">
                  <c:v>30.3838</c:v>
                </c:pt>
                <c:pt idx="3022">
                  <c:v>30.4003</c:v>
                </c:pt>
                <c:pt idx="3023">
                  <c:v>30.4163</c:v>
                </c:pt>
                <c:pt idx="3024">
                  <c:v>30.4317</c:v>
                </c:pt>
                <c:pt idx="3025">
                  <c:v>30.4465</c:v>
                </c:pt>
                <c:pt idx="3026">
                  <c:v>30.4604</c:v>
                </c:pt>
                <c:pt idx="3027">
                  <c:v>30.4733</c:v>
                </c:pt>
                <c:pt idx="3028">
                  <c:v>30.4851</c:v>
                </c:pt>
                <c:pt idx="3029">
                  <c:v>30.4955</c:v>
                </c:pt>
                <c:pt idx="3030">
                  <c:v>30.5044</c:v>
                </c:pt>
                <c:pt idx="3031">
                  <c:v>30.5115</c:v>
                </c:pt>
                <c:pt idx="3032">
                  <c:v>30.5168</c:v>
                </c:pt>
                <c:pt idx="3033">
                  <c:v>30.52</c:v>
                </c:pt>
                <c:pt idx="3034">
                  <c:v>30.521</c:v>
                </c:pt>
                <c:pt idx="3035">
                  <c:v>30.5196</c:v>
                </c:pt>
                <c:pt idx="3036">
                  <c:v>30.5157</c:v>
                </c:pt>
                <c:pt idx="3037">
                  <c:v>30.5093</c:v>
                </c:pt>
                <c:pt idx="3038">
                  <c:v>30.5006</c:v>
                </c:pt>
                <c:pt idx="3039">
                  <c:v>30.4897</c:v>
                </c:pt>
                <c:pt idx="3040">
                  <c:v>30.4767</c:v>
                </c:pt>
                <c:pt idx="3041">
                  <c:v>30.4617</c:v>
                </c:pt>
                <c:pt idx="3042">
                  <c:v>30.4449</c:v>
                </c:pt>
                <c:pt idx="3043">
                  <c:v>30.4263</c:v>
                </c:pt>
                <c:pt idx="3044">
                  <c:v>30.4061</c:v>
                </c:pt>
                <c:pt idx="3045">
                  <c:v>30.3845</c:v>
                </c:pt>
                <c:pt idx="3046">
                  <c:v>30.3615</c:v>
                </c:pt>
                <c:pt idx="3047">
                  <c:v>30.3372</c:v>
                </c:pt>
                <c:pt idx="3048">
                  <c:v>30.3121</c:v>
                </c:pt>
                <c:pt idx="3049">
                  <c:v>30.2863</c:v>
                </c:pt>
                <c:pt idx="3050">
                  <c:v>30.2602</c:v>
                </c:pt>
                <c:pt idx="3051">
                  <c:v>30.234</c:v>
                </c:pt>
                <c:pt idx="3052">
                  <c:v>30.2082</c:v>
                </c:pt>
                <c:pt idx="3053">
                  <c:v>30.183</c:v>
                </c:pt>
                <c:pt idx="3054">
                  <c:v>30.1586</c:v>
                </c:pt>
                <c:pt idx="3055">
                  <c:v>30.1355</c:v>
                </c:pt>
                <c:pt idx="3056">
                  <c:v>30.1139</c:v>
                </c:pt>
                <c:pt idx="3057">
                  <c:v>30.0942</c:v>
                </c:pt>
                <c:pt idx="3058">
                  <c:v>30.0766</c:v>
                </c:pt>
                <c:pt idx="3059">
                  <c:v>30.0614</c:v>
                </c:pt>
                <c:pt idx="3060">
                  <c:v>30.049</c:v>
                </c:pt>
                <c:pt idx="3061">
                  <c:v>30.0396</c:v>
                </c:pt>
                <c:pt idx="3062">
                  <c:v>30.0331</c:v>
                </c:pt>
                <c:pt idx="3063">
                  <c:v>30.0295</c:v>
                </c:pt>
                <c:pt idx="3064">
                  <c:v>30.0286</c:v>
                </c:pt>
                <c:pt idx="3065">
                  <c:v>30.0304</c:v>
                </c:pt>
                <c:pt idx="3066">
                  <c:v>30.0347</c:v>
                </c:pt>
                <c:pt idx="3067">
                  <c:v>30.0415</c:v>
                </c:pt>
                <c:pt idx="3068">
                  <c:v>30.0505</c:v>
                </c:pt>
                <c:pt idx="3069">
                  <c:v>30.0618</c:v>
                </c:pt>
                <c:pt idx="3070">
                  <c:v>30.0752</c:v>
                </c:pt>
                <c:pt idx="3071">
                  <c:v>30.0906</c:v>
                </c:pt>
                <c:pt idx="3072">
                  <c:v>30.1079</c:v>
                </c:pt>
                <c:pt idx="3073">
                  <c:v>30.127</c:v>
                </c:pt>
                <c:pt idx="3074">
                  <c:v>30.1478</c:v>
                </c:pt>
                <c:pt idx="3075">
                  <c:v>30.1702</c:v>
                </c:pt>
                <c:pt idx="3076">
                  <c:v>30.1941</c:v>
                </c:pt>
                <c:pt idx="3077">
                  <c:v>30.2193</c:v>
                </c:pt>
                <c:pt idx="3078">
                  <c:v>30.2458</c:v>
                </c:pt>
                <c:pt idx="3079">
                  <c:v>30.2735</c:v>
                </c:pt>
                <c:pt idx="3080">
                  <c:v>30.3022</c:v>
                </c:pt>
                <c:pt idx="3081">
                  <c:v>30.3319</c:v>
                </c:pt>
                <c:pt idx="3082">
                  <c:v>30.3624</c:v>
                </c:pt>
                <c:pt idx="3083">
                  <c:v>30.3936</c:v>
                </c:pt>
                <c:pt idx="3084">
                  <c:v>30.4253</c:v>
                </c:pt>
                <c:pt idx="3085">
                  <c:v>30.4575</c:v>
                </c:pt>
                <c:pt idx="3086">
                  <c:v>30.4899</c:v>
                </c:pt>
                <c:pt idx="3087">
                  <c:v>30.5224</c:v>
                </c:pt>
                <c:pt idx="3088">
                  <c:v>30.5548</c:v>
                </c:pt>
                <c:pt idx="3089">
                  <c:v>30.587</c:v>
                </c:pt>
                <c:pt idx="3090">
                  <c:v>30.6186</c:v>
                </c:pt>
                <c:pt idx="3091">
                  <c:v>30.6497</c:v>
                </c:pt>
                <c:pt idx="3092">
                  <c:v>30.6799</c:v>
                </c:pt>
                <c:pt idx="3093">
                  <c:v>30.7091</c:v>
                </c:pt>
                <c:pt idx="3094">
                  <c:v>30.7372</c:v>
                </c:pt>
                <c:pt idx="3095">
                  <c:v>30.764</c:v>
                </c:pt>
                <c:pt idx="3096">
                  <c:v>30.7892</c:v>
                </c:pt>
                <c:pt idx="3097">
                  <c:v>30.8129</c:v>
                </c:pt>
                <c:pt idx="3098">
                  <c:v>30.8351</c:v>
                </c:pt>
                <c:pt idx="3099">
                  <c:v>30.8559</c:v>
                </c:pt>
                <c:pt idx="3100">
                  <c:v>30.8755</c:v>
                </c:pt>
                <c:pt idx="3101">
                  <c:v>30.8939</c:v>
                </c:pt>
                <c:pt idx="3102">
                  <c:v>30.9113</c:v>
                </c:pt>
                <c:pt idx="3103">
                  <c:v>30.9277</c:v>
                </c:pt>
                <c:pt idx="3104">
                  <c:v>30.9434</c:v>
                </c:pt>
                <c:pt idx="3105">
                  <c:v>30.9582</c:v>
                </c:pt>
                <c:pt idx="3106">
                  <c:v>30.9725</c:v>
                </c:pt>
                <c:pt idx="3107">
                  <c:v>30.9863</c:v>
                </c:pt>
                <c:pt idx="3108">
                  <c:v>30.9996</c:v>
                </c:pt>
                <c:pt idx="3109">
                  <c:v>31.0127</c:v>
                </c:pt>
                <c:pt idx="3110">
                  <c:v>31.0256</c:v>
                </c:pt>
                <c:pt idx="3111">
                  <c:v>31.0384</c:v>
                </c:pt>
                <c:pt idx="3112">
                  <c:v>31.0512</c:v>
                </c:pt>
                <c:pt idx="3113">
                  <c:v>31.0641</c:v>
                </c:pt>
                <c:pt idx="3114">
                  <c:v>31.0773</c:v>
                </c:pt>
                <c:pt idx="3115">
                  <c:v>31.0909</c:v>
                </c:pt>
                <c:pt idx="3116">
                  <c:v>31.1049</c:v>
                </c:pt>
                <c:pt idx="3117">
                  <c:v>31.1194</c:v>
                </c:pt>
                <c:pt idx="3118">
                  <c:v>31.1346</c:v>
                </c:pt>
                <c:pt idx="3119">
                  <c:v>31.1506</c:v>
                </c:pt>
                <c:pt idx="3120">
                  <c:v>31.1675</c:v>
                </c:pt>
                <c:pt idx="3121">
                  <c:v>31.1853</c:v>
                </c:pt>
                <c:pt idx="3122">
                  <c:v>31.2043</c:v>
                </c:pt>
                <c:pt idx="3123">
                  <c:v>31.2244</c:v>
                </c:pt>
                <c:pt idx="3124">
                  <c:v>31.2458</c:v>
                </c:pt>
                <c:pt idx="3125">
                  <c:v>31.2686</c:v>
                </c:pt>
                <c:pt idx="3126">
                  <c:v>31.2926</c:v>
                </c:pt>
                <c:pt idx="3127">
                  <c:v>31.3179</c:v>
                </c:pt>
                <c:pt idx="3128">
                  <c:v>31.3444</c:v>
                </c:pt>
                <c:pt idx="3129">
                  <c:v>31.3718</c:v>
                </c:pt>
                <c:pt idx="3130">
                  <c:v>31.3999</c:v>
                </c:pt>
                <c:pt idx="3131">
                  <c:v>31.4285</c:v>
                </c:pt>
                <c:pt idx="3132">
                  <c:v>31.4575</c:v>
                </c:pt>
                <c:pt idx="3133">
                  <c:v>31.4866</c:v>
                </c:pt>
                <c:pt idx="3134">
                  <c:v>31.5157</c:v>
                </c:pt>
                <c:pt idx="3135">
                  <c:v>31.5446</c:v>
                </c:pt>
                <c:pt idx="3136">
                  <c:v>31.573</c:v>
                </c:pt>
                <c:pt idx="3137">
                  <c:v>31.6008</c:v>
                </c:pt>
                <c:pt idx="3138">
                  <c:v>31.6277</c:v>
                </c:pt>
                <c:pt idx="3139">
                  <c:v>31.6537</c:v>
                </c:pt>
                <c:pt idx="3140">
                  <c:v>31.6784</c:v>
                </c:pt>
                <c:pt idx="3141">
                  <c:v>31.7018</c:v>
                </c:pt>
                <c:pt idx="3142">
                  <c:v>31.7235</c:v>
                </c:pt>
                <c:pt idx="3143">
                  <c:v>31.7435</c:v>
                </c:pt>
                <c:pt idx="3144">
                  <c:v>31.7615</c:v>
                </c:pt>
                <c:pt idx="3145">
                  <c:v>31.7773</c:v>
                </c:pt>
                <c:pt idx="3146">
                  <c:v>31.7909</c:v>
                </c:pt>
                <c:pt idx="3147">
                  <c:v>31.8023</c:v>
                </c:pt>
                <c:pt idx="3148">
                  <c:v>31.8113</c:v>
                </c:pt>
                <c:pt idx="3149">
                  <c:v>31.8179</c:v>
                </c:pt>
                <c:pt idx="3150">
                  <c:v>31.822</c:v>
                </c:pt>
                <c:pt idx="3151">
                  <c:v>31.8236</c:v>
                </c:pt>
                <c:pt idx="3152">
                  <c:v>31.8226</c:v>
                </c:pt>
                <c:pt idx="3153">
                  <c:v>31.8188</c:v>
                </c:pt>
                <c:pt idx="3154">
                  <c:v>31.8124</c:v>
                </c:pt>
                <c:pt idx="3155">
                  <c:v>31.8034</c:v>
                </c:pt>
                <c:pt idx="3156">
                  <c:v>31.7922</c:v>
                </c:pt>
                <c:pt idx="3157">
                  <c:v>31.779</c:v>
                </c:pt>
                <c:pt idx="3158">
                  <c:v>31.7642</c:v>
                </c:pt>
                <c:pt idx="3159">
                  <c:v>31.7482</c:v>
                </c:pt>
                <c:pt idx="3160">
                  <c:v>31.7312</c:v>
                </c:pt>
                <c:pt idx="3161">
                  <c:v>31.7136</c:v>
                </c:pt>
                <c:pt idx="3162">
                  <c:v>31.6958</c:v>
                </c:pt>
                <c:pt idx="3163">
                  <c:v>31.6779</c:v>
                </c:pt>
                <c:pt idx="3164">
                  <c:v>31.6603</c:v>
                </c:pt>
                <c:pt idx="3165">
                  <c:v>31.6432</c:v>
                </c:pt>
                <c:pt idx="3166">
                  <c:v>31.6267</c:v>
                </c:pt>
                <c:pt idx="3167">
                  <c:v>31.6109</c:v>
                </c:pt>
                <c:pt idx="3168">
                  <c:v>31.5959</c:v>
                </c:pt>
                <c:pt idx="3169">
                  <c:v>31.582</c:v>
                </c:pt>
                <c:pt idx="3170">
                  <c:v>31.5693</c:v>
                </c:pt>
                <c:pt idx="3171">
                  <c:v>31.5579</c:v>
                </c:pt>
                <c:pt idx="3172">
                  <c:v>31.5479</c:v>
                </c:pt>
                <c:pt idx="3173">
                  <c:v>31.5396</c:v>
                </c:pt>
                <c:pt idx="3174">
                  <c:v>31.5329</c:v>
                </c:pt>
                <c:pt idx="3175">
                  <c:v>31.5282</c:v>
                </c:pt>
                <c:pt idx="3176">
                  <c:v>31.5254</c:v>
                </c:pt>
                <c:pt idx="3177">
                  <c:v>31.5248</c:v>
                </c:pt>
                <c:pt idx="3178">
                  <c:v>31.5265</c:v>
                </c:pt>
                <c:pt idx="3179">
                  <c:v>31.5307</c:v>
                </c:pt>
                <c:pt idx="3180">
                  <c:v>31.5371</c:v>
                </c:pt>
                <c:pt idx="3181">
                  <c:v>31.5457</c:v>
                </c:pt>
                <c:pt idx="3182">
                  <c:v>31.5564</c:v>
                </c:pt>
                <c:pt idx="3183">
                  <c:v>31.5689</c:v>
                </c:pt>
                <c:pt idx="3184">
                  <c:v>31.5833</c:v>
                </c:pt>
                <c:pt idx="3185">
                  <c:v>31.5993</c:v>
                </c:pt>
                <c:pt idx="3186">
                  <c:v>31.6167</c:v>
                </c:pt>
                <c:pt idx="3187">
                  <c:v>31.6356</c:v>
                </c:pt>
                <c:pt idx="3188">
                  <c:v>31.6557</c:v>
                </c:pt>
                <c:pt idx="3189">
                  <c:v>31.6769</c:v>
                </c:pt>
                <c:pt idx="3190">
                  <c:v>31.6991</c:v>
                </c:pt>
                <c:pt idx="3191">
                  <c:v>31.7222</c:v>
                </c:pt>
                <c:pt idx="3192">
                  <c:v>31.7459</c:v>
                </c:pt>
                <c:pt idx="3193">
                  <c:v>31.7702</c:v>
                </c:pt>
                <c:pt idx="3194">
                  <c:v>31.795</c:v>
                </c:pt>
                <c:pt idx="3195">
                  <c:v>31.8201</c:v>
                </c:pt>
                <c:pt idx="3196">
                  <c:v>31.8453</c:v>
                </c:pt>
                <c:pt idx="3197">
                  <c:v>31.8706</c:v>
                </c:pt>
                <c:pt idx="3198">
                  <c:v>31.8957</c:v>
                </c:pt>
                <c:pt idx="3199">
                  <c:v>31.9207</c:v>
                </c:pt>
                <c:pt idx="3200">
                  <c:v>31.9453</c:v>
                </c:pt>
                <c:pt idx="3201">
                  <c:v>31.9694</c:v>
                </c:pt>
                <c:pt idx="3202">
                  <c:v>31.9928</c:v>
                </c:pt>
                <c:pt idx="3203">
                  <c:v>32.0155</c:v>
                </c:pt>
                <c:pt idx="3204">
                  <c:v>32.0373</c:v>
                </c:pt>
                <c:pt idx="3205">
                  <c:v>32.0581</c:v>
                </c:pt>
                <c:pt idx="3206">
                  <c:v>32.0777</c:v>
                </c:pt>
                <c:pt idx="3207">
                  <c:v>32.096</c:v>
                </c:pt>
                <c:pt idx="3208">
                  <c:v>32.113</c:v>
                </c:pt>
                <c:pt idx="3209">
                  <c:v>32.1287</c:v>
                </c:pt>
                <c:pt idx="3210">
                  <c:v>32.1431</c:v>
                </c:pt>
                <c:pt idx="3211">
                  <c:v>32.1563</c:v>
                </c:pt>
                <c:pt idx="3212">
                  <c:v>32.1682</c:v>
                </c:pt>
                <c:pt idx="3213">
                  <c:v>32.179</c:v>
                </c:pt>
                <c:pt idx="3214">
                  <c:v>32.1886</c:v>
                </c:pt>
                <c:pt idx="3215">
                  <c:v>32.1971</c:v>
                </c:pt>
                <c:pt idx="3216">
                  <c:v>32.2046</c:v>
                </c:pt>
                <c:pt idx="3217">
                  <c:v>32.2111</c:v>
                </c:pt>
                <c:pt idx="3218">
                  <c:v>32.2166</c:v>
                </c:pt>
                <c:pt idx="3219">
                  <c:v>32.2212</c:v>
                </c:pt>
                <c:pt idx="3220">
                  <c:v>32.2249</c:v>
                </c:pt>
                <c:pt idx="3221">
                  <c:v>32.2278</c:v>
                </c:pt>
                <c:pt idx="3222">
                  <c:v>32.2299</c:v>
                </c:pt>
                <c:pt idx="3223">
                  <c:v>32.2311</c:v>
                </c:pt>
                <c:pt idx="3224">
                  <c:v>32.2317</c:v>
                </c:pt>
                <c:pt idx="3225">
                  <c:v>32.2317</c:v>
                </c:pt>
                <c:pt idx="3226">
                  <c:v>32.2311</c:v>
                </c:pt>
                <c:pt idx="3227">
                  <c:v>32.2301</c:v>
                </c:pt>
                <c:pt idx="3228">
                  <c:v>32.2288</c:v>
                </c:pt>
                <c:pt idx="3229">
                  <c:v>32.2274</c:v>
                </c:pt>
                <c:pt idx="3230">
                  <c:v>32.2259</c:v>
                </c:pt>
                <c:pt idx="3231">
                  <c:v>32.2244</c:v>
                </c:pt>
                <c:pt idx="3232">
                  <c:v>32.2231</c:v>
                </c:pt>
                <c:pt idx="3233">
                  <c:v>32.2221</c:v>
                </c:pt>
                <c:pt idx="3234">
                  <c:v>32.2216</c:v>
                </c:pt>
                <c:pt idx="3235">
                  <c:v>32.2215</c:v>
                </c:pt>
                <c:pt idx="3236">
                  <c:v>32.222</c:v>
                </c:pt>
                <c:pt idx="3237">
                  <c:v>32.2233</c:v>
                </c:pt>
                <c:pt idx="3238">
                  <c:v>32.2255</c:v>
                </c:pt>
                <c:pt idx="3239">
                  <c:v>32.2287</c:v>
                </c:pt>
                <c:pt idx="3240">
                  <c:v>32.2329</c:v>
                </c:pt>
                <c:pt idx="3241">
                  <c:v>32.2384</c:v>
                </c:pt>
                <c:pt idx="3242">
                  <c:v>32.2452</c:v>
                </c:pt>
                <c:pt idx="3243">
                  <c:v>32.2532</c:v>
                </c:pt>
                <c:pt idx="3244">
                  <c:v>32.2625</c:v>
                </c:pt>
                <c:pt idx="3245">
                  <c:v>32.2729</c:v>
                </c:pt>
                <c:pt idx="3246">
                  <c:v>32.2844</c:v>
                </c:pt>
                <c:pt idx="3247">
                  <c:v>32.2968</c:v>
                </c:pt>
                <c:pt idx="3248">
                  <c:v>32.3102</c:v>
                </c:pt>
                <c:pt idx="3249">
                  <c:v>32.3243</c:v>
                </c:pt>
                <c:pt idx="3250">
                  <c:v>32.3391</c:v>
                </c:pt>
                <c:pt idx="3251">
                  <c:v>32.3546</c:v>
                </c:pt>
                <c:pt idx="3252">
                  <c:v>32.3706</c:v>
                </c:pt>
                <c:pt idx="3253">
                  <c:v>32.387</c:v>
                </c:pt>
                <c:pt idx="3254">
                  <c:v>32.4038</c:v>
                </c:pt>
                <c:pt idx="3255">
                  <c:v>32.4209</c:v>
                </c:pt>
                <c:pt idx="3256">
                  <c:v>32.4382</c:v>
                </c:pt>
                <c:pt idx="3257">
                  <c:v>32.4556</c:v>
                </c:pt>
                <c:pt idx="3258">
                  <c:v>32.4731</c:v>
                </c:pt>
                <c:pt idx="3259">
                  <c:v>32.4905</c:v>
                </c:pt>
                <c:pt idx="3260">
                  <c:v>32.5077</c:v>
                </c:pt>
                <c:pt idx="3261">
                  <c:v>32.5248</c:v>
                </c:pt>
                <c:pt idx="3262">
                  <c:v>32.5416</c:v>
                </c:pt>
                <c:pt idx="3263">
                  <c:v>32.558</c:v>
                </c:pt>
                <c:pt idx="3264">
                  <c:v>32.5739</c:v>
                </c:pt>
                <c:pt idx="3265">
                  <c:v>32.5893</c:v>
                </c:pt>
                <c:pt idx="3266">
                  <c:v>32.6041</c:v>
                </c:pt>
                <c:pt idx="3267">
                  <c:v>32.6182</c:v>
                </c:pt>
                <c:pt idx="3268">
                  <c:v>32.6315</c:v>
                </c:pt>
                <c:pt idx="3269">
                  <c:v>32.644</c:v>
                </c:pt>
                <c:pt idx="3270">
                  <c:v>32.6555</c:v>
                </c:pt>
                <c:pt idx="3271">
                  <c:v>32.666</c:v>
                </c:pt>
                <c:pt idx="3272">
                  <c:v>32.6753</c:v>
                </c:pt>
                <c:pt idx="3273">
                  <c:v>32.6835</c:v>
                </c:pt>
                <c:pt idx="3274">
                  <c:v>32.6905</c:v>
                </c:pt>
                <c:pt idx="3275">
                  <c:v>32.696</c:v>
                </c:pt>
                <c:pt idx="3276">
                  <c:v>32.7002</c:v>
                </c:pt>
                <c:pt idx="3277">
                  <c:v>32.7028</c:v>
                </c:pt>
                <c:pt idx="3278">
                  <c:v>32.7038</c:v>
                </c:pt>
                <c:pt idx="3279">
                  <c:v>32.7031</c:v>
                </c:pt>
                <c:pt idx="3280">
                  <c:v>32.7007</c:v>
                </c:pt>
                <c:pt idx="3281">
                  <c:v>32.6965</c:v>
                </c:pt>
                <c:pt idx="3282">
                  <c:v>32.6903</c:v>
                </c:pt>
                <c:pt idx="3283">
                  <c:v>32.6822</c:v>
                </c:pt>
                <c:pt idx="3284">
                  <c:v>32.6724</c:v>
                </c:pt>
                <c:pt idx="3285">
                  <c:v>32.661</c:v>
                </c:pt>
                <c:pt idx="3286">
                  <c:v>32.6482</c:v>
                </c:pt>
                <c:pt idx="3287">
                  <c:v>32.6343</c:v>
                </c:pt>
                <c:pt idx="3288">
                  <c:v>32.6194</c:v>
                </c:pt>
                <c:pt idx="3289">
                  <c:v>32.6038</c:v>
                </c:pt>
                <c:pt idx="3290">
                  <c:v>32.5877</c:v>
                </c:pt>
                <c:pt idx="3291">
                  <c:v>32.5713</c:v>
                </c:pt>
                <c:pt idx="3292">
                  <c:v>32.5548</c:v>
                </c:pt>
                <c:pt idx="3293">
                  <c:v>32.5384</c:v>
                </c:pt>
                <c:pt idx="3294">
                  <c:v>32.5224</c:v>
                </c:pt>
                <c:pt idx="3295">
                  <c:v>32.507</c:v>
                </c:pt>
                <c:pt idx="3296">
                  <c:v>32.4923</c:v>
                </c:pt>
                <c:pt idx="3297">
                  <c:v>32.4786</c:v>
                </c:pt>
                <c:pt idx="3298">
                  <c:v>32.4661</c:v>
                </c:pt>
                <c:pt idx="3299">
                  <c:v>32.4551</c:v>
                </c:pt>
                <c:pt idx="3300">
                  <c:v>32.4456</c:v>
                </c:pt>
                <c:pt idx="3301">
                  <c:v>32.438</c:v>
                </c:pt>
                <c:pt idx="3302">
                  <c:v>32.4325</c:v>
                </c:pt>
                <c:pt idx="3303">
                  <c:v>32.4293</c:v>
                </c:pt>
                <c:pt idx="3304">
                  <c:v>32.4285</c:v>
                </c:pt>
                <c:pt idx="3305">
                  <c:v>32.4301</c:v>
                </c:pt>
                <c:pt idx="3306">
                  <c:v>32.4341</c:v>
                </c:pt>
                <c:pt idx="3307">
                  <c:v>32.4404</c:v>
                </c:pt>
                <c:pt idx="3308">
                  <c:v>32.449</c:v>
                </c:pt>
                <c:pt idx="3309">
                  <c:v>32.4598</c:v>
                </c:pt>
                <c:pt idx="3310">
                  <c:v>32.4728</c:v>
                </c:pt>
                <c:pt idx="3311">
                  <c:v>32.4878</c:v>
                </c:pt>
                <c:pt idx="3312">
                  <c:v>32.505</c:v>
                </c:pt>
                <c:pt idx="3313">
                  <c:v>32.5241</c:v>
                </c:pt>
                <c:pt idx="3314">
                  <c:v>32.545</c:v>
                </c:pt>
                <c:pt idx="3315">
                  <c:v>32.5675</c:v>
                </c:pt>
                <c:pt idx="3316">
                  <c:v>32.5912</c:v>
                </c:pt>
                <c:pt idx="3317">
                  <c:v>32.6158</c:v>
                </c:pt>
                <c:pt idx="3318">
                  <c:v>32.6407</c:v>
                </c:pt>
                <c:pt idx="3319">
                  <c:v>32.6655</c:v>
                </c:pt>
                <c:pt idx="3320">
                  <c:v>32.6898</c:v>
                </c:pt>
                <c:pt idx="3321">
                  <c:v>32.7133</c:v>
                </c:pt>
                <c:pt idx="3322">
                  <c:v>32.7358</c:v>
                </c:pt>
                <c:pt idx="3323">
                  <c:v>32.7572</c:v>
                </c:pt>
                <c:pt idx="3324">
                  <c:v>32.7777</c:v>
                </c:pt>
                <c:pt idx="3325">
                  <c:v>32.7973</c:v>
                </c:pt>
                <c:pt idx="3326">
                  <c:v>32.8159</c:v>
                </c:pt>
                <c:pt idx="3327">
                  <c:v>32.8335</c:v>
                </c:pt>
                <c:pt idx="3328">
                  <c:v>32.8503</c:v>
                </c:pt>
                <c:pt idx="3329">
                  <c:v>32.8663</c:v>
                </c:pt>
                <c:pt idx="3330">
                  <c:v>32.8813</c:v>
                </c:pt>
                <c:pt idx="3331">
                  <c:v>32.8956</c:v>
                </c:pt>
                <c:pt idx="3332">
                  <c:v>32.9091</c:v>
                </c:pt>
                <c:pt idx="3333">
                  <c:v>32.9218</c:v>
                </c:pt>
                <c:pt idx="3334">
                  <c:v>32.9337</c:v>
                </c:pt>
                <c:pt idx="3335">
                  <c:v>32.9449</c:v>
                </c:pt>
                <c:pt idx="3336">
                  <c:v>32.9554</c:v>
                </c:pt>
                <c:pt idx="3337">
                  <c:v>32.9653</c:v>
                </c:pt>
                <c:pt idx="3338">
                  <c:v>32.9747</c:v>
                </c:pt>
                <c:pt idx="3339">
                  <c:v>32.9838</c:v>
                </c:pt>
                <c:pt idx="3340">
                  <c:v>32.9927</c:v>
                </c:pt>
                <c:pt idx="3341">
                  <c:v>33.0015</c:v>
                </c:pt>
                <c:pt idx="3342">
                  <c:v>33.0106</c:v>
                </c:pt>
                <c:pt idx="3343">
                  <c:v>33.02</c:v>
                </c:pt>
                <c:pt idx="3344">
                  <c:v>33.03</c:v>
                </c:pt>
                <c:pt idx="3345">
                  <c:v>33.0406</c:v>
                </c:pt>
                <c:pt idx="3346">
                  <c:v>33.0522</c:v>
                </c:pt>
                <c:pt idx="3347">
                  <c:v>33.0647</c:v>
                </c:pt>
                <c:pt idx="3348">
                  <c:v>33.0785</c:v>
                </c:pt>
                <c:pt idx="3349">
                  <c:v>33.0937</c:v>
                </c:pt>
                <c:pt idx="3350">
                  <c:v>33.1105</c:v>
                </c:pt>
                <c:pt idx="3351">
                  <c:v>33.1288</c:v>
                </c:pt>
                <c:pt idx="3352">
                  <c:v>33.1486</c:v>
                </c:pt>
                <c:pt idx="3353">
                  <c:v>33.1697</c:v>
                </c:pt>
                <c:pt idx="3354">
                  <c:v>33.1918</c:v>
                </c:pt>
                <c:pt idx="3355">
                  <c:v>33.2148</c:v>
                </c:pt>
                <c:pt idx="3356">
                  <c:v>33.2384</c:v>
                </c:pt>
                <c:pt idx="3357">
                  <c:v>33.2626</c:v>
                </c:pt>
                <c:pt idx="3358">
                  <c:v>33.287</c:v>
                </c:pt>
                <c:pt idx="3359">
                  <c:v>33.3115</c:v>
                </c:pt>
                <c:pt idx="3360">
                  <c:v>33.3358</c:v>
                </c:pt>
                <c:pt idx="3361">
                  <c:v>33.3599</c:v>
                </c:pt>
                <c:pt idx="3362">
                  <c:v>33.3835</c:v>
                </c:pt>
                <c:pt idx="3363">
                  <c:v>33.4063</c:v>
                </c:pt>
                <c:pt idx="3364">
                  <c:v>33.4284</c:v>
                </c:pt>
                <c:pt idx="3365">
                  <c:v>33.4495</c:v>
                </c:pt>
                <c:pt idx="3366">
                  <c:v>33.4697</c:v>
                </c:pt>
                <c:pt idx="3367">
                  <c:v>33.4891</c:v>
                </c:pt>
                <c:pt idx="3368">
                  <c:v>33.5076</c:v>
                </c:pt>
                <c:pt idx="3369">
                  <c:v>33.5253</c:v>
                </c:pt>
                <c:pt idx="3370">
                  <c:v>33.542</c:v>
                </c:pt>
                <c:pt idx="3371">
                  <c:v>33.558</c:v>
                </c:pt>
                <c:pt idx="3372">
                  <c:v>33.573</c:v>
                </c:pt>
                <c:pt idx="3373">
                  <c:v>33.5873</c:v>
                </c:pt>
                <c:pt idx="3374">
                  <c:v>33.6007</c:v>
                </c:pt>
                <c:pt idx="3375">
                  <c:v>33.6132</c:v>
                </c:pt>
                <c:pt idx="3376">
                  <c:v>33.6251</c:v>
                </c:pt>
                <c:pt idx="3377">
                  <c:v>33.6364</c:v>
                </c:pt>
                <c:pt idx="3378">
                  <c:v>33.6475</c:v>
                </c:pt>
                <c:pt idx="3379">
                  <c:v>33.6585</c:v>
                </c:pt>
                <c:pt idx="3380">
                  <c:v>33.6697</c:v>
                </c:pt>
                <c:pt idx="3381">
                  <c:v>33.6813</c:v>
                </c:pt>
                <c:pt idx="3382">
                  <c:v>33.6936</c:v>
                </c:pt>
                <c:pt idx="3383">
                  <c:v>33.7068</c:v>
                </c:pt>
                <c:pt idx="3384">
                  <c:v>33.7211</c:v>
                </c:pt>
                <c:pt idx="3385">
                  <c:v>33.7367</c:v>
                </c:pt>
                <c:pt idx="3386">
                  <c:v>33.754</c:v>
                </c:pt>
                <c:pt idx="3387">
                  <c:v>33.7731</c:v>
                </c:pt>
                <c:pt idx="3388">
                  <c:v>33.7939</c:v>
                </c:pt>
                <c:pt idx="3389">
                  <c:v>33.8166</c:v>
                </c:pt>
                <c:pt idx="3390">
                  <c:v>33.8409</c:v>
                </c:pt>
                <c:pt idx="3391">
                  <c:v>33.8669</c:v>
                </c:pt>
                <c:pt idx="3392">
                  <c:v>33.8945</c:v>
                </c:pt>
                <c:pt idx="3393">
                  <c:v>33.9238</c:v>
                </c:pt>
                <c:pt idx="3394">
                  <c:v>33.9546</c:v>
                </c:pt>
                <c:pt idx="3395">
                  <c:v>33.9869</c:v>
                </c:pt>
                <c:pt idx="3396">
                  <c:v>34.0206</c:v>
                </c:pt>
                <c:pt idx="3397">
                  <c:v>34.0557</c:v>
                </c:pt>
                <c:pt idx="3398">
                  <c:v>34.0918</c:v>
                </c:pt>
                <c:pt idx="3399">
                  <c:v>34.1286</c:v>
                </c:pt>
                <c:pt idx="3400">
                  <c:v>34.1659</c:v>
                </c:pt>
                <c:pt idx="3401">
                  <c:v>34.2034</c:v>
                </c:pt>
                <c:pt idx="3402">
                  <c:v>34.2408</c:v>
                </c:pt>
                <c:pt idx="3403">
                  <c:v>34.2777</c:v>
                </c:pt>
                <c:pt idx="3404">
                  <c:v>34.314</c:v>
                </c:pt>
                <c:pt idx="3405">
                  <c:v>34.3492</c:v>
                </c:pt>
                <c:pt idx="3406">
                  <c:v>34.3832</c:v>
                </c:pt>
                <c:pt idx="3407">
                  <c:v>34.4156</c:v>
                </c:pt>
                <c:pt idx="3408">
                  <c:v>34.4461</c:v>
                </c:pt>
                <c:pt idx="3409">
                  <c:v>34.4746</c:v>
                </c:pt>
                <c:pt idx="3410">
                  <c:v>34.5008</c:v>
                </c:pt>
                <c:pt idx="3411">
                  <c:v>34.525</c:v>
                </c:pt>
                <c:pt idx="3412">
                  <c:v>34.5473</c:v>
                </c:pt>
                <c:pt idx="3413">
                  <c:v>34.5679</c:v>
                </c:pt>
                <c:pt idx="3414">
                  <c:v>34.5869</c:v>
                </c:pt>
                <c:pt idx="3415">
                  <c:v>34.6044</c:v>
                </c:pt>
                <c:pt idx="3416">
                  <c:v>34.6207</c:v>
                </c:pt>
                <c:pt idx="3417">
                  <c:v>34.6358</c:v>
                </c:pt>
                <c:pt idx="3418">
                  <c:v>34.65</c:v>
                </c:pt>
                <c:pt idx="3419">
                  <c:v>34.6635</c:v>
                </c:pt>
                <c:pt idx="3420">
                  <c:v>34.6767</c:v>
                </c:pt>
                <c:pt idx="3421">
                  <c:v>34.6899</c:v>
                </c:pt>
                <c:pt idx="3422">
                  <c:v>34.7036</c:v>
                </c:pt>
                <c:pt idx="3423">
                  <c:v>34.718</c:v>
                </c:pt>
                <c:pt idx="3424">
                  <c:v>34.7337</c:v>
                </c:pt>
                <c:pt idx="3425">
                  <c:v>34.751</c:v>
                </c:pt>
                <c:pt idx="3426">
                  <c:v>34.7702</c:v>
                </c:pt>
                <c:pt idx="3427">
                  <c:v>34.7917</c:v>
                </c:pt>
                <c:pt idx="3428">
                  <c:v>34.8159</c:v>
                </c:pt>
                <c:pt idx="3429">
                  <c:v>34.8428</c:v>
                </c:pt>
                <c:pt idx="3430">
                  <c:v>34.8722</c:v>
                </c:pt>
                <c:pt idx="3431">
                  <c:v>34.9037</c:v>
                </c:pt>
                <c:pt idx="3432">
                  <c:v>34.9372</c:v>
                </c:pt>
                <c:pt idx="3433">
                  <c:v>34.9724</c:v>
                </c:pt>
                <c:pt idx="3434">
                  <c:v>35.0091</c:v>
                </c:pt>
                <c:pt idx="3435">
                  <c:v>35.0469</c:v>
                </c:pt>
                <c:pt idx="3436">
                  <c:v>35.0857</c:v>
                </c:pt>
                <c:pt idx="3437">
                  <c:v>35.1251</c:v>
                </c:pt>
                <c:pt idx="3438">
                  <c:v>35.1648</c:v>
                </c:pt>
                <c:pt idx="3439">
                  <c:v>35.2047</c:v>
                </c:pt>
                <c:pt idx="3440">
                  <c:v>35.2445</c:v>
                </c:pt>
                <c:pt idx="3441">
                  <c:v>35.2838</c:v>
                </c:pt>
                <c:pt idx="3442">
                  <c:v>35.3226</c:v>
                </c:pt>
                <c:pt idx="3443">
                  <c:v>35.3605</c:v>
                </c:pt>
                <c:pt idx="3444">
                  <c:v>35.3973</c:v>
                </c:pt>
                <c:pt idx="3445">
                  <c:v>35.4327</c:v>
                </c:pt>
                <c:pt idx="3446">
                  <c:v>35.4664</c:v>
                </c:pt>
                <c:pt idx="3447">
                  <c:v>35.4984</c:v>
                </c:pt>
                <c:pt idx="3448">
                  <c:v>35.5282</c:v>
                </c:pt>
                <c:pt idx="3449">
                  <c:v>35.5559</c:v>
                </c:pt>
                <c:pt idx="3450">
                  <c:v>35.5814</c:v>
                </c:pt>
                <c:pt idx="3451">
                  <c:v>35.6049</c:v>
                </c:pt>
                <c:pt idx="3452">
                  <c:v>35.6263</c:v>
                </c:pt>
                <c:pt idx="3453">
                  <c:v>35.6458</c:v>
                </c:pt>
                <c:pt idx="3454">
                  <c:v>35.6636</c:v>
                </c:pt>
                <c:pt idx="3455">
                  <c:v>35.6796</c:v>
                </c:pt>
                <c:pt idx="3456">
                  <c:v>35.694</c:v>
                </c:pt>
                <c:pt idx="3457">
                  <c:v>35.7069</c:v>
                </c:pt>
                <c:pt idx="3458">
                  <c:v>35.7184</c:v>
                </c:pt>
                <c:pt idx="3459">
                  <c:v>35.7285</c:v>
                </c:pt>
                <c:pt idx="3460">
                  <c:v>35.7375</c:v>
                </c:pt>
                <c:pt idx="3461">
                  <c:v>35.7453</c:v>
                </c:pt>
                <c:pt idx="3462">
                  <c:v>35.7521</c:v>
                </c:pt>
                <c:pt idx="3463">
                  <c:v>35.7579</c:v>
                </c:pt>
                <c:pt idx="3464">
                  <c:v>35.7629</c:v>
                </c:pt>
                <c:pt idx="3465">
                  <c:v>35.7672</c:v>
                </c:pt>
                <c:pt idx="3466">
                  <c:v>35.7708</c:v>
                </c:pt>
                <c:pt idx="3467">
                  <c:v>35.7739</c:v>
                </c:pt>
                <c:pt idx="3468">
                  <c:v>35.7765</c:v>
                </c:pt>
                <c:pt idx="3469">
                  <c:v>35.7788</c:v>
                </c:pt>
                <c:pt idx="3470">
                  <c:v>35.7806</c:v>
                </c:pt>
                <c:pt idx="3471">
                  <c:v>35.7821</c:v>
                </c:pt>
                <c:pt idx="3472">
                  <c:v>35.7832</c:v>
                </c:pt>
                <c:pt idx="3473">
                  <c:v>35.784</c:v>
                </c:pt>
                <c:pt idx="3474">
                  <c:v>35.7844</c:v>
                </c:pt>
                <c:pt idx="3475">
                  <c:v>35.7845</c:v>
                </c:pt>
                <c:pt idx="3476">
                  <c:v>35.7843</c:v>
                </c:pt>
                <c:pt idx="3477">
                  <c:v>35.7838</c:v>
                </c:pt>
                <c:pt idx="3478">
                  <c:v>35.7831</c:v>
                </c:pt>
                <c:pt idx="3479">
                  <c:v>35.782</c:v>
                </c:pt>
                <c:pt idx="3480">
                  <c:v>35.7807</c:v>
                </c:pt>
                <c:pt idx="3481">
                  <c:v>35.7792</c:v>
                </c:pt>
                <c:pt idx="3482">
                  <c:v>35.7774</c:v>
                </c:pt>
                <c:pt idx="3483">
                  <c:v>35.7754</c:v>
                </c:pt>
                <c:pt idx="3484">
                  <c:v>35.7732</c:v>
                </c:pt>
                <c:pt idx="3485">
                  <c:v>35.7709</c:v>
                </c:pt>
                <c:pt idx="3486">
                  <c:v>35.7683</c:v>
                </c:pt>
                <c:pt idx="3487">
                  <c:v>35.7655</c:v>
                </c:pt>
                <c:pt idx="3488">
                  <c:v>35.7626</c:v>
                </c:pt>
                <c:pt idx="3489">
                  <c:v>35.7596</c:v>
                </c:pt>
                <c:pt idx="3490">
                  <c:v>35.7564</c:v>
                </c:pt>
                <c:pt idx="3491">
                  <c:v>35.7531</c:v>
                </c:pt>
                <c:pt idx="3492">
                  <c:v>35.7497</c:v>
                </c:pt>
                <c:pt idx="3493">
                  <c:v>35.7461</c:v>
                </c:pt>
                <c:pt idx="3494">
                  <c:v>35.7425</c:v>
                </c:pt>
                <c:pt idx="3495">
                  <c:v>35.7389</c:v>
                </c:pt>
                <c:pt idx="3496">
                  <c:v>35.7351</c:v>
                </c:pt>
                <c:pt idx="3497">
                  <c:v>35.7313</c:v>
                </c:pt>
                <c:pt idx="3498">
                  <c:v>35.7275</c:v>
                </c:pt>
                <c:pt idx="3499">
                  <c:v>35.7236</c:v>
                </c:pt>
                <c:pt idx="3500">
                  <c:v>35.7196</c:v>
                </c:pt>
                <c:pt idx="3501">
                  <c:v>35.7156</c:v>
                </c:pt>
                <c:pt idx="3502">
                  <c:v>35.7115</c:v>
                </c:pt>
                <c:pt idx="3503">
                  <c:v>35.7074</c:v>
                </c:pt>
                <c:pt idx="3504">
                  <c:v>35.7033</c:v>
                </c:pt>
                <c:pt idx="3505">
                  <c:v>35.6991</c:v>
                </c:pt>
                <c:pt idx="3506">
                  <c:v>35.6949</c:v>
                </c:pt>
                <c:pt idx="3507">
                  <c:v>35.6905</c:v>
                </c:pt>
                <c:pt idx="3508">
                  <c:v>35.686</c:v>
                </c:pt>
                <c:pt idx="3509">
                  <c:v>35.6813</c:v>
                </c:pt>
                <c:pt idx="3510">
                  <c:v>35.6765</c:v>
                </c:pt>
                <c:pt idx="3511">
                  <c:v>35.6714</c:v>
                </c:pt>
                <c:pt idx="3512">
                  <c:v>35.666</c:v>
                </c:pt>
                <c:pt idx="3513">
                  <c:v>35.6602</c:v>
                </c:pt>
                <c:pt idx="3514">
                  <c:v>35.6542</c:v>
                </c:pt>
                <c:pt idx="3515">
                  <c:v>35.6477</c:v>
                </c:pt>
                <c:pt idx="3516">
                  <c:v>35.6408</c:v>
                </c:pt>
                <c:pt idx="3517">
                  <c:v>35.6335</c:v>
                </c:pt>
                <c:pt idx="3518">
                  <c:v>35.6258</c:v>
                </c:pt>
                <c:pt idx="3519">
                  <c:v>35.6178</c:v>
                </c:pt>
                <c:pt idx="3520">
                  <c:v>35.6095</c:v>
                </c:pt>
                <c:pt idx="3521">
                  <c:v>35.601</c:v>
                </c:pt>
                <c:pt idx="3522">
                  <c:v>35.5924</c:v>
                </c:pt>
                <c:pt idx="3523">
                  <c:v>35.5838</c:v>
                </c:pt>
                <c:pt idx="3524">
                  <c:v>35.5751</c:v>
                </c:pt>
                <c:pt idx="3525">
                  <c:v>35.5665</c:v>
                </c:pt>
                <c:pt idx="3526">
                  <c:v>35.5581</c:v>
                </c:pt>
                <c:pt idx="3527">
                  <c:v>35.5499</c:v>
                </c:pt>
                <c:pt idx="3528">
                  <c:v>35.542</c:v>
                </c:pt>
                <c:pt idx="3529">
                  <c:v>35.5344</c:v>
                </c:pt>
                <c:pt idx="3530">
                  <c:v>35.5272</c:v>
                </c:pt>
                <c:pt idx="3531">
                  <c:v>35.5206</c:v>
                </c:pt>
                <c:pt idx="3532">
                  <c:v>35.5147</c:v>
                </c:pt>
                <c:pt idx="3533">
                  <c:v>35.5096</c:v>
                </c:pt>
                <c:pt idx="3534">
                  <c:v>35.5055</c:v>
                </c:pt>
                <c:pt idx="3535">
                  <c:v>35.5024</c:v>
                </c:pt>
                <c:pt idx="3536">
                  <c:v>35.5006</c:v>
                </c:pt>
                <c:pt idx="3537">
                  <c:v>35.5001</c:v>
                </c:pt>
                <c:pt idx="3538">
                  <c:v>35.5012</c:v>
                </c:pt>
                <c:pt idx="3539">
                  <c:v>35.5038</c:v>
                </c:pt>
                <c:pt idx="3540">
                  <c:v>35.5083</c:v>
                </c:pt>
                <c:pt idx="3541">
                  <c:v>35.5146</c:v>
                </c:pt>
                <c:pt idx="3542">
                  <c:v>35.523</c:v>
                </c:pt>
                <c:pt idx="3543">
                  <c:v>35.5335</c:v>
                </c:pt>
                <c:pt idx="3544">
                  <c:v>35.5464</c:v>
                </c:pt>
                <c:pt idx="3545">
                  <c:v>35.5617</c:v>
                </c:pt>
                <c:pt idx="3546">
                  <c:v>35.5796</c:v>
                </c:pt>
                <c:pt idx="3547">
                  <c:v>35.6</c:v>
                </c:pt>
                <c:pt idx="3548">
                  <c:v>35.623</c:v>
                </c:pt>
                <c:pt idx="3549">
                  <c:v>35.6483</c:v>
                </c:pt>
                <c:pt idx="3550">
                  <c:v>35.6757</c:v>
                </c:pt>
                <c:pt idx="3551">
                  <c:v>35.7051</c:v>
                </c:pt>
                <c:pt idx="3552">
                  <c:v>35.7363</c:v>
                </c:pt>
                <c:pt idx="3553">
                  <c:v>35.7691</c:v>
                </c:pt>
                <c:pt idx="3554">
                  <c:v>35.8032</c:v>
                </c:pt>
                <c:pt idx="3555">
                  <c:v>35.8384</c:v>
                </c:pt>
                <c:pt idx="3556">
                  <c:v>35.8747</c:v>
                </c:pt>
                <c:pt idx="3557">
                  <c:v>35.9117</c:v>
                </c:pt>
                <c:pt idx="3558">
                  <c:v>35.9493</c:v>
                </c:pt>
                <c:pt idx="3559">
                  <c:v>35.9873</c:v>
                </c:pt>
                <c:pt idx="3560">
                  <c:v>36.0255</c:v>
                </c:pt>
                <c:pt idx="3561">
                  <c:v>36.0637</c:v>
                </c:pt>
                <c:pt idx="3562">
                  <c:v>36.1018</c:v>
                </c:pt>
                <c:pt idx="3563">
                  <c:v>36.1396</c:v>
                </c:pt>
                <c:pt idx="3564">
                  <c:v>36.1769</c:v>
                </c:pt>
                <c:pt idx="3565">
                  <c:v>36.2136</c:v>
                </c:pt>
                <c:pt idx="3566">
                  <c:v>36.2496</c:v>
                </c:pt>
                <c:pt idx="3567">
                  <c:v>36.2846</c:v>
                </c:pt>
                <c:pt idx="3568">
                  <c:v>36.3185</c:v>
                </c:pt>
                <c:pt idx="3569">
                  <c:v>36.3511</c:v>
                </c:pt>
                <c:pt idx="3570">
                  <c:v>36.3823</c:v>
                </c:pt>
                <c:pt idx="3571">
                  <c:v>36.412</c:v>
                </c:pt>
                <c:pt idx="3572">
                  <c:v>36.4399</c:v>
                </c:pt>
                <c:pt idx="3573">
                  <c:v>36.4659</c:v>
                </c:pt>
                <c:pt idx="3574">
                  <c:v>36.4903</c:v>
                </c:pt>
                <c:pt idx="3575">
                  <c:v>36.513</c:v>
                </c:pt>
                <c:pt idx="3576">
                  <c:v>36.5345</c:v>
                </c:pt>
                <c:pt idx="3577">
                  <c:v>36.5548</c:v>
                </c:pt>
                <c:pt idx="3578">
                  <c:v>36.5741</c:v>
                </c:pt>
                <c:pt idx="3579">
                  <c:v>36.5928</c:v>
                </c:pt>
                <c:pt idx="3580">
                  <c:v>36.6109</c:v>
                </c:pt>
                <c:pt idx="3581">
                  <c:v>36.6287</c:v>
                </c:pt>
                <c:pt idx="3582">
                  <c:v>36.6464</c:v>
                </c:pt>
                <c:pt idx="3583">
                  <c:v>36.6642</c:v>
                </c:pt>
                <c:pt idx="3584">
                  <c:v>36.6823</c:v>
                </c:pt>
                <c:pt idx="3585">
                  <c:v>36.7009</c:v>
                </c:pt>
                <c:pt idx="3586">
                  <c:v>36.7202</c:v>
                </c:pt>
                <c:pt idx="3587">
                  <c:v>36.7404</c:v>
                </c:pt>
                <c:pt idx="3588">
                  <c:v>36.7615</c:v>
                </c:pt>
                <c:pt idx="3589">
                  <c:v>36.7838</c:v>
                </c:pt>
                <c:pt idx="3590">
                  <c:v>36.8072</c:v>
                </c:pt>
                <c:pt idx="3591">
                  <c:v>36.8318</c:v>
                </c:pt>
                <c:pt idx="3592">
                  <c:v>36.8577</c:v>
                </c:pt>
                <c:pt idx="3593">
                  <c:v>36.8849</c:v>
                </c:pt>
                <c:pt idx="3594">
                  <c:v>36.9135</c:v>
                </c:pt>
                <c:pt idx="3595">
                  <c:v>36.9435</c:v>
                </c:pt>
                <c:pt idx="3596">
                  <c:v>36.975</c:v>
                </c:pt>
                <c:pt idx="3597">
                  <c:v>37.0081</c:v>
                </c:pt>
                <c:pt idx="3598">
                  <c:v>37.0427</c:v>
                </c:pt>
                <c:pt idx="3599">
                  <c:v>37.079</c:v>
                </c:pt>
                <c:pt idx="3600">
                  <c:v>37.117</c:v>
                </c:pt>
                <c:pt idx="3601">
                  <c:v>37.1568</c:v>
                </c:pt>
                <c:pt idx="3602">
                  <c:v>37.1984</c:v>
                </c:pt>
                <c:pt idx="3603">
                  <c:v>37.2418</c:v>
                </c:pt>
                <c:pt idx="3604">
                  <c:v>37.2872</c:v>
                </c:pt>
                <c:pt idx="3605">
                  <c:v>37.3344</c:v>
                </c:pt>
                <c:pt idx="3606">
                  <c:v>37.3832</c:v>
                </c:pt>
                <c:pt idx="3607">
                  <c:v>37.4336</c:v>
                </c:pt>
                <c:pt idx="3608">
                  <c:v>37.4853</c:v>
                </c:pt>
                <c:pt idx="3609">
                  <c:v>37.5383</c:v>
                </c:pt>
                <c:pt idx="3610">
                  <c:v>37.5922</c:v>
                </c:pt>
                <c:pt idx="3611">
                  <c:v>37.6468</c:v>
                </c:pt>
                <c:pt idx="3612">
                  <c:v>37.7017</c:v>
                </c:pt>
                <c:pt idx="3613">
                  <c:v>37.7566</c:v>
                </c:pt>
                <c:pt idx="3614">
                  <c:v>37.8114</c:v>
                </c:pt>
                <c:pt idx="3615">
                  <c:v>37.8656</c:v>
                </c:pt>
                <c:pt idx="3616">
                  <c:v>37.9192</c:v>
                </c:pt>
                <c:pt idx="3617">
                  <c:v>37.9717</c:v>
                </c:pt>
                <c:pt idx="3618">
                  <c:v>38.023</c:v>
                </c:pt>
                <c:pt idx="3619">
                  <c:v>38.0729</c:v>
                </c:pt>
                <c:pt idx="3620">
                  <c:v>38.1213</c:v>
                </c:pt>
                <c:pt idx="3621">
                  <c:v>38.1681</c:v>
                </c:pt>
                <c:pt idx="3622">
                  <c:v>38.213</c:v>
                </c:pt>
                <c:pt idx="3623">
                  <c:v>38.2559</c:v>
                </c:pt>
                <c:pt idx="3624">
                  <c:v>38.2968</c:v>
                </c:pt>
                <c:pt idx="3625">
                  <c:v>38.3354</c:v>
                </c:pt>
                <c:pt idx="3626">
                  <c:v>38.3716</c:v>
                </c:pt>
                <c:pt idx="3627">
                  <c:v>38.4053</c:v>
                </c:pt>
                <c:pt idx="3628">
                  <c:v>38.4363</c:v>
                </c:pt>
                <c:pt idx="3629">
                  <c:v>38.4645</c:v>
                </c:pt>
                <c:pt idx="3630">
                  <c:v>38.4898</c:v>
                </c:pt>
                <c:pt idx="3631">
                  <c:v>38.5119</c:v>
                </c:pt>
                <c:pt idx="3632">
                  <c:v>38.5309</c:v>
                </c:pt>
                <c:pt idx="3633">
                  <c:v>38.5468</c:v>
                </c:pt>
                <c:pt idx="3634">
                  <c:v>38.5598</c:v>
                </c:pt>
                <c:pt idx="3635">
                  <c:v>38.57</c:v>
                </c:pt>
                <c:pt idx="3636">
                  <c:v>38.5778</c:v>
                </c:pt>
                <c:pt idx="3637">
                  <c:v>38.5833</c:v>
                </c:pt>
                <c:pt idx="3638">
                  <c:v>38.5869</c:v>
                </c:pt>
                <c:pt idx="3639">
                  <c:v>38.5887</c:v>
                </c:pt>
                <c:pt idx="3640">
                  <c:v>38.5889</c:v>
                </c:pt>
                <c:pt idx="3641">
                  <c:v>38.5879</c:v>
                </c:pt>
                <c:pt idx="3642">
                  <c:v>38.5858</c:v>
                </c:pt>
                <c:pt idx="3643">
                  <c:v>38.5829</c:v>
                </c:pt>
                <c:pt idx="3644">
                  <c:v>38.5793</c:v>
                </c:pt>
                <c:pt idx="3645">
                  <c:v>38.5754</c:v>
                </c:pt>
                <c:pt idx="3646">
                  <c:v>38.5711</c:v>
                </c:pt>
                <c:pt idx="3647">
                  <c:v>38.5667</c:v>
                </c:pt>
                <c:pt idx="3648">
                  <c:v>38.5623</c:v>
                </c:pt>
                <c:pt idx="3649">
                  <c:v>38.5581</c:v>
                </c:pt>
                <c:pt idx="3650">
                  <c:v>38.5542</c:v>
                </c:pt>
                <c:pt idx="3651">
                  <c:v>38.5508</c:v>
                </c:pt>
                <c:pt idx="3652">
                  <c:v>38.548</c:v>
                </c:pt>
                <c:pt idx="3653">
                  <c:v>38.546</c:v>
                </c:pt>
                <c:pt idx="3654">
                  <c:v>38.5449</c:v>
                </c:pt>
                <c:pt idx="3655">
                  <c:v>38.5448</c:v>
                </c:pt>
                <c:pt idx="3656">
                  <c:v>38.5456</c:v>
                </c:pt>
                <c:pt idx="3657">
                  <c:v>38.5474</c:v>
                </c:pt>
                <c:pt idx="3658">
                  <c:v>38.5502</c:v>
                </c:pt>
                <c:pt idx="3659">
                  <c:v>38.5541</c:v>
                </c:pt>
                <c:pt idx="3660">
                  <c:v>38.559</c:v>
                </c:pt>
                <c:pt idx="3661">
                  <c:v>38.5649</c:v>
                </c:pt>
                <c:pt idx="3662">
                  <c:v>38.5719</c:v>
                </c:pt>
                <c:pt idx="3663">
                  <c:v>38.58</c:v>
                </c:pt>
                <c:pt idx="3664">
                  <c:v>38.5891</c:v>
                </c:pt>
                <c:pt idx="3665">
                  <c:v>38.5994</c:v>
                </c:pt>
                <c:pt idx="3666">
                  <c:v>38.6108</c:v>
                </c:pt>
                <c:pt idx="3667">
                  <c:v>38.6233</c:v>
                </c:pt>
                <c:pt idx="3668">
                  <c:v>38.6369</c:v>
                </c:pt>
                <c:pt idx="3669">
                  <c:v>38.6516</c:v>
                </c:pt>
                <c:pt idx="3670">
                  <c:v>38.6674</c:v>
                </c:pt>
                <c:pt idx="3671">
                  <c:v>38.6843</c:v>
                </c:pt>
                <c:pt idx="3672">
                  <c:v>38.7024</c:v>
                </c:pt>
                <c:pt idx="3673">
                  <c:v>38.7216</c:v>
                </c:pt>
                <c:pt idx="3674">
                  <c:v>38.742</c:v>
                </c:pt>
                <c:pt idx="3675">
                  <c:v>38.7635</c:v>
                </c:pt>
                <c:pt idx="3676">
                  <c:v>38.786</c:v>
                </c:pt>
                <c:pt idx="3677">
                  <c:v>38.8096</c:v>
                </c:pt>
                <c:pt idx="3678">
                  <c:v>38.8339</c:v>
                </c:pt>
                <c:pt idx="3679">
                  <c:v>38.8591</c:v>
                </c:pt>
                <c:pt idx="3680">
                  <c:v>38.885</c:v>
                </c:pt>
                <c:pt idx="3681">
                  <c:v>38.9114</c:v>
                </c:pt>
                <c:pt idx="3682">
                  <c:v>38.9384</c:v>
                </c:pt>
                <c:pt idx="3683">
                  <c:v>38.9658</c:v>
                </c:pt>
                <c:pt idx="3684">
                  <c:v>38.9936</c:v>
                </c:pt>
                <c:pt idx="3685">
                  <c:v>39.0215</c:v>
                </c:pt>
                <c:pt idx="3686">
                  <c:v>39.0497</c:v>
                </c:pt>
                <c:pt idx="3687">
                  <c:v>39.0779</c:v>
                </c:pt>
                <c:pt idx="3688">
                  <c:v>39.106</c:v>
                </c:pt>
                <c:pt idx="3689">
                  <c:v>39.1341</c:v>
                </c:pt>
                <c:pt idx="3690">
                  <c:v>39.1619</c:v>
                </c:pt>
                <c:pt idx="3691">
                  <c:v>39.1894</c:v>
                </c:pt>
                <c:pt idx="3692">
                  <c:v>39.2166</c:v>
                </c:pt>
                <c:pt idx="3693">
                  <c:v>39.2432</c:v>
                </c:pt>
                <c:pt idx="3694">
                  <c:v>39.2693</c:v>
                </c:pt>
                <c:pt idx="3695">
                  <c:v>39.2947</c:v>
                </c:pt>
                <c:pt idx="3696">
                  <c:v>39.3194</c:v>
                </c:pt>
                <c:pt idx="3697">
                  <c:v>39.3432</c:v>
                </c:pt>
                <c:pt idx="3698">
                  <c:v>39.3661</c:v>
                </c:pt>
                <c:pt idx="3699">
                  <c:v>39.388</c:v>
                </c:pt>
                <c:pt idx="3700">
                  <c:v>39.4089</c:v>
                </c:pt>
                <c:pt idx="3701">
                  <c:v>39.4289</c:v>
                </c:pt>
                <c:pt idx="3702">
                  <c:v>39.4479</c:v>
                </c:pt>
                <c:pt idx="3703">
                  <c:v>39.4659</c:v>
                </c:pt>
                <c:pt idx="3704">
                  <c:v>39.483</c:v>
                </c:pt>
                <c:pt idx="3705">
                  <c:v>39.4992</c:v>
                </c:pt>
                <c:pt idx="3706">
                  <c:v>39.5146</c:v>
                </c:pt>
                <c:pt idx="3707">
                  <c:v>39.529</c:v>
                </c:pt>
                <c:pt idx="3708">
                  <c:v>39.5426</c:v>
                </c:pt>
                <c:pt idx="3709">
                  <c:v>39.5553</c:v>
                </c:pt>
                <c:pt idx="3710">
                  <c:v>39.5672</c:v>
                </c:pt>
                <c:pt idx="3711">
                  <c:v>39.5784</c:v>
                </c:pt>
                <c:pt idx="3712">
                  <c:v>39.5887</c:v>
                </c:pt>
                <c:pt idx="3713">
                  <c:v>39.5982</c:v>
                </c:pt>
                <c:pt idx="3714">
                  <c:v>39.607</c:v>
                </c:pt>
                <c:pt idx="3715">
                  <c:v>39.6151</c:v>
                </c:pt>
                <c:pt idx="3716">
                  <c:v>39.6225</c:v>
                </c:pt>
                <c:pt idx="3717">
                  <c:v>39.6292</c:v>
                </c:pt>
                <c:pt idx="3718">
                  <c:v>39.6355</c:v>
                </c:pt>
                <c:pt idx="3719">
                  <c:v>39.6415</c:v>
                </c:pt>
                <c:pt idx="3720">
                  <c:v>39.6472</c:v>
                </c:pt>
                <c:pt idx="3721">
                  <c:v>39.6528</c:v>
                </c:pt>
                <c:pt idx="3722">
                  <c:v>39.6585</c:v>
                </c:pt>
                <c:pt idx="3723">
                  <c:v>39.6644</c:v>
                </c:pt>
                <c:pt idx="3724">
                  <c:v>39.6706</c:v>
                </c:pt>
                <c:pt idx="3725">
                  <c:v>39.6772</c:v>
                </c:pt>
                <c:pt idx="3726">
                  <c:v>39.6844</c:v>
                </c:pt>
                <c:pt idx="3727">
                  <c:v>39.6923</c:v>
                </c:pt>
                <c:pt idx="3728">
                  <c:v>39.701</c:v>
                </c:pt>
                <c:pt idx="3729">
                  <c:v>39.7107</c:v>
                </c:pt>
                <c:pt idx="3730">
                  <c:v>39.7215</c:v>
                </c:pt>
                <c:pt idx="3731">
                  <c:v>39.7335</c:v>
                </c:pt>
                <c:pt idx="3732">
                  <c:v>39.7467</c:v>
                </c:pt>
                <c:pt idx="3733">
                  <c:v>39.7613</c:v>
                </c:pt>
                <c:pt idx="3734">
                  <c:v>39.777</c:v>
                </c:pt>
                <c:pt idx="3735">
                  <c:v>39.7939</c:v>
                </c:pt>
                <c:pt idx="3736">
                  <c:v>39.8119</c:v>
                </c:pt>
                <c:pt idx="3737">
                  <c:v>39.8309</c:v>
                </c:pt>
                <c:pt idx="3738">
                  <c:v>39.851</c:v>
                </c:pt>
                <c:pt idx="3739">
                  <c:v>39.872</c:v>
                </c:pt>
                <c:pt idx="3740">
                  <c:v>39.8939</c:v>
                </c:pt>
                <c:pt idx="3741">
                  <c:v>39.9167</c:v>
                </c:pt>
                <c:pt idx="3742">
                  <c:v>39.9404</c:v>
                </c:pt>
                <c:pt idx="3743">
                  <c:v>39.9647</c:v>
                </c:pt>
                <c:pt idx="3744">
                  <c:v>39.9899</c:v>
                </c:pt>
                <c:pt idx="3745">
                  <c:v>40.0156</c:v>
                </c:pt>
                <c:pt idx="3746">
                  <c:v>40.042</c:v>
                </c:pt>
                <c:pt idx="3747">
                  <c:v>40.069</c:v>
                </c:pt>
                <c:pt idx="3748">
                  <c:v>40.0965</c:v>
                </c:pt>
                <c:pt idx="3749">
                  <c:v>40.1245</c:v>
                </c:pt>
                <c:pt idx="3750">
                  <c:v>40.1529</c:v>
                </c:pt>
                <c:pt idx="3751">
                  <c:v>40.1817</c:v>
                </c:pt>
                <c:pt idx="3752">
                  <c:v>40.2108</c:v>
                </c:pt>
                <c:pt idx="3753">
                  <c:v>40.2402</c:v>
                </c:pt>
                <c:pt idx="3754">
                  <c:v>40.2698</c:v>
                </c:pt>
                <c:pt idx="3755">
                  <c:v>40.2996</c:v>
                </c:pt>
                <c:pt idx="3756">
                  <c:v>40.3296</c:v>
                </c:pt>
                <c:pt idx="3757">
                  <c:v>40.3596</c:v>
                </c:pt>
                <c:pt idx="3758">
                  <c:v>40.3897</c:v>
                </c:pt>
                <c:pt idx="3759">
                  <c:v>40.4197</c:v>
                </c:pt>
                <c:pt idx="3760">
                  <c:v>40.4497</c:v>
                </c:pt>
                <c:pt idx="3761">
                  <c:v>40.4795</c:v>
                </c:pt>
                <c:pt idx="3762">
                  <c:v>40.509</c:v>
                </c:pt>
                <c:pt idx="3763">
                  <c:v>40.5382</c:v>
                </c:pt>
                <c:pt idx="3764">
                  <c:v>40.567</c:v>
                </c:pt>
                <c:pt idx="3765">
                  <c:v>40.5951</c:v>
                </c:pt>
                <c:pt idx="3766">
                  <c:v>40.6226</c:v>
                </c:pt>
                <c:pt idx="3767">
                  <c:v>40.6494</c:v>
                </c:pt>
                <c:pt idx="3768">
                  <c:v>40.6752</c:v>
                </c:pt>
                <c:pt idx="3769">
                  <c:v>40.7001</c:v>
                </c:pt>
                <c:pt idx="3770">
                  <c:v>40.7239</c:v>
                </c:pt>
                <c:pt idx="3771">
                  <c:v>40.7464</c:v>
                </c:pt>
                <c:pt idx="3772">
                  <c:v>40.7677</c:v>
                </c:pt>
                <c:pt idx="3773">
                  <c:v>40.7875</c:v>
                </c:pt>
                <c:pt idx="3774">
                  <c:v>40.8058</c:v>
                </c:pt>
                <c:pt idx="3775">
                  <c:v>40.8225</c:v>
                </c:pt>
                <c:pt idx="3776">
                  <c:v>40.8375</c:v>
                </c:pt>
                <c:pt idx="3777">
                  <c:v>40.8506</c:v>
                </c:pt>
                <c:pt idx="3778">
                  <c:v>40.8618</c:v>
                </c:pt>
                <c:pt idx="3779">
                  <c:v>40.8712</c:v>
                </c:pt>
                <c:pt idx="3780">
                  <c:v>40.8789</c:v>
                </c:pt>
                <c:pt idx="3781">
                  <c:v>40.8847</c:v>
                </c:pt>
                <c:pt idx="3782">
                  <c:v>40.8889</c:v>
                </c:pt>
                <c:pt idx="3783">
                  <c:v>40.8914</c:v>
                </c:pt>
                <c:pt idx="3784">
                  <c:v>40.8923</c:v>
                </c:pt>
                <c:pt idx="3785">
                  <c:v>40.8917</c:v>
                </c:pt>
                <c:pt idx="3786">
                  <c:v>40.8894</c:v>
                </c:pt>
                <c:pt idx="3787">
                  <c:v>40.8858</c:v>
                </c:pt>
                <c:pt idx="3788">
                  <c:v>40.8806</c:v>
                </c:pt>
                <c:pt idx="3789">
                  <c:v>40.8742</c:v>
                </c:pt>
                <c:pt idx="3790">
                  <c:v>40.8664</c:v>
                </c:pt>
                <c:pt idx="3791">
                  <c:v>40.8574</c:v>
                </c:pt>
                <c:pt idx="3792">
                  <c:v>40.8472</c:v>
                </c:pt>
                <c:pt idx="3793">
                  <c:v>40.8359</c:v>
                </c:pt>
                <c:pt idx="3794">
                  <c:v>40.8236</c:v>
                </c:pt>
                <c:pt idx="3795">
                  <c:v>40.8102</c:v>
                </c:pt>
                <c:pt idx="3796">
                  <c:v>40.796</c:v>
                </c:pt>
                <c:pt idx="3797">
                  <c:v>40.7808</c:v>
                </c:pt>
                <c:pt idx="3798">
                  <c:v>40.7648</c:v>
                </c:pt>
                <c:pt idx="3799">
                  <c:v>40.748</c:v>
                </c:pt>
                <c:pt idx="3800">
                  <c:v>40.7306</c:v>
                </c:pt>
                <c:pt idx="3801">
                  <c:v>40.7124</c:v>
                </c:pt>
                <c:pt idx="3802">
                  <c:v>40.6937</c:v>
                </c:pt>
                <c:pt idx="3803">
                  <c:v>40.6745</c:v>
                </c:pt>
                <c:pt idx="3804">
                  <c:v>40.6548</c:v>
                </c:pt>
                <c:pt idx="3805">
                  <c:v>40.6346</c:v>
                </c:pt>
                <c:pt idx="3806">
                  <c:v>40.6141</c:v>
                </c:pt>
                <c:pt idx="3807">
                  <c:v>40.5931</c:v>
                </c:pt>
                <c:pt idx="3808">
                  <c:v>40.5718</c:v>
                </c:pt>
                <c:pt idx="3809">
                  <c:v>40.5503</c:v>
                </c:pt>
                <c:pt idx="3810">
                  <c:v>40.5285</c:v>
                </c:pt>
                <c:pt idx="3811">
                  <c:v>40.5068</c:v>
                </c:pt>
                <c:pt idx="3812">
                  <c:v>40.4851</c:v>
                </c:pt>
                <c:pt idx="3813">
                  <c:v>40.4636</c:v>
                </c:pt>
                <c:pt idx="3814">
                  <c:v>40.4425</c:v>
                </c:pt>
                <c:pt idx="3815">
                  <c:v>40.4218</c:v>
                </c:pt>
                <c:pt idx="3816">
                  <c:v>40.4016</c:v>
                </c:pt>
                <c:pt idx="3817">
                  <c:v>40.3821</c:v>
                </c:pt>
                <c:pt idx="3818">
                  <c:v>40.3634</c:v>
                </c:pt>
                <c:pt idx="3819">
                  <c:v>40.3455</c:v>
                </c:pt>
                <c:pt idx="3820">
                  <c:v>40.3285</c:v>
                </c:pt>
                <c:pt idx="3821">
                  <c:v>40.3126</c:v>
                </c:pt>
                <c:pt idx="3822">
                  <c:v>40.2977</c:v>
                </c:pt>
                <c:pt idx="3823">
                  <c:v>40.2839</c:v>
                </c:pt>
                <c:pt idx="3824">
                  <c:v>40.2714</c:v>
                </c:pt>
                <c:pt idx="3825">
                  <c:v>40.2603</c:v>
                </c:pt>
                <c:pt idx="3826">
                  <c:v>40.2505</c:v>
                </c:pt>
                <c:pt idx="3827">
                  <c:v>40.2422</c:v>
                </c:pt>
                <c:pt idx="3828">
                  <c:v>40.2354</c:v>
                </c:pt>
                <c:pt idx="3829">
                  <c:v>40.2303</c:v>
                </c:pt>
                <c:pt idx="3830">
                  <c:v>40.2269</c:v>
                </c:pt>
                <c:pt idx="3831">
                  <c:v>40.2253</c:v>
                </c:pt>
                <c:pt idx="3832">
                  <c:v>40.2256</c:v>
                </c:pt>
                <c:pt idx="3833">
                  <c:v>40.2277</c:v>
                </c:pt>
                <c:pt idx="3834">
                  <c:v>40.2317</c:v>
                </c:pt>
                <c:pt idx="3835">
                  <c:v>40.2373</c:v>
                </c:pt>
                <c:pt idx="3836">
                  <c:v>40.2443</c:v>
                </c:pt>
                <c:pt idx="3837">
                  <c:v>40.2527</c:v>
                </c:pt>
                <c:pt idx="3838">
                  <c:v>40.2621</c:v>
                </c:pt>
                <c:pt idx="3839">
                  <c:v>40.2725</c:v>
                </c:pt>
                <c:pt idx="3840">
                  <c:v>40.2837</c:v>
                </c:pt>
                <c:pt idx="3841">
                  <c:v>40.2955</c:v>
                </c:pt>
                <c:pt idx="3842">
                  <c:v>40.3078</c:v>
                </c:pt>
                <c:pt idx="3843">
                  <c:v>40.3204</c:v>
                </c:pt>
                <c:pt idx="3844">
                  <c:v>40.3331</c:v>
                </c:pt>
                <c:pt idx="3845">
                  <c:v>40.3457</c:v>
                </c:pt>
                <c:pt idx="3846">
                  <c:v>40.3581</c:v>
                </c:pt>
                <c:pt idx="3847">
                  <c:v>40.3703</c:v>
                </c:pt>
                <c:pt idx="3848">
                  <c:v>40.382</c:v>
                </c:pt>
                <c:pt idx="3849">
                  <c:v>40.3934</c:v>
                </c:pt>
                <c:pt idx="3850">
                  <c:v>40.4041</c:v>
                </c:pt>
                <c:pt idx="3851">
                  <c:v>40.4143</c:v>
                </c:pt>
                <c:pt idx="3852">
                  <c:v>40.4237</c:v>
                </c:pt>
                <c:pt idx="3853">
                  <c:v>40.4323</c:v>
                </c:pt>
                <c:pt idx="3854">
                  <c:v>40.4401</c:v>
                </c:pt>
                <c:pt idx="3855">
                  <c:v>40.4469</c:v>
                </c:pt>
                <c:pt idx="3856">
                  <c:v>40.4527</c:v>
                </c:pt>
                <c:pt idx="3857">
                  <c:v>40.4573</c:v>
                </c:pt>
                <c:pt idx="3858">
                  <c:v>40.4608</c:v>
                </c:pt>
                <c:pt idx="3859">
                  <c:v>40.4632</c:v>
                </c:pt>
                <c:pt idx="3860">
                  <c:v>40.4644</c:v>
                </c:pt>
                <c:pt idx="3861">
                  <c:v>40.4646</c:v>
                </c:pt>
                <c:pt idx="3862">
                  <c:v>40.4639</c:v>
                </c:pt>
                <c:pt idx="3863">
                  <c:v>40.4622</c:v>
                </c:pt>
                <c:pt idx="3864">
                  <c:v>40.4595</c:v>
                </c:pt>
                <c:pt idx="3865">
                  <c:v>40.4561</c:v>
                </c:pt>
                <c:pt idx="3866">
                  <c:v>40.4518</c:v>
                </c:pt>
                <c:pt idx="3867">
                  <c:v>40.4468</c:v>
                </c:pt>
                <c:pt idx="3868">
                  <c:v>40.441</c:v>
                </c:pt>
                <c:pt idx="3869">
                  <c:v>40.4346</c:v>
                </c:pt>
                <c:pt idx="3870">
                  <c:v>40.4276</c:v>
                </c:pt>
                <c:pt idx="3871">
                  <c:v>40.4201</c:v>
                </c:pt>
                <c:pt idx="3872">
                  <c:v>40.4121</c:v>
                </c:pt>
                <c:pt idx="3873">
                  <c:v>40.4039</c:v>
                </c:pt>
                <c:pt idx="3874">
                  <c:v>40.3953</c:v>
                </c:pt>
                <c:pt idx="3875">
                  <c:v>40.3864</c:v>
                </c:pt>
                <c:pt idx="3876">
                  <c:v>40.3773</c:v>
                </c:pt>
                <c:pt idx="3877">
                  <c:v>40.3681</c:v>
                </c:pt>
                <c:pt idx="3878">
                  <c:v>40.3588</c:v>
                </c:pt>
                <c:pt idx="3879">
                  <c:v>40.3493</c:v>
                </c:pt>
                <c:pt idx="3880">
                  <c:v>40.3399</c:v>
                </c:pt>
                <c:pt idx="3881">
                  <c:v>40.3305</c:v>
                </c:pt>
                <c:pt idx="3882">
                  <c:v>40.3211</c:v>
                </c:pt>
                <c:pt idx="3883">
                  <c:v>40.3119</c:v>
                </c:pt>
                <c:pt idx="3884">
                  <c:v>40.3029</c:v>
                </c:pt>
                <c:pt idx="3885">
                  <c:v>40.294</c:v>
                </c:pt>
                <c:pt idx="3886">
                  <c:v>40.2854</c:v>
                </c:pt>
                <c:pt idx="3887">
                  <c:v>40.2772</c:v>
                </c:pt>
                <c:pt idx="3888">
                  <c:v>40.2692</c:v>
                </c:pt>
                <c:pt idx="3889">
                  <c:v>40.2617</c:v>
                </c:pt>
                <c:pt idx="3890">
                  <c:v>40.2547</c:v>
                </c:pt>
                <c:pt idx="3891">
                  <c:v>40.2483</c:v>
                </c:pt>
                <c:pt idx="3892">
                  <c:v>40.2427</c:v>
                </c:pt>
                <c:pt idx="3893">
                  <c:v>40.2382</c:v>
                </c:pt>
                <c:pt idx="3894">
                  <c:v>40.2348</c:v>
                </c:pt>
                <c:pt idx="3895">
                  <c:v>40.2328</c:v>
                </c:pt>
                <c:pt idx="3896">
                  <c:v>40.2323</c:v>
                </c:pt>
                <c:pt idx="3897">
                  <c:v>40.2336</c:v>
                </c:pt>
                <c:pt idx="3898">
                  <c:v>40.2367</c:v>
                </c:pt>
                <c:pt idx="3899">
                  <c:v>40.2419</c:v>
                </c:pt>
                <c:pt idx="3900">
                  <c:v>40.2493</c:v>
                </c:pt>
                <c:pt idx="3901">
                  <c:v>40.2592</c:v>
                </c:pt>
                <c:pt idx="3902">
                  <c:v>40.2716</c:v>
                </c:pt>
                <c:pt idx="3903">
                  <c:v>40.2869</c:v>
                </c:pt>
                <c:pt idx="3904">
                  <c:v>40.305</c:v>
                </c:pt>
                <c:pt idx="3905">
                  <c:v>40.3263</c:v>
                </c:pt>
                <c:pt idx="3906">
                  <c:v>40.3506</c:v>
                </c:pt>
                <c:pt idx="3907">
                  <c:v>40.378</c:v>
                </c:pt>
                <c:pt idx="3908">
                  <c:v>40.4082</c:v>
                </c:pt>
                <c:pt idx="3909">
                  <c:v>40.4407</c:v>
                </c:pt>
                <c:pt idx="3910">
                  <c:v>40.4753</c:v>
                </c:pt>
                <c:pt idx="3911">
                  <c:v>40.5116</c:v>
                </c:pt>
                <c:pt idx="3912">
                  <c:v>40.5493</c:v>
                </c:pt>
                <c:pt idx="3913">
                  <c:v>40.588</c:v>
                </c:pt>
                <c:pt idx="3914">
                  <c:v>40.6274</c:v>
                </c:pt>
                <c:pt idx="3915">
                  <c:v>40.6671</c:v>
                </c:pt>
                <c:pt idx="3916">
                  <c:v>40.7067</c:v>
                </c:pt>
                <c:pt idx="3917">
                  <c:v>40.746</c:v>
                </c:pt>
                <c:pt idx="3918">
                  <c:v>40.7846</c:v>
                </c:pt>
                <c:pt idx="3919">
                  <c:v>40.8221</c:v>
                </c:pt>
                <c:pt idx="3920">
                  <c:v>40.8581</c:v>
                </c:pt>
                <c:pt idx="3921">
                  <c:v>40.892</c:v>
                </c:pt>
                <c:pt idx="3922">
                  <c:v>40.923</c:v>
                </c:pt>
                <c:pt idx="3923">
                  <c:v>40.9503</c:v>
                </c:pt>
                <c:pt idx="3924">
                  <c:v>40.9732</c:v>
                </c:pt>
                <c:pt idx="3925">
                  <c:v>40.9909</c:v>
                </c:pt>
                <c:pt idx="3926">
                  <c:v>41.0026</c:v>
                </c:pt>
                <c:pt idx="3927">
                  <c:v>41.0076</c:v>
                </c:pt>
                <c:pt idx="3928">
                  <c:v>41.0051</c:v>
                </c:pt>
                <c:pt idx="3929">
                  <c:v>40.9943</c:v>
                </c:pt>
                <c:pt idx="3930">
                  <c:v>40.9747</c:v>
                </c:pt>
                <c:pt idx="3931">
                  <c:v>40.9464</c:v>
                </c:pt>
                <c:pt idx="3932">
                  <c:v>40.9105</c:v>
                </c:pt>
                <c:pt idx="3933">
                  <c:v>40.8683</c:v>
                </c:pt>
                <c:pt idx="3934">
                  <c:v>40.8209</c:v>
                </c:pt>
                <c:pt idx="3935">
                  <c:v>40.7696</c:v>
                </c:pt>
                <c:pt idx="3936">
                  <c:v>40.7156</c:v>
                </c:pt>
                <c:pt idx="3937">
                  <c:v>40.6603</c:v>
                </c:pt>
                <c:pt idx="3938">
                  <c:v>40.6047</c:v>
                </c:pt>
                <c:pt idx="3939">
                  <c:v>40.5502</c:v>
                </c:pt>
                <c:pt idx="3940">
                  <c:v>40.4981</c:v>
                </c:pt>
                <c:pt idx="3941">
                  <c:v>40.4499</c:v>
                </c:pt>
                <c:pt idx="3942">
                  <c:v>40.4068</c:v>
                </c:pt>
                <c:pt idx="3943">
                  <c:v>40.3703</c:v>
                </c:pt>
                <c:pt idx="3944">
                  <c:v>40.3415</c:v>
                </c:pt>
                <c:pt idx="3945">
                  <c:v>40.3218</c:v>
                </c:pt>
                <c:pt idx="3946">
                  <c:v>40.3112</c:v>
                </c:pt>
                <c:pt idx="3947">
                  <c:v>40.3088</c:v>
                </c:pt>
                <c:pt idx="3948">
                  <c:v>40.3135</c:v>
                </c:pt>
                <c:pt idx="3949">
                  <c:v>40.3239</c:v>
                </c:pt>
                <c:pt idx="3950">
                  <c:v>40.339</c:v>
                </c:pt>
                <c:pt idx="3951">
                  <c:v>40.3574</c:v>
                </c:pt>
                <c:pt idx="3952">
                  <c:v>40.378</c:v>
                </c:pt>
                <c:pt idx="3953">
                  <c:v>40.3996</c:v>
                </c:pt>
                <c:pt idx="3954">
                  <c:v>40.4214</c:v>
                </c:pt>
                <c:pt idx="3955">
                  <c:v>40.4429</c:v>
                </c:pt>
                <c:pt idx="3956">
                  <c:v>40.4635</c:v>
                </c:pt>
                <c:pt idx="3957">
                  <c:v>40.4826</c:v>
                </c:pt>
                <c:pt idx="3958">
                  <c:v>40.4997</c:v>
                </c:pt>
                <c:pt idx="3959">
                  <c:v>40.5144</c:v>
                </c:pt>
                <c:pt idx="3960">
                  <c:v>40.526</c:v>
                </c:pt>
                <c:pt idx="3961">
                  <c:v>40.534</c:v>
                </c:pt>
                <c:pt idx="3962">
                  <c:v>40.5379</c:v>
                </c:pt>
                <c:pt idx="3963">
                  <c:v>40.5371</c:v>
                </c:pt>
                <c:pt idx="3964">
                  <c:v>40.5311</c:v>
                </c:pt>
                <c:pt idx="3965">
                  <c:v>40.5194</c:v>
                </c:pt>
                <c:pt idx="3966">
                  <c:v>40.5017</c:v>
                </c:pt>
                <c:pt idx="3967">
                  <c:v>40.4784</c:v>
                </c:pt>
                <c:pt idx="3968">
                  <c:v>40.4505</c:v>
                </c:pt>
                <c:pt idx="3969">
                  <c:v>40.4187</c:v>
                </c:pt>
                <c:pt idx="3970">
                  <c:v>40.3838</c:v>
                </c:pt>
                <c:pt idx="3971">
                  <c:v>40.3466</c:v>
                </c:pt>
                <c:pt idx="3972">
                  <c:v>40.308</c:v>
                </c:pt>
                <c:pt idx="3973">
                  <c:v>40.2686</c:v>
                </c:pt>
                <c:pt idx="3974">
                  <c:v>40.2293</c:v>
                </c:pt>
                <c:pt idx="3975">
                  <c:v>40.1909</c:v>
                </c:pt>
                <c:pt idx="3976">
                  <c:v>40.1542</c:v>
                </c:pt>
                <c:pt idx="3977">
                  <c:v>40.12</c:v>
                </c:pt>
                <c:pt idx="3978">
                  <c:v>40.0891</c:v>
                </c:pt>
                <c:pt idx="3979">
                  <c:v>40.0622</c:v>
                </c:pt>
                <c:pt idx="3980">
                  <c:v>40.0402</c:v>
                </c:pt>
                <c:pt idx="3981">
                  <c:v>40.0238</c:v>
                </c:pt>
                <c:pt idx="3982">
                  <c:v>40.0136</c:v>
                </c:pt>
                <c:pt idx="3983">
                  <c:v>40.0093</c:v>
                </c:pt>
                <c:pt idx="3984">
                  <c:v>40.0106</c:v>
                </c:pt>
                <c:pt idx="3985">
                  <c:v>40.0172</c:v>
                </c:pt>
                <c:pt idx="3986">
                  <c:v>40.0288</c:v>
                </c:pt>
                <c:pt idx="3987">
                  <c:v>40.045</c:v>
                </c:pt>
                <c:pt idx="3988">
                  <c:v>40.0655</c:v>
                </c:pt>
                <c:pt idx="3989">
                  <c:v>40.09</c:v>
                </c:pt>
                <c:pt idx="3990">
                  <c:v>40.1181</c:v>
                </c:pt>
                <c:pt idx="3991">
                  <c:v>40.1495</c:v>
                </c:pt>
                <c:pt idx="3992">
                  <c:v>40.1839</c:v>
                </c:pt>
                <c:pt idx="3993">
                  <c:v>40.221</c:v>
                </c:pt>
                <c:pt idx="3994">
                  <c:v>40.2603</c:v>
                </c:pt>
                <c:pt idx="3995">
                  <c:v>40.3017</c:v>
                </c:pt>
                <c:pt idx="3996">
                  <c:v>40.3448</c:v>
                </c:pt>
                <c:pt idx="3997">
                  <c:v>40.3889</c:v>
                </c:pt>
                <c:pt idx="3998">
                  <c:v>40.4337</c:v>
                </c:pt>
                <c:pt idx="3999">
                  <c:v>40.4782</c:v>
                </c:pt>
                <c:pt idx="4000">
                  <c:v>40.5219</c:v>
                </c:pt>
                <c:pt idx="4001">
                  <c:v>40.5639</c:v>
                </c:pt>
                <c:pt idx="4002">
                  <c:v>40.6036</c:v>
                </c:pt>
                <c:pt idx="4003">
                  <c:v>40.6402</c:v>
                </c:pt>
                <c:pt idx="4004">
                  <c:v>40.6729</c:v>
                </c:pt>
                <c:pt idx="4005">
                  <c:v>40.701</c:v>
                </c:pt>
                <c:pt idx="4006">
                  <c:v>40.7239</c:v>
                </c:pt>
                <c:pt idx="4007">
                  <c:v>40.7407</c:v>
                </c:pt>
                <c:pt idx="4008">
                  <c:v>40.7509</c:v>
                </c:pt>
                <c:pt idx="4009">
                  <c:v>40.7547</c:v>
                </c:pt>
                <c:pt idx="4010">
                  <c:v>40.7524</c:v>
                </c:pt>
                <c:pt idx="4011">
                  <c:v>40.7444</c:v>
                </c:pt>
                <c:pt idx="4012">
                  <c:v>40.7311</c:v>
                </c:pt>
                <c:pt idx="4013">
                  <c:v>40.7127</c:v>
                </c:pt>
                <c:pt idx="4014">
                  <c:v>40.6897</c:v>
                </c:pt>
                <c:pt idx="4015">
                  <c:v>40.6624</c:v>
                </c:pt>
                <c:pt idx="4016">
                  <c:v>40.6312</c:v>
                </c:pt>
                <c:pt idx="4017">
                  <c:v>40.5964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Sheet1!$O$1:$O$4449</c:f>
              <c:numCache>
                <c:formatCode>General</c:formatCode>
                <c:ptCount val="4449"/>
                <c:pt idx="0">
                  <c:v>28.1438</c:v>
                </c:pt>
                <c:pt idx="1">
                  <c:v>28.1416</c:v>
                </c:pt>
                <c:pt idx="2">
                  <c:v>28.1353</c:v>
                </c:pt>
                <c:pt idx="3">
                  <c:v>28.1252</c:v>
                </c:pt>
                <c:pt idx="4">
                  <c:v>28.1118</c:v>
                </c:pt>
                <c:pt idx="5">
                  <c:v>28.0954</c:v>
                </c:pt>
                <c:pt idx="6">
                  <c:v>28.0767</c:v>
                </c:pt>
                <c:pt idx="7">
                  <c:v>28.0561</c:v>
                </c:pt>
                <c:pt idx="8">
                  <c:v>28.034</c:v>
                </c:pt>
                <c:pt idx="9">
                  <c:v>28.011</c:v>
                </c:pt>
                <c:pt idx="10">
                  <c:v>27.9875</c:v>
                </c:pt>
                <c:pt idx="11">
                  <c:v>27.964</c:v>
                </c:pt>
                <c:pt idx="12">
                  <c:v>27.941</c:v>
                </c:pt>
                <c:pt idx="13">
                  <c:v>27.9189</c:v>
                </c:pt>
                <c:pt idx="14">
                  <c:v>27.8982</c:v>
                </c:pt>
                <c:pt idx="15">
                  <c:v>27.8795</c:v>
                </c:pt>
                <c:pt idx="16">
                  <c:v>27.863</c:v>
                </c:pt>
                <c:pt idx="17">
                  <c:v>27.8489</c:v>
                </c:pt>
                <c:pt idx="18">
                  <c:v>27.8372</c:v>
                </c:pt>
                <c:pt idx="19">
                  <c:v>27.8276</c:v>
                </c:pt>
                <c:pt idx="20">
                  <c:v>27.8201</c:v>
                </c:pt>
                <c:pt idx="21">
                  <c:v>27.8144</c:v>
                </c:pt>
                <c:pt idx="22">
                  <c:v>27.8106</c:v>
                </c:pt>
                <c:pt idx="23">
                  <c:v>27.8084</c:v>
                </c:pt>
                <c:pt idx="24">
                  <c:v>27.8077</c:v>
                </c:pt>
                <c:pt idx="25">
                  <c:v>27.8085</c:v>
                </c:pt>
                <c:pt idx="26">
                  <c:v>27.8105</c:v>
                </c:pt>
                <c:pt idx="27">
                  <c:v>27.8137</c:v>
                </c:pt>
                <c:pt idx="28">
                  <c:v>27.8178</c:v>
                </c:pt>
                <c:pt idx="29">
                  <c:v>27.8229</c:v>
                </c:pt>
                <c:pt idx="30">
                  <c:v>27.8286</c:v>
                </c:pt>
                <c:pt idx="31">
                  <c:v>27.8348</c:v>
                </c:pt>
                <c:pt idx="32">
                  <c:v>27.841</c:v>
                </c:pt>
                <c:pt idx="33">
                  <c:v>27.8469</c:v>
                </c:pt>
                <c:pt idx="34">
                  <c:v>27.8522</c:v>
                </c:pt>
                <c:pt idx="35">
                  <c:v>27.8567</c:v>
                </c:pt>
                <c:pt idx="36">
                  <c:v>27.8599</c:v>
                </c:pt>
                <c:pt idx="37">
                  <c:v>27.8615</c:v>
                </c:pt>
                <c:pt idx="38">
                  <c:v>27.8613</c:v>
                </c:pt>
                <c:pt idx="39">
                  <c:v>27.8589</c:v>
                </c:pt>
                <c:pt idx="40">
                  <c:v>27.8541</c:v>
                </c:pt>
                <c:pt idx="41">
                  <c:v>27.8472</c:v>
                </c:pt>
                <c:pt idx="42">
                  <c:v>27.8387</c:v>
                </c:pt>
                <c:pt idx="43">
                  <c:v>27.8292</c:v>
                </c:pt>
                <c:pt idx="44">
                  <c:v>27.8193</c:v>
                </c:pt>
                <c:pt idx="45">
                  <c:v>27.8097</c:v>
                </c:pt>
                <c:pt idx="46">
                  <c:v>27.8009</c:v>
                </c:pt>
                <c:pt idx="47">
                  <c:v>27.7935</c:v>
                </c:pt>
                <c:pt idx="48">
                  <c:v>27.788</c:v>
                </c:pt>
                <c:pt idx="49">
                  <c:v>27.7847</c:v>
                </c:pt>
                <c:pt idx="50">
                  <c:v>27.7835</c:v>
                </c:pt>
                <c:pt idx="51">
                  <c:v>27.7844</c:v>
                </c:pt>
                <c:pt idx="52">
                  <c:v>27.7874</c:v>
                </c:pt>
                <c:pt idx="53">
                  <c:v>27.7925</c:v>
                </c:pt>
                <c:pt idx="54">
                  <c:v>27.7995</c:v>
                </c:pt>
                <c:pt idx="55">
                  <c:v>27.8086</c:v>
                </c:pt>
                <c:pt idx="56">
                  <c:v>27.8196</c:v>
                </c:pt>
                <c:pt idx="57">
                  <c:v>27.8325</c:v>
                </c:pt>
                <c:pt idx="58">
                  <c:v>27.8472</c:v>
                </c:pt>
                <c:pt idx="59">
                  <c:v>27.8638</c:v>
                </c:pt>
                <c:pt idx="60">
                  <c:v>27.8821</c:v>
                </c:pt>
                <c:pt idx="61">
                  <c:v>27.9022</c:v>
                </c:pt>
                <c:pt idx="62">
                  <c:v>27.9241</c:v>
                </c:pt>
                <c:pt idx="63">
                  <c:v>27.9476</c:v>
                </c:pt>
                <c:pt idx="64">
                  <c:v>27.9728</c:v>
                </c:pt>
                <c:pt idx="65">
                  <c:v>27.9995</c:v>
                </c:pt>
                <c:pt idx="66">
                  <c:v>28.0272</c:v>
                </c:pt>
                <c:pt idx="67">
                  <c:v>28.0557</c:v>
                </c:pt>
                <c:pt idx="68">
                  <c:v>28.0845</c:v>
                </c:pt>
                <c:pt idx="69">
                  <c:v>28.1132</c:v>
                </c:pt>
                <c:pt idx="70">
                  <c:v>28.1415</c:v>
                </c:pt>
                <c:pt idx="71">
                  <c:v>28.1689</c:v>
                </c:pt>
                <c:pt idx="72">
                  <c:v>28.1951</c:v>
                </c:pt>
                <c:pt idx="73">
                  <c:v>28.2197</c:v>
                </c:pt>
                <c:pt idx="74">
                  <c:v>28.2424</c:v>
                </c:pt>
                <c:pt idx="75">
                  <c:v>28.2626</c:v>
                </c:pt>
                <c:pt idx="76">
                  <c:v>28.2801</c:v>
                </c:pt>
                <c:pt idx="77">
                  <c:v>28.2944</c:v>
                </c:pt>
                <c:pt idx="78">
                  <c:v>28.3053</c:v>
                </c:pt>
                <c:pt idx="79">
                  <c:v>28.3122</c:v>
                </c:pt>
                <c:pt idx="80">
                  <c:v>28.3147</c:v>
                </c:pt>
                <c:pt idx="81">
                  <c:v>28.3127</c:v>
                </c:pt>
                <c:pt idx="82">
                  <c:v>28.3056</c:v>
                </c:pt>
                <c:pt idx="83">
                  <c:v>28.2942</c:v>
                </c:pt>
                <c:pt idx="84">
                  <c:v>28.2788</c:v>
                </c:pt>
                <c:pt idx="85">
                  <c:v>28.2601</c:v>
                </c:pt>
                <c:pt idx="86">
                  <c:v>28.2386</c:v>
                </c:pt>
                <c:pt idx="87">
                  <c:v>28.2151</c:v>
                </c:pt>
                <c:pt idx="88">
                  <c:v>28.19</c:v>
                </c:pt>
                <c:pt idx="89">
                  <c:v>28.1639</c:v>
                </c:pt>
                <c:pt idx="90">
                  <c:v>28.1375</c:v>
                </c:pt>
                <c:pt idx="91">
                  <c:v>28.1113</c:v>
                </c:pt>
                <c:pt idx="92">
                  <c:v>28.0859</c:v>
                </c:pt>
                <c:pt idx="93">
                  <c:v>28.0619</c:v>
                </c:pt>
                <c:pt idx="94">
                  <c:v>28.0399</c:v>
                </c:pt>
                <c:pt idx="95">
                  <c:v>28.0205</c:v>
                </c:pt>
                <c:pt idx="96">
                  <c:v>28.0042</c:v>
                </c:pt>
                <c:pt idx="97">
                  <c:v>27.9916</c:v>
                </c:pt>
                <c:pt idx="98">
                  <c:v>27.983</c:v>
                </c:pt>
                <c:pt idx="99">
                  <c:v>27.9785</c:v>
                </c:pt>
                <c:pt idx="100">
                  <c:v>27.9782</c:v>
                </c:pt>
                <c:pt idx="101">
                  <c:v>27.9821</c:v>
                </c:pt>
                <c:pt idx="102">
                  <c:v>27.9904</c:v>
                </c:pt>
                <c:pt idx="103">
                  <c:v>28.003</c:v>
                </c:pt>
                <c:pt idx="104">
                  <c:v>28.0201</c:v>
                </c:pt>
                <c:pt idx="105">
                  <c:v>28.0417</c:v>
                </c:pt>
                <c:pt idx="106">
                  <c:v>28.0679</c:v>
                </c:pt>
                <c:pt idx="107">
                  <c:v>28.0987</c:v>
                </c:pt>
                <c:pt idx="108">
                  <c:v>28.1336</c:v>
                </c:pt>
                <c:pt idx="109">
                  <c:v>28.1718</c:v>
                </c:pt>
                <c:pt idx="110">
                  <c:v>28.2122</c:v>
                </c:pt>
                <c:pt idx="111">
                  <c:v>28.2538</c:v>
                </c:pt>
                <c:pt idx="112">
                  <c:v>28.2956</c:v>
                </c:pt>
                <c:pt idx="113">
                  <c:v>28.3367</c:v>
                </c:pt>
                <c:pt idx="114">
                  <c:v>28.3759</c:v>
                </c:pt>
                <c:pt idx="115">
                  <c:v>28.4126</c:v>
                </c:pt>
                <c:pt idx="116">
                  <c:v>28.4462</c:v>
                </c:pt>
                <c:pt idx="117">
                  <c:v>28.4762</c:v>
                </c:pt>
                <c:pt idx="118">
                  <c:v>28.5024</c:v>
                </c:pt>
                <c:pt idx="119">
                  <c:v>28.5242</c:v>
                </c:pt>
                <c:pt idx="120">
                  <c:v>28.5413</c:v>
                </c:pt>
                <c:pt idx="121">
                  <c:v>28.5532</c:v>
                </c:pt>
                <c:pt idx="122">
                  <c:v>28.5595</c:v>
                </c:pt>
                <c:pt idx="123">
                  <c:v>28.5601</c:v>
                </c:pt>
                <c:pt idx="124">
                  <c:v>28.5552</c:v>
                </c:pt>
                <c:pt idx="125">
                  <c:v>28.5454</c:v>
                </c:pt>
                <c:pt idx="126">
                  <c:v>28.5313</c:v>
                </c:pt>
                <c:pt idx="127">
                  <c:v>28.5134</c:v>
                </c:pt>
                <c:pt idx="128">
                  <c:v>28.4923</c:v>
                </c:pt>
                <c:pt idx="129">
                  <c:v>28.4685</c:v>
                </c:pt>
                <c:pt idx="130">
                  <c:v>28.4426</c:v>
                </c:pt>
                <c:pt idx="131">
                  <c:v>28.4151</c:v>
                </c:pt>
                <c:pt idx="132">
                  <c:v>28.3867</c:v>
                </c:pt>
                <c:pt idx="133">
                  <c:v>28.358</c:v>
                </c:pt>
                <c:pt idx="134">
                  <c:v>28.3296</c:v>
                </c:pt>
                <c:pt idx="135">
                  <c:v>28.3022</c:v>
                </c:pt>
                <c:pt idx="136">
                  <c:v>28.2763</c:v>
                </c:pt>
                <c:pt idx="137">
                  <c:v>28.2527</c:v>
                </c:pt>
                <c:pt idx="138">
                  <c:v>28.2316</c:v>
                </c:pt>
                <c:pt idx="139">
                  <c:v>28.2129</c:v>
                </c:pt>
                <c:pt idx="140">
                  <c:v>28.1968</c:v>
                </c:pt>
                <c:pt idx="141">
                  <c:v>28.1833</c:v>
                </c:pt>
                <c:pt idx="142">
                  <c:v>28.1723</c:v>
                </c:pt>
                <c:pt idx="143">
                  <c:v>28.1639</c:v>
                </c:pt>
                <c:pt idx="144">
                  <c:v>28.1581</c:v>
                </c:pt>
                <c:pt idx="145">
                  <c:v>28.155</c:v>
                </c:pt>
                <c:pt idx="146">
                  <c:v>28.1544</c:v>
                </c:pt>
                <c:pt idx="147">
                  <c:v>28.1563</c:v>
                </c:pt>
                <c:pt idx="148">
                  <c:v>28.1602</c:v>
                </c:pt>
                <c:pt idx="149">
                  <c:v>28.1661</c:v>
                </c:pt>
                <c:pt idx="150">
                  <c:v>28.1735</c:v>
                </c:pt>
                <c:pt idx="151">
                  <c:v>28.1823</c:v>
                </c:pt>
                <c:pt idx="152">
                  <c:v>28.1923</c:v>
                </c:pt>
                <c:pt idx="153">
                  <c:v>28.203</c:v>
                </c:pt>
                <c:pt idx="154">
                  <c:v>28.2144</c:v>
                </c:pt>
                <c:pt idx="155">
                  <c:v>28.226</c:v>
                </c:pt>
                <c:pt idx="156">
                  <c:v>28.2378</c:v>
                </c:pt>
                <c:pt idx="157">
                  <c:v>28.2493</c:v>
                </c:pt>
                <c:pt idx="158">
                  <c:v>28.2604</c:v>
                </c:pt>
                <c:pt idx="159">
                  <c:v>28.2708</c:v>
                </c:pt>
                <c:pt idx="160">
                  <c:v>28.2803</c:v>
                </c:pt>
                <c:pt idx="161">
                  <c:v>28.2885</c:v>
                </c:pt>
                <c:pt idx="162">
                  <c:v>28.2953</c:v>
                </c:pt>
                <c:pt idx="163">
                  <c:v>28.3003</c:v>
                </c:pt>
                <c:pt idx="164">
                  <c:v>28.3034</c:v>
                </c:pt>
                <c:pt idx="165">
                  <c:v>28.3047</c:v>
                </c:pt>
                <c:pt idx="166">
                  <c:v>28.3044</c:v>
                </c:pt>
                <c:pt idx="167">
                  <c:v>28.3028</c:v>
                </c:pt>
                <c:pt idx="168">
                  <c:v>28.3</c:v>
                </c:pt>
                <c:pt idx="169">
                  <c:v>28.2964</c:v>
                </c:pt>
                <c:pt idx="170">
                  <c:v>28.2921</c:v>
                </c:pt>
                <c:pt idx="171">
                  <c:v>28.2873</c:v>
                </c:pt>
                <c:pt idx="172">
                  <c:v>28.2824</c:v>
                </c:pt>
                <c:pt idx="173">
                  <c:v>28.2774</c:v>
                </c:pt>
                <c:pt idx="174">
                  <c:v>28.2728</c:v>
                </c:pt>
                <c:pt idx="175">
                  <c:v>28.2686</c:v>
                </c:pt>
                <c:pt idx="176">
                  <c:v>28.265</c:v>
                </c:pt>
                <c:pt idx="177">
                  <c:v>28.2622</c:v>
                </c:pt>
                <c:pt idx="178">
                  <c:v>28.2603</c:v>
                </c:pt>
                <c:pt idx="179">
                  <c:v>28.2595</c:v>
                </c:pt>
                <c:pt idx="180">
                  <c:v>28.2598</c:v>
                </c:pt>
                <c:pt idx="181">
                  <c:v>28.2614</c:v>
                </c:pt>
                <c:pt idx="182">
                  <c:v>28.2644</c:v>
                </c:pt>
                <c:pt idx="183">
                  <c:v>28.2689</c:v>
                </c:pt>
                <c:pt idx="184">
                  <c:v>28.275</c:v>
                </c:pt>
                <c:pt idx="185">
                  <c:v>28.283</c:v>
                </c:pt>
                <c:pt idx="186">
                  <c:v>28.2927</c:v>
                </c:pt>
                <c:pt idx="187">
                  <c:v>28.3045</c:v>
                </c:pt>
                <c:pt idx="188">
                  <c:v>28.3184</c:v>
                </c:pt>
                <c:pt idx="189">
                  <c:v>28.3343</c:v>
                </c:pt>
                <c:pt idx="190">
                  <c:v>28.3519</c:v>
                </c:pt>
                <c:pt idx="191">
                  <c:v>28.3708</c:v>
                </c:pt>
                <c:pt idx="192">
                  <c:v>28.3908</c:v>
                </c:pt>
                <c:pt idx="193">
                  <c:v>28.4114</c:v>
                </c:pt>
                <c:pt idx="194">
                  <c:v>28.4323</c:v>
                </c:pt>
                <c:pt idx="195">
                  <c:v>28.4532</c:v>
                </c:pt>
                <c:pt idx="196">
                  <c:v>28.4738</c:v>
                </c:pt>
                <c:pt idx="197">
                  <c:v>28.4937</c:v>
                </c:pt>
                <c:pt idx="198">
                  <c:v>28.5125</c:v>
                </c:pt>
                <c:pt idx="199">
                  <c:v>28.53</c:v>
                </c:pt>
                <c:pt idx="200">
                  <c:v>28.5459</c:v>
                </c:pt>
                <c:pt idx="201">
                  <c:v>28.5602</c:v>
                </c:pt>
                <c:pt idx="202">
                  <c:v>28.5728</c:v>
                </c:pt>
                <c:pt idx="203">
                  <c:v>28.584</c:v>
                </c:pt>
                <c:pt idx="204">
                  <c:v>28.5936</c:v>
                </c:pt>
                <c:pt idx="205">
                  <c:v>28.6017</c:v>
                </c:pt>
                <c:pt idx="206">
                  <c:v>28.6083</c:v>
                </c:pt>
                <c:pt idx="207">
                  <c:v>28.6135</c:v>
                </c:pt>
                <c:pt idx="208">
                  <c:v>28.6174</c:v>
                </c:pt>
                <c:pt idx="209">
                  <c:v>28.6198</c:v>
                </c:pt>
                <c:pt idx="210">
                  <c:v>28.6209</c:v>
                </c:pt>
                <c:pt idx="211">
                  <c:v>28.6208</c:v>
                </c:pt>
                <c:pt idx="212">
                  <c:v>28.6193</c:v>
                </c:pt>
                <c:pt idx="213">
                  <c:v>28.6167</c:v>
                </c:pt>
                <c:pt idx="214">
                  <c:v>28.613</c:v>
                </c:pt>
                <c:pt idx="215">
                  <c:v>28.6083</c:v>
                </c:pt>
                <c:pt idx="216">
                  <c:v>28.6027</c:v>
                </c:pt>
                <c:pt idx="217">
                  <c:v>28.5964</c:v>
                </c:pt>
                <c:pt idx="218">
                  <c:v>28.5894</c:v>
                </c:pt>
                <c:pt idx="219">
                  <c:v>28.5819</c:v>
                </c:pt>
                <c:pt idx="220">
                  <c:v>28.574</c:v>
                </c:pt>
                <c:pt idx="221">
                  <c:v>28.5657</c:v>
                </c:pt>
                <c:pt idx="222">
                  <c:v>28.5572</c:v>
                </c:pt>
                <c:pt idx="223">
                  <c:v>28.5485</c:v>
                </c:pt>
                <c:pt idx="224">
                  <c:v>28.5399</c:v>
                </c:pt>
                <c:pt idx="225">
                  <c:v>28.5311</c:v>
                </c:pt>
                <c:pt idx="226">
                  <c:v>28.5222</c:v>
                </c:pt>
                <c:pt idx="227">
                  <c:v>28.5131</c:v>
                </c:pt>
                <c:pt idx="228">
                  <c:v>28.5039</c:v>
                </c:pt>
                <c:pt idx="229">
                  <c:v>28.4946</c:v>
                </c:pt>
                <c:pt idx="230">
                  <c:v>28.485</c:v>
                </c:pt>
                <c:pt idx="231">
                  <c:v>28.4754</c:v>
                </c:pt>
                <c:pt idx="232">
                  <c:v>28.4655</c:v>
                </c:pt>
                <c:pt idx="233">
                  <c:v>28.4555</c:v>
                </c:pt>
                <c:pt idx="234">
                  <c:v>28.4453</c:v>
                </c:pt>
                <c:pt idx="235">
                  <c:v>28.4348</c:v>
                </c:pt>
                <c:pt idx="236">
                  <c:v>28.4242</c:v>
                </c:pt>
                <c:pt idx="237">
                  <c:v>28.4134</c:v>
                </c:pt>
                <c:pt idx="238">
                  <c:v>28.4026</c:v>
                </c:pt>
                <c:pt idx="239">
                  <c:v>28.3922</c:v>
                </c:pt>
                <c:pt idx="240">
                  <c:v>28.3825</c:v>
                </c:pt>
                <c:pt idx="241">
                  <c:v>28.3737</c:v>
                </c:pt>
                <c:pt idx="242">
                  <c:v>28.3663</c:v>
                </c:pt>
                <c:pt idx="243">
                  <c:v>28.3604</c:v>
                </c:pt>
                <c:pt idx="244">
                  <c:v>28.3564</c:v>
                </c:pt>
                <c:pt idx="245">
                  <c:v>28.3546</c:v>
                </c:pt>
                <c:pt idx="246">
                  <c:v>28.3554</c:v>
                </c:pt>
                <c:pt idx="247">
                  <c:v>28.3589</c:v>
                </c:pt>
                <c:pt idx="248">
                  <c:v>28.3656</c:v>
                </c:pt>
                <c:pt idx="249">
                  <c:v>28.3757</c:v>
                </c:pt>
                <c:pt idx="250">
                  <c:v>28.3891</c:v>
                </c:pt>
                <c:pt idx="251">
                  <c:v>28.4057</c:v>
                </c:pt>
                <c:pt idx="252">
                  <c:v>28.4251</c:v>
                </c:pt>
                <c:pt idx="253">
                  <c:v>28.4471</c:v>
                </c:pt>
                <c:pt idx="254">
                  <c:v>28.4713</c:v>
                </c:pt>
                <c:pt idx="255">
                  <c:v>28.4973</c:v>
                </c:pt>
                <c:pt idx="256">
                  <c:v>28.525</c:v>
                </c:pt>
                <c:pt idx="257">
                  <c:v>28.554</c:v>
                </c:pt>
                <c:pt idx="258">
                  <c:v>28.5839</c:v>
                </c:pt>
                <c:pt idx="259">
                  <c:v>28.6145</c:v>
                </c:pt>
                <c:pt idx="260">
                  <c:v>28.6455</c:v>
                </c:pt>
                <c:pt idx="261">
                  <c:v>28.6765</c:v>
                </c:pt>
                <c:pt idx="262">
                  <c:v>28.7072</c:v>
                </c:pt>
                <c:pt idx="263">
                  <c:v>28.7372</c:v>
                </c:pt>
                <c:pt idx="264">
                  <c:v>28.766</c:v>
                </c:pt>
                <c:pt idx="265">
                  <c:v>28.7929</c:v>
                </c:pt>
                <c:pt idx="266">
                  <c:v>28.8176</c:v>
                </c:pt>
                <c:pt idx="267">
                  <c:v>28.8394</c:v>
                </c:pt>
                <c:pt idx="268">
                  <c:v>28.8579</c:v>
                </c:pt>
                <c:pt idx="269">
                  <c:v>28.8725</c:v>
                </c:pt>
                <c:pt idx="270">
                  <c:v>28.8827</c:v>
                </c:pt>
                <c:pt idx="271">
                  <c:v>28.8885</c:v>
                </c:pt>
                <c:pt idx="272">
                  <c:v>28.8899</c:v>
                </c:pt>
                <c:pt idx="273">
                  <c:v>28.8875</c:v>
                </c:pt>
                <c:pt idx="274">
                  <c:v>28.8815</c:v>
                </c:pt>
                <c:pt idx="275">
                  <c:v>28.8723</c:v>
                </c:pt>
                <c:pt idx="276">
                  <c:v>28.8602</c:v>
                </c:pt>
                <c:pt idx="277">
                  <c:v>28.8455</c:v>
                </c:pt>
                <c:pt idx="278">
                  <c:v>28.8287</c:v>
                </c:pt>
                <c:pt idx="279">
                  <c:v>28.8101</c:v>
                </c:pt>
                <c:pt idx="280">
                  <c:v>28.79</c:v>
                </c:pt>
                <c:pt idx="281">
                  <c:v>28.7687</c:v>
                </c:pt>
                <c:pt idx="282">
                  <c:v>28.7465</c:v>
                </c:pt>
                <c:pt idx="283">
                  <c:v>28.7237</c:v>
                </c:pt>
                <c:pt idx="284">
                  <c:v>28.7006</c:v>
                </c:pt>
                <c:pt idx="285">
                  <c:v>28.6775</c:v>
                </c:pt>
                <c:pt idx="286">
                  <c:v>28.6546</c:v>
                </c:pt>
                <c:pt idx="287">
                  <c:v>28.6322</c:v>
                </c:pt>
                <c:pt idx="288">
                  <c:v>28.6106</c:v>
                </c:pt>
                <c:pt idx="289">
                  <c:v>28.5901</c:v>
                </c:pt>
                <c:pt idx="290">
                  <c:v>28.5709</c:v>
                </c:pt>
                <c:pt idx="291">
                  <c:v>28.5534</c:v>
                </c:pt>
                <c:pt idx="292">
                  <c:v>28.5379</c:v>
                </c:pt>
                <c:pt idx="293">
                  <c:v>28.5245</c:v>
                </c:pt>
                <c:pt idx="294">
                  <c:v>28.5133</c:v>
                </c:pt>
                <c:pt idx="295">
                  <c:v>28.5042</c:v>
                </c:pt>
                <c:pt idx="296">
                  <c:v>28.497</c:v>
                </c:pt>
                <c:pt idx="297">
                  <c:v>28.4915</c:v>
                </c:pt>
                <c:pt idx="298">
                  <c:v>28.4876</c:v>
                </c:pt>
                <c:pt idx="299">
                  <c:v>28.4852</c:v>
                </c:pt>
                <c:pt idx="300">
                  <c:v>28.4841</c:v>
                </c:pt>
                <c:pt idx="301">
                  <c:v>28.4841</c:v>
                </c:pt>
                <c:pt idx="302">
                  <c:v>28.4851</c:v>
                </c:pt>
                <c:pt idx="303">
                  <c:v>28.4869</c:v>
                </c:pt>
                <c:pt idx="304">
                  <c:v>28.4895</c:v>
                </c:pt>
                <c:pt idx="305">
                  <c:v>28.4925</c:v>
                </c:pt>
                <c:pt idx="306">
                  <c:v>28.496</c:v>
                </c:pt>
                <c:pt idx="307">
                  <c:v>28.4998</c:v>
                </c:pt>
                <c:pt idx="308">
                  <c:v>28.5041</c:v>
                </c:pt>
                <c:pt idx="309">
                  <c:v>28.5088</c:v>
                </c:pt>
                <c:pt idx="310">
                  <c:v>28.5139</c:v>
                </c:pt>
                <c:pt idx="311">
                  <c:v>28.5196</c:v>
                </c:pt>
                <c:pt idx="312">
                  <c:v>28.5257</c:v>
                </c:pt>
                <c:pt idx="313">
                  <c:v>28.5323</c:v>
                </c:pt>
                <c:pt idx="314">
                  <c:v>28.5394</c:v>
                </c:pt>
                <c:pt idx="315">
                  <c:v>28.547</c:v>
                </c:pt>
                <c:pt idx="316">
                  <c:v>28.5553</c:v>
                </c:pt>
                <c:pt idx="317">
                  <c:v>28.5641</c:v>
                </c:pt>
                <c:pt idx="318">
                  <c:v>28.5735</c:v>
                </c:pt>
                <c:pt idx="319">
                  <c:v>28.5836</c:v>
                </c:pt>
                <c:pt idx="320">
                  <c:v>28.5944</c:v>
                </c:pt>
                <c:pt idx="321">
                  <c:v>28.606</c:v>
                </c:pt>
                <c:pt idx="322">
                  <c:v>28.6184</c:v>
                </c:pt>
                <c:pt idx="323">
                  <c:v>28.6317</c:v>
                </c:pt>
                <c:pt idx="324">
                  <c:v>28.6459</c:v>
                </c:pt>
                <c:pt idx="325">
                  <c:v>28.6611</c:v>
                </c:pt>
                <c:pt idx="326">
                  <c:v>28.6772</c:v>
                </c:pt>
                <c:pt idx="327">
                  <c:v>28.6945</c:v>
                </c:pt>
                <c:pt idx="328">
                  <c:v>28.7128</c:v>
                </c:pt>
                <c:pt idx="329">
                  <c:v>28.7321</c:v>
                </c:pt>
                <c:pt idx="330">
                  <c:v>28.7521</c:v>
                </c:pt>
                <c:pt idx="331">
                  <c:v>28.7729</c:v>
                </c:pt>
                <c:pt idx="332">
                  <c:v>28.794</c:v>
                </c:pt>
                <c:pt idx="333">
                  <c:v>28.8156</c:v>
                </c:pt>
                <c:pt idx="334">
                  <c:v>28.8372</c:v>
                </c:pt>
                <c:pt idx="335">
                  <c:v>28.8589</c:v>
                </c:pt>
                <c:pt idx="336">
                  <c:v>28.8805</c:v>
                </c:pt>
                <c:pt idx="337">
                  <c:v>28.9017</c:v>
                </c:pt>
                <c:pt idx="338">
                  <c:v>28.9225</c:v>
                </c:pt>
                <c:pt idx="339">
                  <c:v>28.9426</c:v>
                </c:pt>
                <c:pt idx="340">
                  <c:v>28.962</c:v>
                </c:pt>
                <c:pt idx="341">
                  <c:v>28.9804</c:v>
                </c:pt>
                <c:pt idx="342">
                  <c:v>28.9978</c:v>
                </c:pt>
                <c:pt idx="343">
                  <c:v>29.0142</c:v>
                </c:pt>
                <c:pt idx="344">
                  <c:v>29.0295</c:v>
                </c:pt>
                <c:pt idx="345">
                  <c:v>29.0438</c:v>
                </c:pt>
                <c:pt idx="346">
                  <c:v>29.0572</c:v>
                </c:pt>
                <c:pt idx="347">
                  <c:v>29.0696</c:v>
                </c:pt>
                <c:pt idx="348">
                  <c:v>29.0811</c:v>
                </c:pt>
                <c:pt idx="349">
                  <c:v>29.0917</c:v>
                </c:pt>
                <c:pt idx="350">
                  <c:v>29.1015</c:v>
                </c:pt>
                <c:pt idx="351">
                  <c:v>29.1105</c:v>
                </c:pt>
                <c:pt idx="352">
                  <c:v>29.1187</c:v>
                </c:pt>
                <c:pt idx="353">
                  <c:v>29.1261</c:v>
                </c:pt>
                <c:pt idx="354">
                  <c:v>29.1328</c:v>
                </c:pt>
                <c:pt idx="355">
                  <c:v>29.1389</c:v>
                </c:pt>
                <c:pt idx="356">
                  <c:v>29.1442</c:v>
                </c:pt>
                <c:pt idx="357">
                  <c:v>29.149</c:v>
                </c:pt>
                <c:pt idx="358">
                  <c:v>29.1531</c:v>
                </c:pt>
                <c:pt idx="359">
                  <c:v>29.1567</c:v>
                </c:pt>
                <c:pt idx="360">
                  <c:v>29.1597</c:v>
                </c:pt>
                <c:pt idx="361">
                  <c:v>29.1623</c:v>
                </c:pt>
                <c:pt idx="362">
                  <c:v>29.1643</c:v>
                </c:pt>
                <c:pt idx="363">
                  <c:v>29.1659</c:v>
                </c:pt>
                <c:pt idx="364">
                  <c:v>29.1671</c:v>
                </c:pt>
                <c:pt idx="365">
                  <c:v>29.168</c:v>
                </c:pt>
                <c:pt idx="366">
                  <c:v>29.1684</c:v>
                </c:pt>
                <c:pt idx="367">
                  <c:v>29.1686</c:v>
                </c:pt>
                <c:pt idx="368">
                  <c:v>29.1684</c:v>
                </c:pt>
                <c:pt idx="369">
                  <c:v>29.168</c:v>
                </c:pt>
                <c:pt idx="370">
                  <c:v>29.1674</c:v>
                </c:pt>
                <c:pt idx="371">
                  <c:v>29.1666</c:v>
                </c:pt>
                <c:pt idx="372">
                  <c:v>29.1658</c:v>
                </c:pt>
                <c:pt idx="373">
                  <c:v>29.165</c:v>
                </c:pt>
                <c:pt idx="374">
                  <c:v>29.1646</c:v>
                </c:pt>
                <c:pt idx="375">
                  <c:v>29.1645</c:v>
                </c:pt>
                <c:pt idx="376">
                  <c:v>29.1649</c:v>
                </c:pt>
                <c:pt idx="377">
                  <c:v>29.166</c:v>
                </c:pt>
                <c:pt idx="378">
                  <c:v>29.168</c:v>
                </c:pt>
                <c:pt idx="379">
                  <c:v>29.1709</c:v>
                </c:pt>
                <c:pt idx="380">
                  <c:v>29.1748</c:v>
                </c:pt>
                <c:pt idx="381">
                  <c:v>29.18</c:v>
                </c:pt>
                <c:pt idx="382">
                  <c:v>29.1866</c:v>
                </c:pt>
                <c:pt idx="383">
                  <c:v>29.1947</c:v>
                </c:pt>
                <c:pt idx="384">
                  <c:v>29.2044</c:v>
                </c:pt>
                <c:pt idx="385">
                  <c:v>29.2159</c:v>
                </c:pt>
                <c:pt idx="386">
                  <c:v>29.2294</c:v>
                </c:pt>
                <c:pt idx="387">
                  <c:v>29.2449</c:v>
                </c:pt>
                <c:pt idx="388">
                  <c:v>29.2626</c:v>
                </c:pt>
                <c:pt idx="389">
                  <c:v>29.2827</c:v>
                </c:pt>
                <c:pt idx="390">
                  <c:v>29.3053</c:v>
                </c:pt>
                <c:pt idx="391">
                  <c:v>29.3305</c:v>
                </c:pt>
                <c:pt idx="392">
                  <c:v>29.3584</c:v>
                </c:pt>
                <c:pt idx="393">
                  <c:v>29.389</c:v>
                </c:pt>
                <c:pt idx="394">
                  <c:v>29.4217</c:v>
                </c:pt>
                <c:pt idx="395">
                  <c:v>29.4561</c:v>
                </c:pt>
                <c:pt idx="396">
                  <c:v>29.4914</c:v>
                </c:pt>
                <c:pt idx="397">
                  <c:v>29.5271</c:v>
                </c:pt>
                <c:pt idx="398">
                  <c:v>29.5626</c:v>
                </c:pt>
                <c:pt idx="399">
                  <c:v>29.5974</c:v>
                </c:pt>
                <c:pt idx="400">
                  <c:v>29.6307</c:v>
                </c:pt>
                <c:pt idx="401">
                  <c:v>29.6622</c:v>
                </c:pt>
                <c:pt idx="402">
                  <c:v>29.6911</c:v>
                </c:pt>
                <c:pt idx="403">
                  <c:v>29.7168</c:v>
                </c:pt>
                <c:pt idx="404">
                  <c:v>29.7389</c:v>
                </c:pt>
                <c:pt idx="405">
                  <c:v>29.7566</c:v>
                </c:pt>
                <c:pt idx="406">
                  <c:v>29.7694</c:v>
                </c:pt>
                <c:pt idx="407">
                  <c:v>29.7769</c:v>
                </c:pt>
                <c:pt idx="408">
                  <c:v>29.7792</c:v>
                </c:pt>
                <c:pt idx="409">
                  <c:v>29.7765</c:v>
                </c:pt>
                <c:pt idx="410">
                  <c:v>29.769</c:v>
                </c:pt>
                <c:pt idx="411">
                  <c:v>29.7571</c:v>
                </c:pt>
                <c:pt idx="412">
                  <c:v>29.7409</c:v>
                </c:pt>
                <c:pt idx="413">
                  <c:v>29.7207</c:v>
                </c:pt>
                <c:pt idx="414">
                  <c:v>29.6968</c:v>
                </c:pt>
                <c:pt idx="415">
                  <c:v>29.6695</c:v>
                </c:pt>
                <c:pt idx="416">
                  <c:v>29.639</c:v>
                </c:pt>
                <c:pt idx="417">
                  <c:v>29.6063</c:v>
                </c:pt>
                <c:pt idx="418">
                  <c:v>29.572</c:v>
                </c:pt>
                <c:pt idx="419">
                  <c:v>29.5372</c:v>
                </c:pt>
                <c:pt idx="420">
                  <c:v>29.5031</c:v>
                </c:pt>
                <c:pt idx="421">
                  <c:v>29.4705</c:v>
                </c:pt>
                <c:pt idx="422">
                  <c:v>29.4403</c:v>
                </c:pt>
                <c:pt idx="423">
                  <c:v>29.4135</c:v>
                </c:pt>
                <c:pt idx="424">
                  <c:v>29.3905</c:v>
                </c:pt>
                <c:pt idx="425">
                  <c:v>29.3712</c:v>
                </c:pt>
                <c:pt idx="426">
                  <c:v>29.3555</c:v>
                </c:pt>
                <c:pt idx="427">
                  <c:v>29.3431</c:v>
                </c:pt>
                <c:pt idx="428">
                  <c:v>29.3337</c:v>
                </c:pt>
                <c:pt idx="429">
                  <c:v>29.327</c:v>
                </c:pt>
                <c:pt idx="430">
                  <c:v>29.3231</c:v>
                </c:pt>
                <c:pt idx="431">
                  <c:v>29.3219</c:v>
                </c:pt>
                <c:pt idx="432">
                  <c:v>29.3231</c:v>
                </c:pt>
                <c:pt idx="433">
                  <c:v>29.3268</c:v>
                </c:pt>
                <c:pt idx="434">
                  <c:v>29.3328</c:v>
                </c:pt>
                <c:pt idx="435">
                  <c:v>29.341</c:v>
                </c:pt>
                <c:pt idx="436">
                  <c:v>29.3514</c:v>
                </c:pt>
                <c:pt idx="437">
                  <c:v>29.3643</c:v>
                </c:pt>
                <c:pt idx="438">
                  <c:v>29.3798</c:v>
                </c:pt>
                <c:pt idx="439">
                  <c:v>29.398</c:v>
                </c:pt>
                <c:pt idx="440">
                  <c:v>29.4189</c:v>
                </c:pt>
                <c:pt idx="441">
                  <c:v>29.4426</c:v>
                </c:pt>
                <c:pt idx="442">
                  <c:v>29.469</c:v>
                </c:pt>
                <c:pt idx="443">
                  <c:v>29.498</c:v>
                </c:pt>
                <c:pt idx="444">
                  <c:v>29.5294</c:v>
                </c:pt>
                <c:pt idx="445">
                  <c:v>29.5631</c:v>
                </c:pt>
                <c:pt idx="446">
                  <c:v>29.5991</c:v>
                </c:pt>
                <c:pt idx="447">
                  <c:v>29.6367</c:v>
                </c:pt>
                <c:pt idx="448">
                  <c:v>29.6756</c:v>
                </c:pt>
                <c:pt idx="449">
                  <c:v>29.715</c:v>
                </c:pt>
                <c:pt idx="450">
                  <c:v>29.7545</c:v>
                </c:pt>
                <c:pt idx="451">
                  <c:v>29.7935</c:v>
                </c:pt>
                <c:pt idx="452">
                  <c:v>29.8315</c:v>
                </c:pt>
                <c:pt idx="453">
                  <c:v>29.8678</c:v>
                </c:pt>
                <c:pt idx="454">
                  <c:v>29.9021</c:v>
                </c:pt>
                <c:pt idx="455">
                  <c:v>29.9336</c:v>
                </c:pt>
                <c:pt idx="456">
                  <c:v>29.9619</c:v>
                </c:pt>
                <c:pt idx="457">
                  <c:v>29.9863</c:v>
                </c:pt>
                <c:pt idx="458">
                  <c:v>30.0066</c:v>
                </c:pt>
                <c:pt idx="459">
                  <c:v>30.0226</c:v>
                </c:pt>
                <c:pt idx="460">
                  <c:v>30.0345</c:v>
                </c:pt>
                <c:pt idx="461">
                  <c:v>30.0424</c:v>
                </c:pt>
                <c:pt idx="462">
                  <c:v>30.0463</c:v>
                </c:pt>
                <c:pt idx="463">
                  <c:v>30.0465</c:v>
                </c:pt>
                <c:pt idx="464">
                  <c:v>30.0431</c:v>
                </c:pt>
                <c:pt idx="465">
                  <c:v>30.0361</c:v>
                </c:pt>
                <c:pt idx="466">
                  <c:v>30.0256</c:v>
                </c:pt>
                <c:pt idx="467">
                  <c:v>30.0119</c:v>
                </c:pt>
                <c:pt idx="468">
                  <c:v>29.9949</c:v>
                </c:pt>
                <c:pt idx="469">
                  <c:v>29.9748</c:v>
                </c:pt>
                <c:pt idx="470">
                  <c:v>29.9518</c:v>
                </c:pt>
                <c:pt idx="471">
                  <c:v>29.9261</c:v>
                </c:pt>
                <c:pt idx="472">
                  <c:v>29.898</c:v>
                </c:pt>
                <c:pt idx="473">
                  <c:v>29.8681</c:v>
                </c:pt>
                <c:pt idx="474">
                  <c:v>29.8368</c:v>
                </c:pt>
                <c:pt idx="475">
                  <c:v>29.8045</c:v>
                </c:pt>
                <c:pt idx="476">
                  <c:v>29.7716</c:v>
                </c:pt>
                <c:pt idx="477">
                  <c:v>29.7385</c:v>
                </c:pt>
                <c:pt idx="478">
                  <c:v>29.7058</c:v>
                </c:pt>
                <c:pt idx="479">
                  <c:v>29.6738</c:v>
                </c:pt>
                <c:pt idx="480">
                  <c:v>29.6429</c:v>
                </c:pt>
                <c:pt idx="481">
                  <c:v>29.6136</c:v>
                </c:pt>
                <c:pt idx="482">
                  <c:v>29.5864</c:v>
                </c:pt>
                <c:pt idx="483">
                  <c:v>29.5614</c:v>
                </c:pt>
                <c:pt idx="484">
                  <c:v>29.5386</c:v>
                </c:pt>
                <c:pt idx="485">
                  <c:v>29.5179</c:v>
                </c:pt>
                <c:pt idx="486">
                  <c:v>29.4991</c:v>
                </c:pt>
                <c:pt idx="487">
                  <c:v>29.4822</c:v>
                </c:pt>
                <c:pt idx="488">
                  <c:v>29.4669</c:v>
                </c:pt>
                <c:pt idx="489">
                  <c:v>29.4531</c:v>
                </c:pt>
                <c:pt idx="490">
                  <c:v>29.4407</c:v>
                </c:pt>
                <c:pt idx="491">
                  <c:v>29.4296</c:v>
                </c:pt>
                <c:pt idx="492">
                  <c:v>29.4196</c:v>
                </c:pt>
                <c:pt idx="493">
                  <c:v>29.4107</c:v>
                </c:pt>
                <c:pt idx="494">
                  <c:v>29.4025</c:v>
                </c:pt>
                <c:pt idx="495">
                  <c:v>29.3951</c:v>
                </c:pt>
                <c:pt idx="496">
                  <c:v>29.3884</c:v>
                </c:pt>
                <c:pt idx="497">
                  <c:v>29.3823</c:v>
                </c:pt>
                <c:pt idx="498">
                  <c:v>29.3769</c:v>
                </c:pt>
                <c:pt idx="499">
                  <c:v>29.3719</c:v>
                </c:pt>
                <c:pt idx="500">
                  <c:v>29.3676</c:v>
                </c:pt>
                <c:pt idx="501">
                  <c:v>29.3636</c:v>
                </c:pt>
                <c:pt idx="502">
                  <c:v>29.3602</c:v>
                </c:pt>
                <c:pt idx="503">
                  <c:v>29.3571</c:v>
                </c:pt>
                <c:pt idx="504">
                  <c:v>29.3544</c:v>
                </c:pt>
                <c:pt idx="505">
                  <c:v>29.352</c:v>
                </c:pt>
                <c:pt idx="506">
                  <c:v>29.35</c:v>
                </c:pt>
                <c:pt idx="507">
                  <c:v>29.3481</c:v>
                </c:pt>
                <c:pt idx="508">
                  <c:v>29.3465</c:v>
                </c:pt>
                <c:pt idx="509">
                  <c:v>29.345</c:v>
                </c:pt>
                <c:pt idx="510">
                  <c:v>29.3437</c:v>
                </c:pt>
                <c:pt idx="511">
                  <c:v>29.3424</c:v>
                </c:pt>
                <c:pt idx="512">
                  <c:v>29.3412</c:v>
                </c:pt>
                <c:pt idx="513">
                  <c:v>29.34</c:v>
                </c:pt>
                <c:pt idx="514">
                  <c:v>29.3388</c:v>
                </c:pt>
                <c:pt idx="515">
                  <c:v>29.3375</c:v>
                </c:pt>
                <c:pt idx="516">
                  <c:v>29.336</c:v>
                </c:pt>
                <c:pt idx="517">
                  <c:v>29.3345</c:v>
                </c:pt>
                <c:pt idx="518">
                  <c:v>29.3331</c:v>
                </c:pt>
                <c:pt idx="519">
                  <c:v>29.332</c:v>
                </c:pt>
                <c:pt idx="520">
                  <c:v>29.3316</c:v>
                </c:pt>
                <c:pt idx="521">
                  <c:v>29.332</c:v>
                </c:pt>
                <c:pt idx="522">
                  <c:v>29.3336</c:v>
                </c:pt>
                <c:pt idx="523">
                  <c:v>29.3366</c:v>
                </c:pt>
                <c:pt idx="524">
                  <c:v>29.3413</c:v>
                </c:pt>
                <c:pt idx="525">
                  <c:v>29.348</c:v>
                </c:pt>
                <c:pt idx="526">
                  <c:v>29.3569</c:v>
                </c:pt>
                <c:pt idx="527">
                  <c:v>29.3683</c:v>
                </c:pt>
                <c:pt idx="528">
                  <c:v>29.3824</c:v>
                </c:pt>
                <c:pt idx="529">
                  <c:v>29.3996</c:v>
                </c:pt>
                <c:pt idx="530">
                  <c:v>29.4201</c:v>
                </c:pt>
                <c:pt idx="531">
                  <c:v>29.4441</c:v>
                </c:pt>
                <c:pt idx="532">
                  <c:v>29.4719</c:v>
                </c:pt>
                <c:pt idx="533">
                  <c:v>29.5036</c:v>
                </c:pt>
                <c:pt idx="534">
                  <c:v>29.5383</c:v>
                </c:pt>
                <c:pt idx="535">
                  <c:v>29.5754</c:v>
                </c:pt>
                <c:pt idx="536">
                  <c:v>29.6141</c:v>
                </c:pt>
                <c:pt idx="537">
                  <c:v>29.6534</c:v>
                </c:pt>
                <c:pt idx="538">
                  <c:v>29.6927</c:v>
                </c:pt>
                <c:pt idx="539">
                  <c:v>29.7312</c:v>
                </c:pt>
                <c:pt idx="540">
                  <c:v>29.7679</c:v>
                </c:pt>
                <c:pt idx="541">
                  <c:v>29.8022</c:v>
                </c:pt>
                <c:pt idx="542">
                  <c:v>29.8332</c:v>
                </c:pt>
                <c:pt idx="543">
                  <c:v>29.8602</c:v>
                </c:pt>
                <c:pt idx="544">
                  <c:v>29.8823</c:v>
                </c:pt>
                <c:pt idx="545">
                  <c:v>29.899</c:v>
                </c:pt>
                <c:pt idx="546">
                  <c:v>29.9102</c:v>
                </c:pt>
                <c:pt idx="547">
                  <c:v>29.9159</c:v>
                </c:pt>
                <c:pt idx="548">
                  <c:v>29.916</c:v>
                </c:pt>
                <c:pt idx="549">
                  <c:v>29.9106</c:v>
                </c:pt>
                <c:pt idx="550">
                  <c:v>29.8994</c:v>
                </c:pt>
                <c:pt idx="551">
                  <c:v>29.8826</c:v>
                </c:pt>
                <c:pt idx="552">
                  <c:v>29.8602</c:v>
                </c:pt>
                <c:pt idx="553">
                  <c:v>29.8321</c:v>
                </c:pt>
                <c:pt idx="554">
                  <c:v>29.7994</c:v>
                </c:pt>
                <c:pt idx="555">
                  <c:v>29.7633</c:v>
                </c:pt>
                <c:pt idx="556">
                  <c:v>29.7254</c:v>
                </c:pt>
                <c:pt idx="557">
                  <c:v>29.6869</c:v>
                </c:pt>
                <c:pt idx="558">
                  <c:v>29.6493</c:v>
                </c:pt>
                <c:pt idx="559">
                  <c:v>29.614</c:v>
                </c:pt>
                <c:pt idx="560">
                  <c:v>29.5824</c:v>
                </c:pt>
                <c:pt idx="561">
                  <c:v>29.5557</c:v>
                </c:pt>
                <c:pt idx="562">
                  <c:v>29.5341</c:v>
                </c:pt>
                <c:pt idx="563">
                  <c:v>29.5176</c:v>
                </c:pt>
                <c:pt idx="564">
                  <c:v>29.5062</c:v>
                </c:pt>
                <c:pt idx="565">
                  <c:v>29.4998</c:v>
                </c:pt>
                <c:pt idx="566">
                  <c:v>29.4986</c:v>
                </c:pt>
                <c:pt idx="567">
                  <c:v>29.5024</c:v>
                </c:pt>
                <c:pt idx="568">
                  <c:v>29.5112</c:v>
                </c:pt>
                <c:pt idx="569">
                  <c:v>29.5251</c:v>
                </c:pt>
                <c:pt idx="570">
                  <c:v>29.544</c:v>
                </c:pt>
                <c:pt idx="571">
                  <c:v>29.5675</c:v>
                </c:pt>
                <c:pt idx="572">
                  <c:v>29.5949</c:v>
                </c:pt>
                <c:pt idx="573">
                  <c:v>29.6257</c:v>
                </c:pt>
                <c:pt idx="574">
                  <c:v>29.6592</c:v>
                </c:pt>
                <c:pt idx="575">
                  <c:v>29.6947</c:v>
                </c:pt>
                <c:pt idx="576">
                  <c:v>29.7315</c:v>
                </c:pt>
                <c:pt idx="577">
                  <c:v>29.7691</c:v>
                </c:pt>
                <c:pt idx="578">
                  <c:v>29.8067</c:v>
                </c:pt>
                <c:pt idx="579">
                  <c:v>29.8438</c:v>
                </c:pt>
                <c:pt idx="580">
                  <c:v>29.8796</c:v>
                </c:pt>
                <c:pt idx="581">
                  <c:v>29.9135</c:v>
                </c:pt>
                <c:pt idx="582">
                  <c:v>29.9449</c:v>
                </c:pt>
                <c:pt idx="583">
                  <c:v>29.9735</c:v>
                </c:pt>
                <c:pt idx="584">
                  <c:v>29.999</c:v>
                </c:pt>
                <c:pt idx="585">
                  <c:v>30.0215</c:v>
                </c:pt>
                <c:pt idx="586">
                  <c:v>30.0408</c:v>
                </c:pt>
                <c:pt idx="587">
                  <c:v>30.0571</c:v>
                </c:pt>
                <c:pt idx="588">
                  <c:v>30.0705</c:v>
                </c:pt>
                <c:pt idx="589">
                  <c:v>30.081</c:v>
                </c:pt>
                <c:pt idx="590">
                  <c:v>30.0887</c:v>
                </c:pt>
                <c:pt idx="591">
                  <c:v>30.0936</c:v>
                </c:pt>
                <c:pt idx="592">
                  <c:v>30.0959</c:v>
                </c:pt>
                <c:pt idx="593">
                  <c:v>30.0956</c:v>
                </c:pt>
                <c:pt idx="594">
                  <c:v>30.0927</c:v>
                </c:pt>
                <c:pt idx="595">
                  <c:v>30.0873</c:v>
                </c:pt>
                <c:pt idx="596">
                  <c:v>30.0796</c:v>
                </c:pt>
                <c:pt idx="597">
                  <c:v>30.0695</c:v>
                </c:pt>
                <c:pt idx="598">
                  <c:v>30.0571</c:v>
                </c:pt>
                <c:pt idx="599">
                  <c:v>30.0423</c:v>
                </c:pt>
                <c:pt idx="600">
                  <c:v>30.0251</c:v>
                </c:pt>
                <c:pt idx="601">
                  <c:v>30.0057</c:v>
                </c:pt>
                <c:pt idx="602">
                  <c:v>29.9841</c:v>
                </c:pt>
                <c:pt idx="603">
                  <c:v>29.9606</c:v>
                </c:pt>
                <c:pt idx="604">
                  <c:v>29.9354</c:v>
                </c:pt>
                <c:pt idx="605">
                  <c:v>29.9086</c:v>
                </c:pt>
                <c:pt idx="606">
                  <c:v>29.8805</c:v>
                </c:pt>
                <c:pt idx="607">
                  <c:v>29.8511</c:v>
                </c:pt>
                <c:pt idx="608">
                  <c:v>29.8207</c:v>
                </c:pt>
                <c:pt idx="609">
                  <c:v>29.7894</c:v>
                </c:pt>
                <c:pt idx="610">
                  <c:v>29.7575</c:v>
                </c:pt>
                <c:pt idx="611">
                  <c:v>29.7251</c:v>
                </c:pt>
                <c:pt idx="612">
                  <c:v>29.6924</c:v>
                </c:pt>
                <c:pt idx="613">
                  <c:v>29.6594</c:v>
                </c:pt>
                <c:pt idx="614">
                  <c:v>29.6265</c:v>
                </c:pt>
                <c:pt idx="615">
                  <c:v>29.5937</c:v>
                </c:pt>
                <c:pt idx="616">
                  <c:v>29.5611</c:v>
                </c:pt>
                <c:pt idx="617">
                  <c:v>29.5291</c:v>
                </c:pt>
                <c:pt idx="618">
                  <c:v>29.4976</c:v>
                </c:pt>
                <c:pt idx="619">
                  <c:v>29.4669</c:v>
                </c:pt>
                <c:pt idx="620">
                  <c:v>29.4371</c:v>
                </c:pt>
                <c:pt idx="621">
                  <c:v>29.4084</c:v>
                </c:pt>
                <c:pt idx="622">
                  <c:v>29.3809</c:v>
                </c:pt>
                <c:pt idx="623">
                  <c:v>29.3548</c:v>
                </c:pt>
                <c:pt idx="624">
                  <c:v>29.3303</c:v>
                </c:pt>
                <c:pt idx="625">
                  <c:v>29.3074</c:v>
                </c:pt>
                <c:pt idx="626">
                  <c:v>29.2865</c:v>
                </c:pt>
                <c:pt idx="627">
                  <c:v>29.2675</c:v>
                </c:pt>
                <c:pt idx="628">
                  <c:v>29.2507</c:v>
                </c:pt>
                <c:pt idx="629">
                  <c:v>29.2362</c:v>
                </c:pt>
                <c:pt idx="630">
                  <c:v>29.2239</c:v>
                </c:pt>
                <c:pt idx="631">
                  <c:v>29.2138</c:v>
                </c:pt>
                <c:pt idx="632">
                  <c:v>29.2058</c:v>
                </c:pt>
                <c:pt idx="633">
                  <c:v>29.1999</c:v>
                </c:pt>
                <c:pt idx="634">
                  <c:v>29.196</c:v>
                </c:pt>
                <c:pt idx="635">
                  <c:v>29.194</c:v>
                </c:pt>
                <c:pt idx="636">
                  <c:v>29.1939</c:v>
                </c:pt>
                <c:pt idx="637">
                  <c:v>29.1956</c:v>
                </c:pt>
                <c:pt idx="638">
                  <c:v>29.199</c:v>
                </c:pt>
                <c:pt idx="639">
                  <c:v>29.2041</c:v>
                </c:pt>
                <c:pt idx="640">
                  <c:v>29.2108</c:v>
                </c:pt>
                <c:pt idx="641">
                  <c:v>29.2187</c:v>
                </c:pt>
                <c:pt idx="642">
                  <c:v>29.2278</c:v>
                </c:pt>
                <c:pt idx="643">
                  <c:v>29.2375</c:v>
                </c:pt>
                <c:pt idx="644">
                  <c:v>29.2478</c:v>
                </c:pt>
                <c:pt idx="645">
                  <c:v>29.2581</c:v>
                </c:pt>
                <c:pt idx="646">
                  <c:v>29.2683</c:v>
                </c:pt>
                <c:pt idx="647">
                  <c:v>29.278</c:v>
                </c:pt>
                <c:pt idx="648">
                  <c:v>29.2869</c:v>
                </c:pt>
                <c:pt idx="649">
                  <c:v>29.2948</c:v>
                </c:pt>
                <c:pt idx="650">
                  <c:v>29.3013</c:v>
                </c:pt>
                <c:pt idx="651">
                  <c:v>29.3066</c:v>
                </c:pt>
                <c:pt idx="652">
                  <c:v>29.3106</c:v>
                </c:pt>
                <c:pt idx="653">
                  <c:v>29.3134</c:v>
                </c:pt>
                <c:pt idx="654">
                  <c:v>29.3149</c:v>
                </c:pt>
                <c:pt idx="655">
                  <c:v>29.3153</c:v>
                </c:pt>
                <c:pt idx="656">
                  <c:v>29.3145</c:v>
                </c:pt>
                <c:pt idx="657">
                  <c:v>29.3126</c:v>
                </c:pt>
                <c:pt idx="658">
                  <c:v>29.3096</c:v>
                </c:pt>
                <c:pt idx="659">
                  <c:v>29.3055</c:v>
                </c:pt>
                <c:pt idx="660">
                  <c:v>29.3003</c:v>
                </c:pt>
                <c:pt idx="661">
                  <c:v>29.2941</c:v>
                </c:pt>
                <c:pt idx="662">
                  <c:v>29.2869</c:v>
                </c:pt>
                <c:pt idx="663">
                  <c:v>29.2787</c:v>
                </c:pt>
                <c:pt idx="664">
                  <c:v>29.2695</c:v>
                </c:pt>
                <c:pt idx="665">
                  <c:v>29.2595</c:v>
                </c:pt>
                <c:pt idx="666">
                  <c:v>29.2486</c:v>
                </c:pt>
                <c:pt idx="667">
                  <c:v>29.2368</c:v>
                </c:pt>
                <c:pt idx="668">
                  <c:v>29.2241</c:v>
                </c:pt>
                <c:pt idx="669">
                  <c:v>29.2107</c:v>
                </c:pt>
                <c:pt idx="670">
                  <c:v>29.1965</c:v>
                </c:pt>
                <c:pt idx="671">
                  <c:v>29.1815</c:v>
                </c:pt>
                <c:pt idx="672">
                  <c:v>29.1657</c:v>
                </c:pt>
                <c:pt idx="673">
                  <c:v>29.149</c:v>
                </c:pt>
                <c:pt idx="674">
                  <c:v>29.1312</c:v>
                </c:pt>
                <c:pt idx="675">
                  <c:v>29.1125</c:v>
                </c:pt>
                <c:pt idx="676">
                  <c:v>29.0928</c:v>
                </c:pt>
                <c:pt idx="677">
                  <c:v>29.072</c:v>
                </c:pt>
                <c:pt idx="678">
                  <c:v>29.0503</c:v>
                </c:pt>
                <c:pt idx="679">
                  <c:v>29.0274</c:v>
                </c:pt>
                <c:pt idx="680">
                  <c:v>29.0035</c:v>
                </c:pt>
                <c:pt idx="681">
                  <c:v>28.9786</c:v>
                </c:pt>
                <c:pt idx="682">
                  <c:v>28.953</c:v>
                </c:pt>
                <c:pt idx="683">
                  <c:v>28.9271</c:v>
                </c:pt>
                <c:pt idx="684">
                  <c:v>28.9014</c:v>
                </c:pt>
                <c:pt idx="685">
                  <c:v>28.8764</c:v>
                </c:pt>
                <c:pt idx="686">
                  <c:v>28.8524</c:v>
                </c:pt>
                <c:pt idx="687">
                  <c:v>28.8299</c:v>
                </c:pt>
                <c:pt idx="688">
                  <c:v>28.8093</c:v>
                </c:pt>
                <c:pt idx="689">
                  <c:v>28.791</c:v>
                </c:pt>
                <c:pt idx="690">
                  <c:v>28.775</c:v>
                </c:pt>
                <c:pt idx="691">
                  <c:v>28.761</c:v>
                </c:pt>
                <c:pt idx="692">
                  <c:v>28.749</c:v>
                </c:pt>
                <c:pt idx="693">
                  <c:v>28.7385</c:v>
                </c:pt>
                <c:pt idx="694">
                  <c:v>28.7295</c:v>
                </c:pt>
                <c:pt idx="695">
                  <c:v>28.7215</c:v>
                </c:pt>
                <c:pt idx="696">
                  <c:v>28.7144</c:v>
                </c:pt>
                <c:pt idx="697">
                  <c:v>28.7076</c:v>
                </c:pt>
                <c:pt idx="698">
                  <c:v>28.7005</c:v>
                </c:pt>
                <c:pt idx="699">
                  <c:v>28.6927</c:v>
                </c:pt>
                <c:pt idx="700">
                  <c:v>28.6836</c:v>
                </c:pt>
                <c:pt idx="701">
                  <c:v>28.6727</c:v>
                </c:pt>
                <c:pt idx="702">
                  <c:v>28.6594</c:v>
                </c:pt>
                <c:pt idx="703">
                  <c:v>28.6433</c:v>
                </c:pt>
                <c:pt idx="704">
                  <c:v>28.6244</c:v>
                </c:pt>
                <c:pt idx="705">
                  <c:v>28.6029</c:v>
                </c:pt>
                <c:pt idx="706">
                  <c:v>28.5789</c:v>
                </c:pt>
                <c:pt idx="707">
                  <c:v>28.5527</c:v>
                </c:pt>
                <c:pt idx="708">
                  <c:v>28.5246</c:v>
                </c:pt>
                <c:pt idx="709">
                  <c:v>28.4948</c:v>
                </c:pt>
                <c:pt idx="710">
                  <c:v>28.4637</c:v>
                </c:pt>
                <c:pt idx="711">
                  <c:v>28.4314</c:v>
                </c:pt>
                <c:pt idx="712">
                  <c:v>28.3982</c:v>
                </c:pt>
                <c:pt idx="713">
                  <c:v>28.3641</c:v>
                </c:pt>
                <c:pt idx="714">
                  <c:v>28.3295</c:v>
                </c:pt>
                <c:pt idx="715">
                  <c:v>28.2944</c:v>
                </c:pt>
                <c:pt idx="716">
                  <c:v>28.259</c:v>
                </c:pt>
                <c:pt idx="717">
                  <c:v>28.2237</c:v>
                </c:pt>
                <c:pt idx="718">
                  <c:v>28.1884</c:v>
                </c:pt>
                <c:pt idx="719">
                  <c:v>28.1534</c:v>
                </c:pt>
                <c:pt idx="720">
                  <c:v>28.1189</c:v>
                </c:pt>
                <c:pt idx="721">
                  <c:v>28.0849</c:v>
                </c:pt>
                <c:pt idx="722">
                  <c:v>28.0514</c:v>
                </c:pt>
                <c:pt idx="723">
                  <c:v>28.0185</c:v>
                </c:pt>
                <c:pt idx="724">
                  <c:v>27.986</c:v>
                </c:pt>
                <c:pt idx="725">
                  <c:v>27.9541</c:v>
                </c:pt>
                <c:pt idx="726">
                  <c:v>27.9225</c:v>
                </c:pt>
                <c:pt idx="727">
                  <c:v>27.8914</c:v>
                </c:pt>
                <c:pt idx="728">
                  <c:v>27.8608</c:v>
                </c:pt>
                <c:pt idx="729">
                  <c:v>27.8305</c:v>
                </c:pt>
                <c:pt idx="730">
                  <c:v>27.8006</c:v>
                </c:pt>
                <c:pt idx="731">
                  <c:v>27.771</c:v>
                </c:pt>
                <c:pt idx="732">
                  <c:v>27.7418</c:v>
                </c:pt>
                <c:pt idx="733">
                  <c:v>27.7129</c:v>
                </c:pt>
                <c:pt idx="734">
                  <c:v>27.6843</c:v>
                </c:pt>
                <c:pt idx="735">
                  <c:v>27.656</c:v>
                </c:pt>
                <c:pt idx="736">
                  <c:v>27.6279</c:v>
                </c:pt>
                <c:pt idx="737">
                  <c:v>27.6001</c:v>
                </c:pt>
                <c:pt idx="738">
                  <c:v>27.5725</c:v>
                </c:pt>
                <c:pt idx="739">
                  <c:v>27.5451</c:v>
                </c:pt>
                <c:pt idx="740">
                  <c:v>27.5179</c:v>
                </c:pt>
                <c:pt idx="741">
                  <c:v>27.4909</c:v>
                </c:pt>
                <c:pt idx="742">
                  <c:v>27.464</c:v>
                </c:pt>
                <c:pt idx="743">
                  <c:v>27.4372</c:v>
                </c:pt>
                <c:pt idx="744">
                  <c:v>27.4105</c:v>
                </c:pt>
                <c:pt idx="745">
                  <c:v>27.3839</c:v>
                </c:pt>
                <c:pt idx="746">
                  <c:v>27.3573</c:v>
                </c:pt>
                <c:pt idx="747">
                  <c:v>27.3308</c:v>
                </c:pt>
                <c:pt idx="748">
                  <c:v>27.3042</c:v>
                </c:pt>
                <c:pt idx="749">
                  <c:v>27.2777</c:v>
                </c:pt>
                <c:pt idx="750">
                  <c:v>27.2511</c:v>
                </c:pt>
                <c:pt idx="751">
                  <c:v>27.2245</c:v>
                </c:pt>
                <c:pt idx="752">
                  <c:v>27.1978</c:v>
                </c:pt>
                <c:pt idx="753">
                  <c:v>27.1711</c:v>
                </c:pt>
                <c:pt idx="754">
                  <c:v>27.1442</c:v>
                </c:pt>
                <c:pt idx="755">
                  <c:v>27.1171</c:v>
                </c:pt>
                <c:pt idx="756">
                  <c:v>27.09</c:v>
                </c:pt>
                <c:pt idx="757">
                  <c:v>27.0626</c:v>
                </c:pt>
                <c:pt idx="758">
                  <c:v>27.0351</c:v>
                </c:pt>
                <c:pt idx="759">
                  <c:v>27.0075</c:v>
                </c:pt>
                <c:pt idx="760">
                  <c:v>26.9798</c:v>
                </c:pt>
                <c:pt idx="761">
                  <c:v>26.9522</c:v>
                </c:pt>
                <c:pt idx="762">
                  <c:v>26.9247</c:v>
                </c:pt>
                <c:pt idx="763">
                  <c:v>26.8974</c:v>
                </c:pt>
                <c:pt idx="764">
                  <c:v>26.8702</c:v>
                </c:pt>
                <c:pt idx="765">
                  <c:v>26.8434</c:v>
                </c:pt>
                <c:pt idx="766">
                  <c:v>26.8168</c:v>
                </c:pt>
                <c:pt idx="767">
                  <c:v>26.7907</c:v>
                </c:pt>
                <c:pt idx="768">
                  <c:v>26.765</c:v>
                </c:pt>
                <c:pt idx="769">
                  <c:v>26.7398</c:v>
                </c:pt>
                <c:pt idx="770">
                  <c:v>26.7151</c:v>
                </c:pt>
                <c:pt idx="771">
                  <c:v>26.691</c:v>
                </c:pt>
                <c:pt idx="772">
                  <c:v>26.6676</c:v>
                </c:pt>
                <c:pt idx="773">
                  <c:v>26.645</c:v>
                </c:pt>
                <c:pt idx="774">
                  <c:v>26.623</c:v>
                </c:pt>
                <c:pt idx="775">
                  <c:v>26.6019</c:v>
                </c:pt>
                <c:pt idx="776">
                  <c:v>26.5816</c:v>
                </c:pt>
                <c:pt idx="777">
                  <c:v>26.5623</c:v>
                </c:pt>
                <c:pt idx="778">
                  <c:v>26.5438</c:v>
                </c:pt>
                <c:pt idx="779">
                  <c:v>26.5264</c:v>
                </c:pt>
                <c:pt idx="780">
                  <c:v>26.51</c:v>
                </c:pt>
                <c:pt idx="781">
                  <c:v>26.4947</c:v>
                </c:pt>
                <c:pt idx="782">
                  <c:v>26.4805</c:v>
                </c:pt>
                <c:pt idx="783">
                  <c:v>26.4675</c:v>
                </c:pt>
                <c:pt idx="784">
                  <c:v>26.4558</c:v>
                </c:pt>
                <c:pt idx="785">
                  <c:v>26.4453</c:v>
                </c:pt>
                <c:pt idx="786">
                  <c:v>26.4361</c:v>
                </c:pt>
                <c:pt idx="787">
                  <c:v>26.4284</c:v>
                </c:pt>
                <c:pt idx="788">
                  <c:v>26.422</c:v>
                </c:pt>
                <c:pt idx="789">
                  <c:v>26.4172</c:v>
                </c:pt>
                <c:pt idx="790">
                  <c:v>26.4138</c:v>
                </c:pt>
                <c:pt idx="791">
                  <c:v>26.412</c:v>
                </c:pt>
                <c:pt idx="792">
                  <c:v>26.4116</c:v>
                </c:pt>
                <c:pt idx="793">
                  <c:v>26.4123</c:v>
                </c:pt>
                <c:pt idx="794">
                  <c:v>26.4139</c:v>
                </c:pt>
                <c:pt idx="795">
                  <c:v>26.4163</c:v>
                </c:pt>
                <c:pt idx="796">
                  <c:v>26.4191</c:v>
                </c:pt>
                <c:pt idx="797">
                  <c:v>26.4223</c:v>
                </c:pt>
                <c:pt idx="798">
                  <c:v>26.4256</c:v>
                </c:pt>
                <c:pt idx="799">
                  <c:v>26.4287</c:v>
                </c:pt>
                <c:pt idx="800">
                  <c:v>26.4315</c:v>
                </c:pt>
                <c:pt idx="801">
                  <c:v>26.4337</c:v>
                </c:pt>
                <c:pt idx="802">
                  <c:v>26.4352</c:v>
                </c:pt>
                <c:pt idx="803">
                  <c:v>26.4356</c:v>
                </c:pt>
                <c:pt idx="804">
                  <c:v>26.4349</c:v>
                </c:pt>
                <c:pt idx="805">
                  <c:v>26.4328</c:v>
                </c:pt>
                <c:pt idx="806">
                  <c:v>26.4292</c:v>
                </c:pt>
                <c:pt idx="807">
                  <c:v>26.4242</c:v>
                </c:pt>
                <c:pt idx="808">
                  <c:v>26.4184</c:v>
                </c:pt>
                <c:pt idx="809">
                  <c:v>26.412</c:v>
                </c:pt>
                <c:pt idx="810">
                  <c:v>26.4053</c:v>
                </c:pt>
                <c:pt idx="811">
                  <c:v>26.3988</c:v>
                </c:pt>
                <c:pt idx="812">
                  <c:v>26.3927</c:v>
                </c:pt>
                <c:pt idx="813">
                  <c:v>26.3875</c:v>
                </c:pt>
                <c:pt idx="814">
                  <c:v>26.3834</c:v>
                </c:pt>
                <c:pt idx="815">
                  <c:v>26.3808</c:v>
                </c:pt>
                <c:pt idx="816">
                  <c:v>26.3801</c:v>
                </c:pt>
                <c:pt idx="817">
                  <c:v>26.3815</c:v>
                </c:pt>
                <c:pt idx="818">
                  <c:v>26.3855</c:v>
                </c:pt>
                <c:pt idx="819">
                  <c:v>26.392</c:v>
                </c:pt>
                <c:pt idx="820">
                  <c:v>26.4012</c:v>
                </c:pt>
                <c:pt idx="821">
                  <c:v>26.413</c:v>
                </c:pt>
                <c:pt idx="822">
                  <c:v>26.4275</c:v>
                </c:pt>
                <c:pt idx="823">
                  <c:v>26.4445</c:v>
                </c:pt>
                <c:pt idx="824">
                  <c:v>26.4643</c:v>
                </c:pt>
                <c:pt idx="825">
                  <c:v>26.4867</c:v>
                </c:pt>
                <c:pt idx="826">
                  <c:v>26.5118</c:v>
                </c:pt>
                <c:pt idx="827">
                  <c:v>26.5395</c:v>
                </c:pt>
                <c:pt idx="828">
                  <c:v>26.5695</c:v>
                </c:pt>
                <c:pt idx="829">
                  <c:v>26.6013</c:v>
                </c:pt>
                <c:pt idx="830">
                  <c:v>26.6343</c:v>
                </c:pt>
                <c:pt idx="831">
                  <c:v>26.6676</c:v>
                </c:pt>
                <c:pt idx="832">
                  <c:v>26.7005</c:v>
                </c:pt>
                <c:pt idx="833">
                  <c:v>26.7322</c:v>
                </c:pt>
                <c:pt idx="834">
                  <c:v>26.7618</c:v>
                </c:pt>
                <c:pt idx="835">
                  <c:v>26.7888</c:v>
                </c:pt>
                <c:pt idx="836">
                  <c:v>26.8125</c:v>
                </c:pt>
                <c:pt idx="837">
                  <c:v>26.8326</c:v>
                </c:pt>
                <c:pt idx="838">
                  <c:v>26.8495</c:v>
                </c:pt>
                <c:pt idx="839">
                  <c:v>26.8634</c:v>
                </c:pt>
                <c:pt idx="840">
                  <c:v>26.8748</c:v>
                </c:pt>
                <c:pt idx="841">
                  <c:v>26.884</c:v>
                </c:pt>
                <c:pt idx="842">
                  <c:v>26.8914</c:v>
                </c:pt>
                <c:pt idx="843">
                  <c:v>26.8973</c:v>
                </c:pt>
                <c:pt idx="844">
                  <c:v>26.9022</c:v>
                </c:pt>
                <c:pt idx="845">
                  <c:v>26.9063</c:v>
                </c:pt>
                <c:pt idx="846">
                  <c:v>26.9101</c:v>
                </c:pt>
                <c:pt idx="847">
                  <c:v>26.9139</c:v>
                </c:pt>
                <c:pt idx="848">
                  <c:v>26.9181</c:v>
                </c:pt>
                <c:pt idx="849">
                  <c:v>26.9228</c:v>
                </c:pt>
                <c:pt idx="850">
                  <c:v>26.9286</c:v>
                </c:pt>
                <c:pt idx="851">
                  <c:v>26.9357</c:v>
                </c:pt>
                <c:pt idx="852">
                  <c:v>26.9446</c:v>
                </c:pt>
                <c:pt idx="853">
                  <c:v>26.9555</c:v>
                </c:pt>
                <c:pt idx="854">
                  <c:v>26.9689</c:v>
                </c:pt>
                <c:pt idx="855">
                  <c:v>26.9851</c:v>
                </c:pt>
                <c:pt idx="856">
                  <c:v>27.0046</c:v>
                </c:pt>
                <c:pt idx="857">
                  <c:v>27.0276</c:v>
                </c:pt>
                <c:pt idx="858">
                  <c:v>27.0546</c:v>
                </c:pt>
                <c:pt idx="859">
                  <c:v>27.0859</c:v>
                </c:pt>
                <c:pt idx="860">
                  <c:v>27.1219</c:v>
                </c:pt>
                <c:pt idx="861">
                  <c:v>27.1629</c:v>
                </c:pt>
                <c:pt idx="862">
                  <c:v>27.2084</c:v>
                </c:pt>
                <c:pt idx="863">
                  <c:v>27.2578</c:v>
                </c:pt>
                <c:pt idx="864">
                  <c:v>27.3104</c:v>
                </c:pt>
                <c:pt idx="865">
                  <c:v>27.3654</c:v>
                </c:pt>
                <c:pt idx="866">
                  <c:v>27.4221</c:v>
                </c:pt>
                <c:pt idx="867">
                  <c:v>27.4797</c:v>
                </c:pt>
                <c:pt idx="868">
                  <c:v>27.5376</c:v>
                </c:pt>
                <c:pt idx="869">
                  <c:v>27.5949</c:v>
                </c:pt>
                <c:pt idx="870">
                  <c:v>27.651</c:v>
                </c:pt>
                <c:pt idx="871">
                  <c:v>27.7051</c:v>
                </c:pt>
                <c:pt idx="872">
                  <c:v>27.7565</c:v>
                </c:pt>
                <c:pt idx="873">
                  <c:v>27.8045</c:v>
                </c:pt>
                <c:pt idx="874">
                  <c:v>27.8482</c:v>
                </c:pt>
                <c:pt idx="875">
                  <c:v>27.887</c:v>
                </c:pt>
                <c:pt idx="876">
                  <c:v>27.9203</c:v>
                </c:pt>
                <c:pt idx="877">
                  <c:v>27.9474</c:v>
                </c:pt>
                <c:pt idx="878">
                  <c:v>27.9684</c:v>
                </c:pt>
                <c:pt idx="879">
                  <c:v>27.9831</c:v>
                </c:pt>
                <c:pt idx="880">
                  <c:v>27.9917</c:v>
                </c:pt>
                <c:pt idx="881">
                  <c:v>27.9939</c:v>
                </c:pt>
                <c:pt idx="882">
                  <c:v>27.99</c:v>
                </c:pt>
                <c:pt idx="883">
                  <c:v>27.9797</c:v>
                </c:pt>
                <c:pt idx="884">
                  <c:v>27.9631</c:v>
                </c:pt>
                <c:pt idx="885">
                  <c:v>27.9402</c:v>
                </c:pt>
                <c:pt idx="886">
                  <c:v>27.9109</c:v>
                </c:pt>
                <c:pt idx="887">
                  <c:v>27.8753</c:v>
                </c:pt>
                <c:pt idx="888">
                  <c:v>27.8338</c:v>
                </c:pt>
                <c:pt idx="889">
                  <c:v>27.7869</c:v>
                </c:pt>
                <c:pt idx="890">
                  <c:v>27.7356</c:v>
                </c:pt>
                <c:pt idx="891">
                  <c:v>27.681</c:v>
                </c:pt>
                <c:pt idx="892">
                  <c:v>27.6243</c:v>
                </c:pt>
                <c:pt idx="893">
                  <c:v>27.5665</c:v>
                </c:pt>
                <c:pt idx="894">
                  <c:v>27.5085</c:v>
                </c:pt>
                <c:pt idx="895">
                  <c:v>27.4512</c:v>
                </c:pt>
                <c:pt idx="896">
                  <c:v>27.3955</c:v>
                </c:pt>
                <c:pt idx="897">
                  <c:v>27.3425</c:v>
                </c:pt>
                <c:pt idx="898">
                  <c:v>27.2929</c:v>
                </c:pt>
                <c:pt idx="899">
                  <c:v>27.2478</c:v>
                </c:pt>
                <c:pt idx="900">
                  <c:v>27.2079</c:v>
                </c:pt>
                <c:pt idx="901">
                  <c:v>27.1743</c:v>
                </c:pt>
                <c:pt idx="902">
                  <c:v>27.1479</c:v>
                </c:pt>
                <c:pt idx="903">
                  <c:v>27.1295</c:v>
                </c:pt>
                <c:pt idx="904">
                  <c:v>27.1201</c:v>
                </c:pt>
                <c:pt idx="905">
                  <c:v>27.1197</c:v>
                </c:pt>
                <c:pt idx="906">
                  <c:v>27.1275</c:v>
                </c:pt>
                <c:pt idx="907">
                  <c:v>27.1427</c:v>
                </c:pt>
                <c:pt idx="908">
                  <c:v>27.1641</c:v>
                </c:pt>
                <c:pt idx="909">
                  <c:v>27.1908</c:v>
                </c:pt>
                <c:pt idx="910">
                  <c:v>27.2218</c:v>
                </c:pt>
                <c:pt idx="911">
                  <c:v>27.2562</c:v>
                </c:pt>
                <c:pt idx="912">
                  <c:v>27.2928</c:v>
                </c:pt>
                <c:pt idx="913">
                  <c:v>27.3307</c:v>
                </c:pt>
                <c:pt idx="914">
                  <c:v>27.369</c:v>
                </c:pt>
                <c:pt idx="915">
                  <c:v>27.4065</c:v>
                </c:pt>
                <c:pt idx="916">
                  <c:v>27.4424</c:v>
                </c:pt>
                <c:pt idx="917">
                  <c:v>27.4757</c:v>
                </c:pt>
                <c:pt idx="918">
                  <c:v>27.5054</c:v>
                </c:pt>
                <c:pt idx="919">
                  <c:v>27.5308</c:v>
                </c:pt>
                <c:pt idx="920">
                  <c:v>27.5512</c:v>
                </c:pt>
                <c:pt idx="921">
                  <c:v>27.5658</c:v>
                </c:pt>
                <c:pt idx="922">
                  <c:v>27.574</c:v>
                </c:pt>
                <c:pt idx="923">
                  <c:v>27.5753</c:v>
                </c:pt>
                <c:pt idx="924">
                  <c:v>27.5691</c:v>
                </c:pt>
                <c:pt idx="925">
                  <c:v>27.5547</c:v>
                </c:pt>
                <c:pt idx="926">
                  <c:v>27.5316</c:v>
                </c:pt>
                <c:pt idx="927">
                  <c:v>27.4992</c:v>
                </c:pt>
                <c:pt idx="928">
                  <c:v>27.4569</c:v>
                </c:pt>
                <c:pt idx="929">
                  <c:v>27.4044</c:v>
                </c:pt>
                <c:pt idx="930">
                  <c:v>27.3423</c:v>
                </c:pt>
                <c:pt idx="931">
                  <c:v>27.2718</c:v>
                </c:pt>
                <c:pt idx="932">
                  <c:v>27.1944</c:v>
                </c:pt>
                <c:pt idx="933">
                  <c:v>27.1118</c:v>
                </c:pt>
                <c:pt idx="934">
                  <c:v>27.0259</c:v>
                </c:pt>
                <c:pt idx="935">
                  <c:v>26.9385</c:v>
                </c:pt>
                <c:pt idx="936">
                  <c:v>26.8513</c:v>
                </c:pt>
                <c:pt idx="937">
                  <c:v>26.7658</c:v>
                </c:pt>
                <c:pt idx="938">
                  <c:v>26.6835</c:v>
                </c:pt>
                <c:pt idx="939">
                  <c:v>26.6061</c:v>
                </c:pt>
                <c:pt idx="940">
                  <c:v>26.5348</c:v>
                </c:pt>
                <c:pt idx="941">
                  <c:v>26.4703</c:v>
                </c:pt>
                <c:pt idx="942">
                  <c:v>26.4132</c:v>
                </c:pt>
                <c:pt idx="943">
                  <c:v>26.3638</c:v>
                </c:pt>
                <c:pt idx="944">
                  <c:v>26.3226</c:v>
                </c:pt>
                <c:pt idx="945">
                  <c:v>26.2898</c:v>
                </c:pt>
                <c:pt idx="946">
                  <c:v>26.2659</c:v>
                </c:pt>
                <c:pt idx="947">
                  <c:v>26.2513</c:v>
                </c:pt>
                <c:pt idx="948">
                  <c:v>26.2464</c:v>
                </c:pt>
                <c:pt idx="949">
                  <c:v>26.2515</c:v>
                </c:pt>
                <c:pt idx="950">
                  <c:v>26.2671</c:v>
                </c:pt>
                <c:pt idx="951">
                  <c:v>26.2935</c:v>
                </c:pt>
                <c:pt idx="952">
                  <c:v>26.3311</c:v>
                </c:pt>
                <c:pt idx="953">
                  <c:v>26.3797</c:v>
                </c:pt>
                <c:pt idx="954">
                  <c:v>26.4379</c:v>
                </c:pt>
                <c:pt idx="955">
                  <c:v>26.504</c:v>
                </c:pt>
                <c:pt idx="956">
                  <c:v>26.576</c:v>
                </c:pt>
                <c:pt idx="957">
                  <c:v>26.6524</c:v>
                </c:pt>
                <c:pt idx="958">
                  <c:v>26.7312</c:v>
                </c:pt>
                <c:pt idx="959">
                  <c:v>26.8106</c:v>
                </c:pt>
                <c:pt idx="960">
                  <c:v>26.8891</c:v>
                </c:pt>
                <c:pt idx="961">
                  <c:v>26.9646</c:v>
                </c:pt>
                <c:pt idx="962">
                  <c:v>27.0356</c:v>
                </c:pt>
                <c:pt idx="963">
                  <c:v>27.1001</c:v>
                </c:pt>
                <c:pt idx="964">
                  <c:v>27.1567</c:v>
                </c:pt>
                <c:pt idx="965">
                  <c:v>27.2054</c:v>
                </c:pt>
                <c:pt idx="966">
                  <c:v>27.2463</c:v>
                </c:pt>
                <c:pt idx="967">
                  <c:v>27.2798</c:v>
                </c:pt>
                <c:pt idx="968">
                  <c:v>27.3059</c:v>
                </c:pt>
                <c:pt idx="969">
                  <c:v>27.325</c:v>
                </c:pt>
                <c:pt idx="970">
                  <c:v>27.3372</c:v>
                </c:pt>
                <c:pt idx="971">
                  <c:v>27.3429</c:v>
                </c:pt>
                <c:pt idx="972">
                  <c:v>27.3421</c:v>
                </c:pt>
                <c:pt idx="973">
                  <c:v>27.3352</c:v>
                </c:pt>
                <c:pt idx="974">
                  <c:v>27.3224</c:v>
                </c:pt>
                <c:pt idx="975">
                  <c:v>27.3045</c:v>
                </c:pt>
                <c:pt idx="976">
                  <c:v>27.2824</c:v>
                </c:pt>
                <c:pt idx="977">
                  <c:v>27.2568</c:v>
                </c:pt>
                <c:pt idx="978">
                  <c:v>27.2286</c:v>
                </c:pt>
                <c:pt idx="979">
                  <c:v>27.1987</c:v>
                </c:pt>
                <c:pt idx="980">
                  <c:v>27.1678</c:v>
                </c:pt>
                <c:pt idx="981">
                  <c:v>27.1368</c:v>
                </c:pt>
                <c:pt idx="982">
                  <c:v>27.1065</c:v>
                </c:pt>
                <c:pt idx="983">
                  <c:v>27.0778</c:v>
                </c:pt>
                <c:pt idx="984">
                  <c:v>27.0515</c:v>
                </c:pt>
                <c:pt idx="985">
                  <c:v>27.0283</c:v>
                </c:pt>
                <c:pt idx="986">
                  <c:v>27.0087</c:v>
                </c:pt>
                <c:pt idx="987">
                  <c:v>26.9926</c:v>
                </c:pt>
                <c:pt idx="988">
                  <c:v>26.9796</c:v>
                </c:pt>
                <c:pt idx="989">
                  <c:v>26.9695</c:v>
                </c:pt>
                <c:pt idx="990">
                  <c:v>26.9621</c:v>
                </c:pt>
                <c:pt idx="991">
                  <c:v>26.9571</c:v>
                </c:pt>
                <c:pt idx="992">
                  <c:v>26.9543</c:v>
                </c:pt>
                <c:pt idx="993">
                  <c:v>26.9534</c:v>
                </c:pt>
                <c:pt idx="994">
                  <c:v>26.9542</c:v>
                </c:pt>
                <c:pt idx="995">
                  <c:v>26.9564</c:v>
                </c:pt>
                <c:pt idx="996">
                  <c:v>26.9598</c:v>
                </c:pt>
                <c:pt idx="997">
                  <c:v>26.9642</c:v>
                </c:pt>
                <c:pt idx="998">
                  <c:v>26.9692</c:v>
                </c:pt>
                <c:pt idx="999">
                  <c:v>26.9746</c:v>
                </c:pt>
                <c:pt idx="1000">
                  <c:v>26.9802</c:v>
                </c:pt>
                <c:pt idx="1001">
                  <c:v>26.9858</c:v>
                </c:pt>
                <c:pt idx="1002">
                  <c:v>26.9911</c:v>
                </c:pt>
                <c:pt idx="1003">
                  <c:v>26.9963</c:v>
                </c:pt>
                <c:pt idx="1004">
                  <c:v>27.0015</c:v>
                </c:pt>
                <c:pt idx="1005">
                  <c:v>27.0069</c:v>
                </c:pt>
                <c:pt idx="1006">
                  <c:v>27.0127</c:v>
                </c:pt>
                <c:pt idx="1007">
                  <c:v>27.019</c:v>
                </c:pt>
                <c:pt idx="1008">
                  <c:v>27.026</c:v>
                </c:pt>
                <c:pt idx="1009">
                  <c:v>27.0337</c:v>
                </c:pt>
                <c:pt idx="1010">
                  <c:v>27.0425</c:v>
                </c:pt>
                <c:pt idx="1011">
                  <c:v>27.0524</c:v>
                </c:pt>
                <c:pt idx="1012">
                  <c:v>27.0636</c:v>
                </c:pt>
                <c:pt idx="1013">
                  <c:v>27.0762</c:v>
                </c:pt>
                <c:pt idx="1014">
                  <c:v>27.0902</c:v>
                </c:pt>
                <c:pt idx="1015">
                  <c:v>27.1055</c:v>
                </c:pt>
                <c:pt idx="1016">
                  <c:v>27.1223</c:v>
                </c:pt>
                <c:pt idx="1017">
                  <c:v>27.1404</c:v>
                </c:pt>
                <c:pt idx="1018">
                  <c:v>27.1598</c:v>
                </c:pt>
                <c:pt idx="1019">
                  <c:v>27.1805</c:v>
                </c:pt>
                <c:pt idx="1020">
                  <c:v>27.2026</c:v>
                </c:pt>
                <c:pt idx="1021">
                  <c:v>27.2259</c:v>
                </c:pt>
                <c:pt idx="1022">
                  <c:v>27.2505</c:v>
                </c:pt>
                <c:pt idx="1023">
                  <c:v>27.2763</c:v>
                </c:pt>
                <c:pt idx="1024">
                  <c:v>27.3035</c:v>
                </c:pt>
                <c:pt idx="1025">
                  <c:v>27.3319</c:v>
                </c:pt>
                <c:pt idx="1026">
                  <c:v>27.3617</c:v>
                </c:pt>
                <c:pt idx="1027">
                  <c:v>27.3926</c:v>
                </c:pt>
                <c:pt idx="1028">
                  <c:v>27.4243</c:v>
                </c:pt>
                <c:pt idx="1029">
                  <c:v>27.4567</c:v>
                </c:pt>
                <c:pt idx="1030">
                  <c:v>27.4895</c:v>
                </c:pt>
                <c:pt idx="1031">
                  <c:v>27.5224</c:v>
                </c:pt>
                <c:pt idx="1032">
                  <c:v>27.5552</c:v>
                </c:pt>
                <c:pt idx="1033">
                  <c:v>27.5877</c:v>
                </c:pt>
                <c:pt idx="1034">
                  <c:v>27.6195</c:v>
                </c:pt>
                <c:pt idx="1035">
                  <c:v>27.6505</c:v>
                </c:pt>
                <c:pt idx="1036">
                  <c:v>27.6803</c:v>
                </c:pt>
                <c:pt idx="1037">
                  <c:v>27.7088</c:v>
                </c:pt>
                <c:pt idx="1038">
                  <c:v>27.7358</c:v>
                </c:pt>
                <c:pt idx="1039">
                  <c:v>27.7608</c:v>
                </c:pt>
                <c:pt idx="1040">
                  <c:v>27.7838</c:v>
                </c:pt>
                <c:pt idx="1041">
                  <c:v>27.8044</c:v>
                </c:pt>
                <c:pt idx="1042">
                  <c:v>27.8229</c:v>
                </c:pt>
                <c:pt idx="1043">
                  <c:v>27.8392</c:v>
                </c:pt>
                <c:pt idx="1044">
                  <c:v>27.8537</c:v>
                </c:pt>
                <c:pt idx="1045">
                  <c:v>27.8665</c:v>
                </c:pt>
                <c:pt idx="1046">
                  <c:v>27.8778</c:v>
                </c:pt>
                <c:pt idx="1047">
                  <c:v>27.8879</c:v>
                </c:pt>
                <c:pt idx="1048">
                  <c:v>27.897</c:v>
                </c:pt>
                <c:pt idx="1049">
                  <c:v>27.9052</c:v>
                </c:pt>
                <c:pt idx="1050">
                  <c:v>27.9129</c:v>
                </c:pt>
                <c:pt idx="1051">
                  <c:v>27.9202</c:v>
                </c:pt>
                <c:pt idx="1052">
                  <c:v>27.9274</c:v>
                </c:pt>
                <c:pt idx="1053">
                  <c:v>27.9346</c:v>
                </c:pt>
                <c:pt idx="1054">
                  <c:v>27.9421</c:v>
                </c:pt>
                <c:pt idx="1055">
                  <c:v>27.9501</c:v>
                </c:pt>
                <c:pt idx="1056">
                  <c:v>27.9586</c:v>
                </c:pt>
                <c:pt idx="1057">
                  <c:v>27.9678</c:v>
                </c:pt>
                <c:pt idx="1058">
                  <c:v>27.9775</c:v>
                </c:pt>
                <c:pt idx="1059">
                  <c:v>27.9879</c:v>
                </c:pt>
                <c:pt idx="1060">
                  <c:v>27.999</c:v>
                </c:pt>
                <c:pt idx="1061">
                  <c:v>28.0108</c:v>
                </c:pt>
                <c:pt idx="1062">
                  <c:v>28.0233</c:v>
                </c:pt>
                <c:pt idx="1063">
                  <c:v>28.0365</c:v>
                </c:pt>
                <c:pt idx="1064">
                  <c:v>28.0505</c:v>
                </c:pt>
                <c:pt idx="1065">
                  <c:v>28.0652</c:v>
                </c:pt>
                <c:pt idx="1066">
                  <c:v>28.0807</c:v>
                </c:pt>
                <c:pt idx="1067">
                  <c:v>28.0971</c:v>
                </c:pt>
                <c:pt idx="1068">
                  <c:v>28.1142</c:v>
                </c:pt>
                <c:pt idx="1069">
                  <c:v>28.1323</c:v>
                </c:pt>
                <c:pt idx="1070">
                  <c:v>28.1511</c:v>
                </c:pt>
                <c:pt idx="1071">
                  <c:v>28.1709</c:v>
                </c:pt>
                <c:pt idx="1072">
                  <c:v>28.1916</c:v>
                </c:pt>
                <c:pt idx="1073">
                  <c:v>28.2131</c:v>
                </c:pt>
                <c:pt idx="1074">
                  <c:v>28.2353</c:v>
                </c:pt>
                <c:pt idx="1075">
                  <c:v>28.2582</c:v>
                </c:pt>
                <c:pt idx="1076">
                  <c:v>28.2815</c:v>
                </c:pt>
                <c:pt idx="1077">
                  <c:v>28.3051</c:v>
                </c:pt>
                <c:pt idx="1078">
                  <c:v>28.329</c:v>
                </c:pt>
                <c:pt idx="1079">
                  <c:v>28.3531</c:v>
                </c:pt>
                <c:pt idx="1080">
                  <c:v>28.3771</c:v>
                </c:pt>
                <c:pt idx="1081">
                  <c:v>28.4009</c:v>
                </c:pt>
                <c:pt idx="1082">
                  <c:v>28.4245</c:v>
                </c:pt>
                <c:pt idx="1083">
                  <c:v>28.4476</c:v>
                </c:pt>
                <c:pt idx="1084">
                  <c:v>28.4701</c:v>
                </c:pt>
                <c:pt idx="1085">
                  <c:v>28.492</c:v>
                </c:pt>
                <c:pt idx="1086">
                  <c:v>28.513</c:v>
                </c:pt>
                <c:pt idx="1087">
                  <c:v>28.5331</c:v>
                </c:pt>
                <c:pt idx="1088">
                  <c:v>28.552</c:v>
                </c:pt>
                <c:pt idx="1089">
                  <c:v>28.5698</c:v>
                </c:pt>
                <c:pt idx="1090">
                  <c:v>28.5862</c:v>
                </c:pt>
                <c:pt idx="1091">
                  <c:v>28.6013</c:v>
                </c:pt>
                <c:pt idx="1092">
                  <c:v>28.6149</c:v>
                </c:pt>
                <c:pt idx="1093">
                  <c:v>28.6271</c:v>
                </c:pt>
                <c:pt idx="1094">
                  <c:v>28.6382</c:v>
                </c:pt>
                <c:pt idx="1095">
                  <c:v>28.6482</c:v>
                </c:pt>
                <c:pt idx="1096">
                  <c:v>28.6575</c:v>
                </c:pt>
                <c:pt idx="1097">
                  <c:v>28.6661</c:v>
                </c:pt>
                <c:pt idx="1098">
                  <c:v>28.6745</c:v>
                </c:pt>
                <c:pt idx="1099">
                  <c:v>28.6826</c:v>
                </c:pt>
                <c:pt idx="1100">
                  <c:v>28.6908</c:v>
                </c:pt>
                <c:pt idx="1101">
                  <c:v>28.6992</c:v>
                </c:pt>
                <c:pt idx="1102">
                  <c:v>28.7081</c:v>
                </c:pt>
                <c:pt idx="1103">
                  <c:v>28.7176</c:v>
                </c:pt>
                <c:pt idx="1104">
                  <c:v>28.728</c:v>
                </c:pt>
                <c:pt idx="1105">
                  <c:v>28.7395</c:v>
                </c:pt>
                <c:pt idx="1106">
                  <c:v>28.7522</c:v>
                </c:pt>
                <c:pt idx="1107">
                  <c:v>28.7664</c:v>
                </c:pt>
                <c:pt idx="1108">
                  <c:v>28.7823</c:v>
                </c:pt>
                <c:pt idx="1109">
                  <c:v>28.8</c:v>
                </c:pt>
                <c:pt idx="1110">
                  <c:v>28.8198</c:v>
                </c:pt>
                <c:pt idx="1111">
                  <c:v>28.8417</c:v>
                </c:pt>
                <c:pt idx="1112">
                  <c:v>28.8657</c:v>
                </c:pt>
                <c:pt idx="1113">
                  <c:v>28.8916</c:v>
                </c:pt>
                <c:pt idx="1114">
                  <c:v>28.9193</c:v>
                </c:pt>
                <c:pt idx="1115">
                  <c:v>28.9487</c:v>
                </c:pt>
                <c:pt idx="1116">
                  <c:v>28.9797</c:v>
                </c:pt>
                <c:pt idx="1117">
                  <c:v>29.0121</c:v>
                </c:pt>
                <c:pt idx="1118">
                  <c:v>29.0459</c:v>
                </c:pt>
                <c:pt idx="1119">
                  <c:v>29.0808</c:v>
                </c:pt>
                <c:pt idx="1120">
                  <c:v>29.1167</c:v>
                </c:pt>
                <c:pt idx="1121">
                  <c:v>29.1536</c:v>
                </c:pt>
                <c:pt idx="1122">
                  <c:v>29.1913</c:v>
                </c:pt>
                <c:pt idx="1123">
                  <c:v>29.2296</c:v>
                </c:pt>
                <c:pt idx="1124">
                  <c:v>29.2684</c:v>
                </c:pt>
                <c:pt idx="1125">
                  <c:v>29.3076</c:v>
                </c:pt>
                <c:pt idx="1126">
                  <c:v>29.3469</c:v>
                </c:pt>
                <c:pt idx="1127">
                  <c:v>29.3862</c:v>
                </c:pt>
                <c:pt idx="1128">
                  <c:v>29.4252</c:v>
                </c:pt>
                <c:pt idx="1129">
                  <c:v>29.4638</c:v>
                </c:pt>
                <c:pt idx="1130">
                  <c:v>29.5016</c:v>
                </c:pt>
                <c:pt idx="1131">
                  <c:v>29.5385</c:v>
                </c:pt>
                <c:pt idx="1132">
                  <c:v>29.5743</c:v>
                </c:pt>
                <c:pt idx="1133">
                  <c:v>29.6088</c:v>
                </c:pt>
                <c:pt idx="1134">
                  <c:v>29.6417</c:v>
                </c:pt>
                <c:pt idx="1135">
                  <c:v>29.6729</c:v>
                </c:pt>
                <c:pt idx="1136">
                  <c:v>29.7021</c:v>
                </c:pt>
                <c:pt idx="1137">
                  <c:v>29.7296</c:v>
                </c:pt>
                <c:pt idx="1138">
                  <c:v>29.7555</c:v>
                </c:pt>
                <c:pt idx="1139">
                  <c:v>29.7803</c:v>
                </c:pt>
                <c:pt idx="1140">
                  <c:v>29.8041</c:v>
                </c:pt>
                <c:pt idx="1141">
                  <c:v>29.8273</c:v>
                </c:pt>
                <c:pt idx="1142">
                  <c:v>29.8501</c:v>
                </c:pt>
                <c:pt idx="1143">
                  <c:v>29.8729</c:v>
                </c:pt>
                <c:pt idx="1144">
                  <c:v>29.8959</c:v>
                </c:pt>
                <c:pt idx="1145">
                  <c:v>29.9193</c:v>
                </c:pt>
                <c:pt idx="1146">
                  <c:v>29.9435</c:v>
                </c:pt>
                <c:pt idx="1147">
                  <c:v>29.9688</c:v>
                </c:pt>
                <c:pt idx="1148">
                  <c:v>29.9955</c:v>
                </c:pt>
                <c:pt idx="1149">
                  <c:v>30.0236</c:v>
                </c:pt>
                <c:pt idx="1150">
                  <c:v>30.0533</c:v>
                </c:pt>
                <c:pt idx="1151">
                  <c:v>30.0846</c:v>
                </c:pt>
                <c:pt idx="1152">
                  <c:v>30.1173</c:v>
                </c:pt>
                <c:pt idx="1153">
                  <c:v>30.1516</c:v>
                </c:pt>
                <c:pt idx="1154">
                  <c:v>30.1874</c:v>
                </c:pt>
                <c:pt idx="1155">
                  <c:v>30.2246</c:v>
                </c:pt>
                <c:pt idx="1156">
                  <c:v>30.2632</c:v>
                </c:pt>
                <c:pt idx="1157">
                  <c:v>30.3034</c:v>
                </c:pt>
                <c:pt idx="1158">
                  <c:v>30.3449</c:v>
                </c:pt>
                <c:pt idx="1159">
                  <c:v>30.3878</c:v>
                </c:pt>
                <c:pt idx="1160">
                  <c:v>30.4321</c:v>
                </c:pt>
                <c:pt idx="1161">
                  <c:v>30.4778</c:v>
                </c:pt>
                <c:pt idx="1162">
                  <c:v>30.5248</c:v>
                </c:pt>
                <c:pt idx="1163">
                  <c:v>30.5731</c:v>
                </c:pt>
                <c:pt idx="1164">
                  <c:v>30.6223</c:v>
                </c:pt>
                <c:pt idx="1165">
                  <c:v>30.6725</c:v>
                </c:pt>
                <c:pt idx="1166">
                  <c:v>30.7232</c:v>
                </c:pt>
                <c:pt idx="1167">
                  <c:v>30.7743</c:v>
                </c:pt>
                <c:pt idx="1168">
                  <c:v>30.8257</c:v>
                </c:pt>
                <c:pt idx="1169">
                  <c:v>30.8771</c:v>
                </c:pt>
                <c:pt idx="1170">
                  <c:v>30.9282</c:v>
                </c:pt>
                <c:pt idx="1171">
                  <c:v>30.9789</c:v>
                </c:pt>
                <c:pt idx="1172">
                  <c:v>31.029</c:v>
                </c:pt>
                <c:pt idx="1173">
                  <c:v>31.0783</c:v>
                </c:pt>
                <c:pt idx="1174">
                  <c:v>31.1265</c:v>
                </c:pt>
                <c:pt idx="1175">
                  <c:v>31.1737</c:v>
                </c:pt>
                <c:pt idx="1176">
                  <c:v>31.2198</c:v>
                </c:pt>
                <c:pt idx="1177">
                  <c:v>31.2648</c:v>
                </c:pt>
                <c:pt idx="1178">
                  <c:v>31.3088</c:v>
                </c:pt>
                <c:pt idx="1179">
                  <c:v>31.3518</c:v>
                </c:pt>
                <c:pt idx="1180">
                  <c:v>31.3937</c:v>
                </c:pt>
                <c:pt idx="1181">
                  <c:v>31.4347</c:v>
                </c:pt>
                <c:pt idx="1182">
                  <c:v>31.4746</c:v>
                </c:pt>
                <c:pt idx="1183">
                  <c:v>31.5137</c:v>
                </c:pt>
                <c:pt idx="1184">
                  <c:v>31.5518</c:v>
                </c:pt>
                <c:pt idx="1185">
                  <c:v>31.589</c:v>
                </c:pt>
                <c:pt idx="1186">
                  <c:v>31.6254</c:v>
                </c:pt>
                <c:pt idx="1187">
                  <c:v>31.661</c:v>
                </c:pt>
                <c:pt idx="1188">
                  <c:v>31.6961</c:v>
                </c:pt>
                <c:pt idx="1189">
                  <c:v>31.731</c:v>
                </c:pt>
                <c:pt idx="1190">
                  <c:v>31.7658</c:v>
                </c:pt>
                <c:pt idx="1191">
                  <c:v>31.8007</c:v>
                </c:pt>
                <c:pt idx="1192">
                  <c:v>31.8361</c:v>
                </c:pt>
                <c:pt idx="1193">
                  <c:v>31.8721</c:v>
                </c:pt>
                <c:pt idx="1194">
                  <c:v>31.9088</c:v>
                </c:pt>
                <c:pt idx="1195">
                  <c:v>31.9465</c:v>
                </c:pt>
                <c:pt idx="1196">
                  <c:v>31.9852</c:v>
                </c:pt>
                <c:pt idx="1197">
                  <c:v>32.025</c:v>
                </c:pt>
                <c:pt idx="1198">
                  <c:v>32.0662</c:v>
                </c:pt>
                <c:pt idx="1199">
                  <c:v>32.1089</c:v>
                </c:pt>
                <c:pt idx="1200">
                  <c:v>32.1531</c:v>
                </c:pt>
                <c:pt idx="1201">
                  <c:v>32.1992</c:v>
                </c:pt>
                <c:pt idx="1202">
                  <c:v>32.2472</c:v>
                </c:pt>
                <c:pt idx="1203">
                  <c:v>32.2974</c:v>
                </c:pt>
                <c:pt idx="1204">
                  <c:v>32.3498</c:v>
                </c:pt>
                <c:pt idx="1205">
                  <c:v>32.4046</c:v>
                </c:pt>
                <c:pt idx="1206">
                  <c:v>32.4621</c:v>
                </c:pt>
                <c:pt idx="1207">
                  <c:v>32.5223</c:v>
                </c:pt>
                <c:pt idx="1208">
                  <c:v>32.5854</c:v>
                </c:pt>
                <c:pt idx="1209">
                  <c:v>32.6516</c:v>
                </c:pt>
                <c:pt idx="1210">
                  <c:v>32.721</c:v>
                </c:pt>
                <c:pt idx="1211">
                  <c:v>32.7933</c:v>
                </c:pt>
                <c:pt idx="1212">
                  <c:v>32.8681</c:v>
                </c:pt>
                <c:pt idx="1213">
                  <c:v>32.9452</c:v>
                </c:pt>
                <c:pt idx="1214">
                  <c:v>33.0241</c:v>
                </c:pt>
                <c:pt idx="1215">
                  <c:v>33.1046</c:v>
                </c:pt>
                <c:pt idx="1216">
                  <c:v>33.1862</c:v>
                </c:pt>
                <c:pt idx="1217">
                  <c:v>33.2688</c:v>
                </c:pt>
                <c:pt idx="1218">
                  <c:v>33.3518</c:v>
                </c:pt>
                <c:pt idx="1219">
                  <c:v>33.4351</c:v>
                </c:pt>
                <c:pt idx="1220">
                  <c:v>33.5181</c:v>
                </c:pt>
                <c:pt idx="1221">
                  <c:v>33.6008</c:v>
                </c:pt>
                <c:pt idx="1222">
                  <c:v>33.6828</c:v>
                </c:pt>
                <c:pt idx="1223">
                  <c:v>33.764</c:v>
                </c:pt>
                <c:pt idx="1224">
                  <c:v>33.8444</c:v>
                </c:pt>
                <c:pt idx="1225">
                  <c:v>33.9239</c:v>
                </c:pt>
                <c:pt idx="1226">
                  <c:v>34.0022</c:v>
                </c:pt>
                <c:pt idx="1227">
                  <c:v>34.0792</c:v>
                </c:pt>
                <c:pt idx="1228">
                  <c:v>34.1549</c:v>
                </c:pt>
                <c:pt idx="1229">
                  <c:v>34.2291</c:v>
                </c:pt>
                <c:pt idx="1230">
                  <c:v>34.3017</c:v>
                </c:pt>
                <c:pt idx="1231">
                  <c:v>34.3726</c:v>
                </c:pt>
                <c:pt idx="1232">
                  <c:v>34.4416</c:v>
                </c:pt>
                <c:pt idx="1233">
                  <c:v>34.5086</c:v>
                </c:pt>
                <c:pt idx="1234">
                  <c:v>34.5735</c:v>
                </c:pt>
                <c:pt idx="1235">
                  <c:v>34.6366</c:v>
                </c:pt>
                <c:pt idx="1236">
                  <c:v>34.6979</c:v>
                </c:pt>
                <c:pt idx="1237">
                  <c:v>34.7576</c:v>
                </c:pt>
                <c:pt idx="1238">
                  <c:v>34.816</c:v>
                </c:pt>
                <c:pt idx="1239">
                  <c:v>34.8733</c:v>
                </c:pt>
                <c:pt idx="1240">
                  <c:v>34.9296</c:v>
                </c:pt>
                <c:pt idx="1241">
                  <c:v>34.9852</c:v>
                </c:pt>
                <c:pt idx="1242">
                  <c:v>35.0403</c:v>
                </c:pt>
                <c:pt idx="1243">
                  <c:v>35.0952</c:v>
                </c:pt>
                <c:pt idx="1244">
                  <c:v>35.15</c:v>
                </c:pt>
                <c:pt idx="1245">
                  <c:v>35.2051</c:v>
                </c:pt>
                <c:pt idx="1246">
                  <c:v>35.2607</c:v>
                </c:pt>
                <c:pt idx="1247">
                  <c:v>35.317</c:v>
                </c:pt>
                <c:pt idx="1248">
                  <c:v>35.3743</c:v>
                </c:pt>
                <c:pt idx="1249">
                  <c:v>35.4329</c:v>
                </c:pt>
                <c:pt idx="1250">
                  <c:v>35.4928</c:v>
                </c:pt>
                <c:pt idx="1251">
                  <c:v>35.5539</c:v>
                </c:pt>
                <c:pt idx="1252">
                  <c:v>35.616</c:v>
                </c:pt>
                <c:pt idx="1253">
                  <c:v>35.6788</c:v>
                </c:pt>
                <c:pt idx="1254">
                  <c:v>35.742</c:v>
                </c:pt>
                <c:pt idx="1255">
                  <c:v>35.8054</c:v>
                </c:pt>
                <c:pt idx="1256">
                  <c:v>35.8687</c:v>
                </c:pt>
                <c:pt idx="1257">
                  <c:v>35.9317</c:v>
                </c:pt>
                <c:pt idx="1258">
                  <c:v>35.994</c:v>
                </c:pt>
                <c:pt idx="1259">
                  <c:v>36.0555</c:v>
                </c:pt>
                <c:pt idx="1260">
                  <c:v>36.1158</c:v>
                </c:pt>
                <c:pt idx="1261">
                  <c:v>36.1748</c:v>
                </c:pt>
                <c:pt idx="1262">
                  <c:v>36.2321</c:v>
                </c:pt>
                <c:pt idx="1263">
                  <c:v>36.2875</c:v>
                </c:pt>
                <c:pt idx="1264">
                  <c:v>36.3407</c:v>
                </c:pt>
                <c:pt idx="1265">
                  <c:v>36.3915</c:v>
                </c:pt>
                <c:pt idx="1266">
                  <c:v>36.4396</c:v>
                </c:pt>
                <c:pt idx="1267">
                  <c:v>36.4848</c:v>
                </c:pt>
                <c:pt idx="1268">
                  <c:v>36.5267</c:v>
                </c:pt>
                <c:pt idx="1269">
                  <c:v>36.5652</c:v>
                </c:pt>
                <c:pt idx="1270">
                  <c:v>36.5999</c:v>
                </c:pt>
                <c:pt idx="1271">
                  <c:v>36.6307</c:v>
                </c:pt>
                <c:pt idx="1272">
                  <c:v>36.6575</c:v>
                </c:pt>
                <c:pt idx="1273">
                  <c:v>36.6804</c:v>
                </c:pt>
                <c:pt idx="1274">
                  <c:v>36.6999</c:v>
                </c:pt>
                <c:pt idx="1275">
                  <c:v>36.7164</c:v>
                </c:pt>
                <c:pt idx="1276">
                  <c:v>36.7303</c:v>
                </c:pt>
                <c:pt idx="1277">
                  <c:v>36.7421</c:v>
                </c:pt>
                <c:pt idx="1278">
                  <c:v>36.7522</c:v>
                </c:pt>
                <c:pt idx="1279">
                  <c:v>36.7609</c:v>
                </c:pt>
                <c:pt idx="1280">
                  <c:v>36.7688</c:v>
                </c:pt>
                <c:pt idx="1281">
                  <c:v>36.7761</c:v>
                </c:pt>
                <c:pt idx="1282">
                  <c:v>36.7833</c:v>
                </c:pt>
                <c:pt idx="1283">
                  <c:v>36.7908</c:v>
                </c:pt>
                <c:pt idx="1284">
                  <c:v>36.7993</c:v>
                </c:pt>
                <c:pt idx="1285">
                  <c:v>36.8094</c:v>
                </c:pt>
                <c:pt idx="1286">
                  <c:v>36.822</c:v>
                </c:pt>
                <c:pt idx="1287">
                  <c:v>36.8382</c:v>
                </c:pt>
                <c:pt idx="1288">
                  <c:v>36.8588</c:v>
                </c:pt>
                <c:pt idx="1289">
                  <c:v>36.8848</c:v>
                </c:pt>
                <c:pt idx="1290">
                  <c:v>36.9162</c:v>
                </c:pt>
                <c:pt idx="1291">
                  <c:v>36.9525</c:v>
                </c:pt>
                <c:pt idx="1292">
                  <c:v>36.9931</c:v>
                </c:pt>
                <c:pt idx="1293">
                  <c:v>37.0372</c:v>
                </c:pt>
                <c:pt idx="1294">
                  <c:v>37.0841</c:v>
                </c:pt>
                <c:pt idx="1295">
                  <c:v>37.1332</c:v>
                </c:pt>
                <c:pt idx="1296">
                  <c:v>37.1834</c:v>
                </c:pt>
                <c:pt idx="1297">
                  <c:v>37.2339</c:v>
                </c:pt>
                <c:pt idx="1298">
                  <c:v>37.2837</c:v>
                </c:pt>
                <c:pt idx="1299">
                  <c:v>37.3318</c:v>
                </c:pt>
                <c:pt idx="1300">
                  <c:v>37.3775</c:v>
                </c:pt>
                <c:pt idx="1301">
                  <c:v>37.42</c:v>
                </c:pt>
                <c:pt idx="1302">
                  <c:v>37.4583</c:v>
                </c:pt>
                <c:pt idx="1303">
                  <c:v>37.4917</c:v>
                </c:pt>
                <c:pt idx="1304">
                  <c:v>37.5193</c:v>
                </c:pt>
                <c:pt idx="1305">
                  <c:v>37.5403</c:v>
                </c:pt>
                <c:pt idx="1306">
                  <c:v>37.5539</c:v>
                </c:pt>
                <c:pt idx="1307">
                  <c:v>37.5592</c:v>
                </c:pt>
                <c:pt idx="1308">
                  <c:v>37.5556</c:v>
                </c:pt>
                <c:pt idx="1309">
                  <c:v>37.5433</c:v>
                </c:pt>
                <c:pt idx="1310">
                  <c:v>37.5233</c:v>
                </c:pt>
                <c:pt idx="1311">
                  <c:v>37.4963</c:v>
                </c:pt>
                <c:pt idx="1312">
                  <c:v>37.4632</c:v>
                </c:pt>
                <c:pt idx="1313">
                  <c:v>37.425</c:v>
                </c:pt>
                <c:pt idx="1314">
                  <c:v>37.3826</c:v>
                </c:pt>
                <c:pt idx="1315">
                  <c:v>37.3367</c:v>
                </c:pt>
                <c:pt idx="1316">
                  <c:v>37.2882</c:v>
                </c:pt>
                <c:pt idx="1317">
                  <c:v>37.2376</c:v>
                </c:pt>
                <c:pt idx="1318">
                  <c:v>37.1856</c:v>
                </c:pt>
                <c:pt idx="1319">
                  <c:v>37.1329</c:v>
                </c:pt>
                <c:pt idx="1320">
                  <c:v>37.0807</c:v>
                </c:pt>
                <c:pt idx="1321">
                  <c:v>37.0299</c:v>
                </c:pt>
                <c:pt idx="1322">
                  <c:v>36.9815</c:v>
                </c:pt>
                <c:pt idx="1323">
                  <c:v>36.9365</c:v>
                </c:pt>
                <c:pt idx="1324">
                  <c:v>36.8953</c:v>
                </c:pt>
                <c:pt idx="1325">
                  <c:v>36.8584</c:v>
                </c:pt>
                <c:pt idx="1326">
                  <c:v>36.8257</c:v>
                </c:pt>
                <c:pt idx="1327">
                  <c:v>36.7974</c:v>
                </c:pt>
                <c:pt idx="1328">
                  <c:v>36.7737</c:v>
                </c:pt>
                <c:pt idx="1329">
                  <c:v>36.7547</c:v>
                </c:pt>
                <c:pt idx="1330">
                  <c:v>36.7406</c:v>
                </c:pt>
                <c:pt idx="1331">
                  <c:v>36.7314</c:v>
                </c:pt>
                <c:pt idx="1332">
                  <c:v>36.7274</c:v>
                </c:pt>
                <c:pt idx="1333">
                  <c:v>36.7286</c:v>
                </c:pt>
                <c:pt idx="1334">
                  <c:v>36.7348</c:v>
                </c:pt>
                <c:pt idx="1335">
                  <c:v>36.7457</c:v>
                </c:pt>
                <c:pt idx="1336">
                  <c:v>36.7608</c:v>
                </c:pt>
                <c:pt idx="1337">
                  <c:v>36.7798</c:v>
                </c:pt>
                <c:pt idx="1338">
                  <c:v>36.8023</c:v>
                </c:pt>
                <c:pt idx="1339">
                  <c:v>36.8279</c:v>
                </c:pt>
                <c:pt idx="1340">
                  <c:v>36.8564</c:v>
                </c:pt>
                <c:pt idx="1341">
                  <c:v>36.8873</c:v>
                </c:pt>
                <c:pt idx="1342">
                  <c:v>36.9202</c:v>
                </c:pt>
                <c:pt idx="1343">
                  <c:v>36.9548</c:v>
                </c:pt>
                <c:pt idx="1344">
                  <c:v>36.9908</c:v>
                </c:pt>
                <c:pt idx="1345">
                  <c:v>37.0277</c:v>
                </c:pt>
                <c:pt idx="1346">
                  <c:v>37.0651</c:v>
                </c:pt>
                <c:pt idx="1347">
                  <c:v>37.1028</c:v>
                </c:pt>
                <c:pt idx="1348">
                  <c:v>37.1404</c:v>
                </c:pt>
                <c:pt idx="1349">
                  <c:v>37.1774</c:v>
                </c:pt>
                <c:pt idx="1350">
                  <c:v>37.2135</c:v>
                </c:pt>
                <c:pt idx="1351">
                  <c:v>37.2484</c:v>
                </c:pt>
                <c:pt idx="1352">
                  <c:v>37.2817</c:v>
                </c:pt>
                <c:pt idx="1353">
                  <c:v>37.3132</c:v>
                </c:pt>
                <c:pt idx="1354">
                  <c:v>37.3425</c:v>
                </c:pt>
                <c:pt idx="1355">
                  <c:v>37.3695</c:v>
                </c:pt>
                <c:pt idx="1356">
                  <c:v>37.3939</c:v>
                </c:pt>
                <c:pt idx="1357">
                  <c:v>37.4154</c:v>
                </c:pt>
                <c:pt idx="1358">
                  <c:v>37.434</c:v>
                </c:pt>
                <c:pt idx="1359">
                  <c:v>37.4497</c:v>
                </c:pt>
                <c:pt idx="1360">
                  <c:v>37.4625</c:v>
                </c:pt>
                <c:pt idx="1361">
                  <c:v>37.4725</c:v>
                </c:pt>
                <c:pt idx="1362">
                  <c:v>37.4796</c:v>
                </c:pt>
                <c:pt idx="1363">
                  <c:v>37.4838</c:v>
                </c:pt>
                <c:pt idx="1364">
                  <c:v>37.485</c:v>
                </c:pt>
                <c:pt idx="1365">
                  <c:v>37.4832</c:v>
                </c:pt>
                <c:pt idx="1366">
                  <c:v>37.4785</c:v>
                </c:pt>
                <c:pt idx="1367">
                  <c:v>37.4706</c:v>
                </c:pt>
                <c:pt idx="1368">
                  <c:v>37.4597</c:v>
                </c:pt>
                <c:pt idx="1369">
                  <c:v>37.4459</c:v>
                </c:pt>
                <c:pt idx="1370">
                  <c:v>37.4293</c:v>
                </c:pt>
                <c:pt idx="1371">
                  <c:v>37.4102</c:v>
                </c:pt>
                <c:pt idx="1372">
                  <c:v>37.3889</c:v>
                </c:pt>
                <c:pt idx="1373">
                  <c:v>37.3657</c:v>
                </c:pt>
                <c:pt idx="1374">
                  <c:v>37.3407</c:v>
                </c:pt>
                <c:pt idx="1375">
                  <c:v>37.3143</c:v>
                </c:pt>
                <c:pt idx="1376">
                  <c:v>37.2867</c:v>
                </c:pt>
                <c:pt idx="1377">
                  <c:v>37.2583</c:v>
                </c:pt>
                <c:pt idx="1378">
                  <c:v>37.2294</c:v>
                </c:pt>
                <c:pt idx="1379">
                  <c:v>37.2004</c:v>
                </c:pt>
                <c:pt idx="1380">
                  <c:v>37.1716</c:v>
                </c:pt>
                <c:pt idx="1381">
                  <c:v>37.1433</c:v>
                </c:pt>
                <c:pt idx="1382">
                  <c:v>37.1158</c:v>
                </c:pt>
                <c:pt idx="1383">
                  <c:v>37.0896</c:v>
                </c:pt>
                <c:pt idx="1384">
                  <c:v>37.0649</c:v>
                </c:pt>
                <c:pt idx="1385">
                  <c:v>37.042</c:v>
                </c:pt>
                <c:pt idx="1386">
                  <c:v>37.0212</c:v>
                </c:pt>
                <c:pt idx="1387">
                  <c:v>37.0022</c:v>
                </c:pt>
                <c:pt idx="1388">
                  <c:v>36.985</c:v>
                </c:pt>
                <c:pt idx="1389">
                  <c:v>36.9691</c:v>
                </c:pt>
                <c:pt idx="1390">
                  <c:v>36.9543</c:v>
                </c:pt>
                <c:pt idx="1391">
                  <c:v>36.9403</c:v>
                </c:pt>
                <c:pt idx="1392">
                  <c:v>36.9269</c:v>
                </c:pt>
                <c:pt idx="1393">
                  <c:v>36.9138</c:v>
                </c:pt>
                <c:pt idx="1394">
                  <c:v>36.9008</c:v>
                </c:pt>
                <c:pt idx="1395">
                  <c:v>36.8876</c:v>
                </c:pt>
                <c:pt idx="1396">
                  <c:v>36.8743</c:v>
                </c:pt>
                <c:pt idx="1397">
                  <c:v>36.861</c:v>
                </c:pt>
                <c:pt idx="1398">
                  <c:v>36.8476</c:v>
                </c:pt>
                <c:pt idx="1399">
                  <c:v>36.8342</c:v>
                </c:pt>
                <c:pt idx="1400">
                  <c:v>36.8208</c:v>
                </c:pt>
                <c:pt idx="1401">
                  <c:v>36.8074</c:v>
                </c:pt>
                <c:pt idx="1402">
                  <c:v>36.7941</c:v>
                </c:pt>
                <c:pt idx="1403">
                  <c:v>36.7808</c:v>
                </c:pt>
                <c:pt idx="1404">
                  <c:v>36.7676</c:v>
                </c:pt>
                <c:pt idx="1405">
                  <c:v>36.7546</c:v>
                </c:pt>
                <c:pt idx="1406">
                  <c:v>36.7416</c:v>
                </c:pt>
                <c:pt idx="1407">
                  <c:v>36.7286</c:v>
                </c:pt>
                <c:pt idx="1408">
                  <c:v>36.7153</c:v>
                </c:pt>
                <c:pt idx="1409">
                  <c:v>36.7015</c:v>
                </c:pt>
                <c:pt idx="1410">
                  <c:v>36.6872</c:v>
                </c:pt>
                <c:pt idx="1411">
                  <c:v>36.6723</c:v>
                </c:pt>
                <c:pt idx="1412">
                  <c:v>36.6564</c:v>
                </c:pt>
                <c:pt idx="1413">
                  <c:v>36.6396</c:v>
                </c:pt>
                <c:pt idx="1414">
                  <c:v>36.6216</c:v>
                </c:pt>
                <c:pt idx="1415">
                  <c:v>36.6023</c:v>
                </c:pt>
                <c:pt idx="1416">
                  <c:v>36.5815</c:v>
                </c:pt>
                <c:pt idx="1417">
                  <c:v>36.5592</c:v>
                </c:pt>
                <c:pt idx="1418">
                  <c:v>36.5351</c:v>
                </c:pt>
                <c:pt idx="1419">
                  <c:v>36.509</c:v>
                </c:pt>
                <c:pt idx="1420">
                  <c:v>36.4806</c:v>
                </c:pt>
                <c:pt idx="1421">
                  <c:v>36.4498</c:v>
                </c:pt>
                <c:pt idx="1422">
                  <c:v>36.4161</c:v>
                </c:pt>
                <c:pt idx="1423">
                  <c:v>36.3794</c:v>
                </c:pt>
                <c:pt idx="1424">
                  <c:v>36.3394</c:v>
                </c:pt>
                <c:pt idx="1425">
                  <c:v>36.2958</c:v>
                </c:pt>
                <c:pt idx="1426">
                  <c:v>36.2484</c:v>
                </c:pt>
                <c:pt idx="1427">
                  <c:v>36.197</c:v>
                </c:pt>
                <c:pt idx="1428">
                  <c:v>36.1412</c:v>
                </c:pt>
                <c:pt idx="1429">
                  <c:v>36.081</c:v>
                </c:pt>
                <c:pt idx="1430">
                  <c:v>36.0163</c:v>
                </c:pt>
                <c:pt idx="1431">
                  <c:v>35.9478</c:v>
                </c:pt>
                <c:pt idx="1432">
                  <c:v>35.876</c:v>
                </c:pt>
                <c:pt idx="1433">
                  <c:v>35.8015</c:v>
                </c:pt>
                <c:pt idx="1434">
                  <c:v>35.7249</c:v>
                </c:pt>
                <c:pt idx="1435">
                  <c:v>35.647</c:v>
                </c:pt>
                <c:pt idx="1436">
                  <c:v>35.5683</c:v>
                </c:pt>
                <c:pt idx="1437">
                  <c:v>35.4894</c:v>
                </c:pt>
                <c:pt idx="1438">
                  <c:v>35.411</c:v>
                </c:pt>
                <c:pt idx="1439">
                  <c:v>35.3337</c:v>
                </c:pt>
                <c:pt idx="1440">
                  <c:v>35.2581</c:v>
                </c:pt>
                <c:pt idx="1441">
                  <c:v>35.1848</c:v>
                </c:pt>
                <c:pt idx="1442">
                  <c:v>35.1145</c:v>
                </c:pt>
                <c:pt idx="1443">
                  <c:v>35.0478</c:v>
                </c:pt>
                <c:pt idx="1444">
                  <c:v>34.9853</c:v>
                </c:pt>
                <c:pt idx="1445">
                  <c:v>34.9276</c:v>
                </c:pt>
                <c:pt idx="1446">
                  <c:v>34.8754</c:v>
                </c:pt>
                <c:pt idx="1447">
                  <c:v>34.8293</c:v>
                </c:pt>
                <c:pt idx="1448">
                  <c:v>34.7899</c:v>
                </c:pt>
                <c:pt idx="1449">
                  <c:v>34.7578</c:v>
                </c:pt>
                <c:pt idx="1450">
                  <c:v>34.7331</c:v>
                </c:pt>
                <c:pt idx="1451">
                  <c:v>34.7154</c:v>
                </c:pt>
                <c:pt idx="1452">
                  <c:v>34.7038</c:v>
                </c:pt>
                <c:pt idx="1453">
                  <c:v>34.6977</c:v>
                </c:pt>
                <c:pt idx="1454">
                  <c:v>34.6963</c:v>
                </c:pt>
                <c:pt idx="1455">
                  <c:v>34.6989</c:v>
                </c:pt>
                <c:pt idx="1456">
                  <c:v>34.7047</c:v>
                </c:pt>
                <c:pt idx="1457">
                  <c:v>34.7132</c:v>
                </c:pt>
                <c:pt idx="1458">
                  <c:v>34.7234</c:v>
                </c:pt>
                <c:pt idx="1459">
                  <c:v>34.7346</c:v>
                </c:pt>
                <c:pt idx="1460">
                  <c:v>34.7459</c:v>
                </c:pt>
                <c:pt idx="1461">
                  <c:v>34.7561</c:v>
                </c:pt>
                <c:pt idx="1462">
                  <c:v>34.7644</c:v>
                </c:pt>
                <c:pt idx="1463">
                  <c:v>34.7697</c:v>
                </c:pt>
                <c:pt idx="1464">
                  <c:v>34.7711</c:v>
                </c:pt>
                <c:pt idx="1465">
                  <c:v>34.7676</c:v>
                </c:pt>
                <c:pt idx="1466">
                  <c:v>34.7582</c:v>
                </c:pt>
                <c:pt idx="1467">
                  <c:v>34.742</c:v>
                </c:pt>
                <c:pt idx="1468">
                  <c:v>34.718</c:v>
                </c:pt>
                <c:pt idx="1469">
                  <c:v>34.6854</c:v>
                </c:pt>
                <c:pt idx="1470">
                  <c:v>34.6441</c:v>
                </c:pt>
                <c:pt idx="1471">
                  <c:v>34.5952</c:v>
                </c:pt>
                <c:pt idx="1472">
                  <c:v>34.5398</c:v>
                </c:pt>
                <c:pt idx="1473">
                  <c:v>34.4791</c:v>
                </c:pt>
                <c:pt idx="1474">
                  <c:v>34.4143</c:v>
                </c:pt>
                <c:pt idx="1475">
                  <c:v>34.3467</c:v>
                </c:pt>
                <c:pt idx="1476">
                  <c:v>34.2773</c:v>
                </c:pt>
                <c:pt idx="1477">
                  <c:v>34.2075</c:v>
                </c:pt>
                <c:pt idx="1478">
                  <c:v>34.1382</c:v>
                </c:pt>
                <c:pt idx="1479">
                  <c:v>34.0706</c:v>
                </c:pt>
                <c:pt idx="1480">
                  <c:v>34.0056</c:v>
                </c:pt>
                <c:pt idx="1481">
                  <c:v>33.9436</c:v>
                </c:pt>
                <c:pt idx="1482">
                  <c:v>33.8852</c:v>
                </c:pt>
                <c:pt idx="1483">
                  <c:v>33.8309</c:v>
                </c:pt>
                <c:pt idx="1484">
                  <c:v>33.781</c:v>
                </c:pt>
                <c:pt idx="1485">
                  <c:v>33.7361</c:v>
                </c:pt>
                <c:pt idx="1486">
                  <c:v>33.6964</c:v>
                </c:pt>
                <c:pt idx="1487">
                  <c:v>33.6626</c:v>
                </c:pt>
                <c:pt idx="1488">
                  <c:v>33.635</c:v>
                </c:pt>
                <c:pt idx="1489">
                  <c:v>33.6141</c:v>
                </c:pt>
                <c:pt idx="1490">
                  <c:v>33.6003</c:v>
                </c:pt>
                <c:pt idx="1491">
                  <c:v>33.5941</c:v>
                </c:pt>
                <c:pt idx="1492">
                  <c:v>33.5958</c:v>
                </c:pt>
                <c:pt idx="1493">
                  <c:v>33.6061</c:v>
                </c:pt>
                <c:pt idx="1494">
                  <c:v>33.6251</c:v>
                </c:pt>
                <c:pt idx="1495">
                  <c:v>33.6533</c:v>
                </c:pt>
                <c:pt idx="1496">
                  <c:v>33.6904</c:v>
                </c:pt>
                <c:pt idx="1497">
                  <c:v>33.7357</c:v>
                </c:pt>
                <c:pt idx="1498">
                  <c:v>33.7883</c:v>
                </c:pt>
                <c:pt idx="1499">
                  <c:v>33.8471</c:v>
                </c:pt>
                <c:pt idx="1500">
                  <c:v>33.9111</c:v>
                </c:pt>
                <c:pt idx="1501">
                  <c:v>33.9792</c:v>
                </c:pt>
                <c:pt idx="1502">
                  <c:v>34.0503</c:v>
                </c:pt>
                <c:pt idx="1503">
                  <c:v>34.1235</c:v>
                </c:pt>
                <c:pt idx="1504">
                  <c:v>34.1976</c:v>
                </c:pt>
                <c:pt idx="1505">
                  <c:v>34.2717</c:v>
                </c:pt>
                <c:pt idx="1506">
                  <c:v>34.3446</c:v>
                </c:pt>
                <c:pt idx="1507">
                  <c:v>34.4153</c:v>
                </c:pt>
                <c:pt idx="1508">
                  <c:v>34.4828</c:v>
                </c:pt>
                <c:pt idx="1509">
                  <c:v>34.5459</c:v>
                </c:pt>
                <c:pt idx="1510">
                  <c:v>34.6038</c:v>
                </c:pt>
                <c:pt idx="1511">
                  <c:v>34.6554</c:v>
                </c:pt>
                <c:pt idx="1512">
                  <c:v>34.7004</c:v>
                </c:pt>
                <c:pt idx="1513">
                  <c:v>34.7386</c:v>
                </c:pt>
                <c:pt idx="1514">
                  <c:v>34.7702</c:v>
                </c:pt>
                <c:pt idx="1515">
                  <c:v>34.7954</c:v>
                </c:pt>
                <c:pt idx="1516">
                  <c:v>34.8143</c:v>
                </c:pt>
                <c:pt idx="1517">
                  <c:v>34.827</c:v>
                </c:pt>
                <c:pt idx="1518">
                  <c:v>34.8336</c:v>
                </c:pt>
                <c:pt idx="1519">
                  <c:v>34.8343</c:v>
                </c:pt>
                <c:pt idx="1520">
                  <c:v>34.8292</c:v>
                </c:pt>
                <c:pt idx="1521">
                  <c:v>34.8184</c:v>
                </c:pt>
                <c:pt idx="1522">
                  <c:v>34.8024</c:v>
                </c:pt>
                <c:pt idx="1523">
                  <c:v>34.7816</c:v>
                </c:pt>
                <c:pt idx="1524">
                  <c:v>34.7566</c:v>
                </c:pt>
                <c:pt idx="1525">
                  <c:v>34.7281</c:v>
                </c:pt>
                <c:pt idx="1526">
                  <c:v>34.6969</c:v>
                </c:pt>
                <c:pt idx="1527">
                  <c:v>34.6636</c:v>
                </c:pt>
                <c:pt idx="1528">
                  <c:v>34.6289</c:v>
                </c:pt>
                <c:pt idx="1529">
                  <c:v>34.5933</c:v>
                </c:pt>
                <c:pt idx="1530">
                  <c:v>34.5573</c:v>
                </c:pt>
                <c:pt idx="1531">
                  <c:v>34.5215</c:v>
                </c:pt>
                <c:pt idx="1532">
                  <c:v>34.486</c:v>
                </c:pt>
                <c:pt idx="1533">
                  <c:v>34.4514</c:v>
                </c:pt>
                <c:pt idx="1534">
                  <c:v>34.4179</c:v>
                </c:pt>
                <c:pt idx="1535">
                  <c:v>34.3858</c:v>
                </c:pt>
                <c:pt idx="1536">
                  <c:v>34.3555</c:v>
                </c:pt>
                <c:pt idx="1537">
                  <c:v>34.3274</c:v>
                </c:pt>
                <c:pt idx="1538">
                  <c:v>34.3017</c:v>
                </c:pt>
                <c:pt idx="1539">
                  <c:v>34.2788</c:v>
                </c:pt>
                <c:pt idx="1540">
                  <c:v>34.2591</c:v>
                </c:pt>
                <c:pt idx="1541">
                  <c:v>34.2428</c:v>
                </c:pt>
                <c:pt idx="1542">
                  <c:v>34.2299</c:v>
                </c:pt>
                <c:pt idx="1543">
                  <c:v>34.2205</c:v>
                </c:pt>
                <c:pt idx="1544">
                  <c:v>34.2148</c:v>
                </c:pt>
                <c:pt idx="1545">
                  <c:v>34.2129</c:v>
                </c:pt>
                <c:pt idx="1546">
                  <c:v>34.2151</c:v>
                </c:pt>
                <c:pt idx="1547">
                  <c:v>34.2218</c:v>
                </c:pt>
                <c:pt idx="1548">
                  <c:v>34.2333</c:v>
                </c:pt>
                <c:pt idx="1549">
                  <c:v>34.2501</c:v>
                </c:pt>
                <c:pt idx="1550">
                  <c:v>34.2724</c:v>
                </c:pt>
                <c:pt idx="1551">
                  <c:v>34.3</c:v>
                </c:pt>
                <c:pt idx="1552">
                  <c:v>34.3326</c:v>
                </c:pt>
                <c:pt idx="1553">
                  <c:v>34.3694</c:v>
                </c:pt>
                <c:pt idx="1554">
                  <c:v>34.4099</c:v>
                </c:pt>
                <c:pt idx="1555">
                  <c:v>34.4535</c:v>
                </c:pt>
                <c:pt idx="1556">
                  <c:v>34.4994</c:v>
                </c:pt>
                <c:pt idx="1557">
                  <c:v>34.5468</c:v>
                </c:pt>
                <c:pt idx="1558">
                  <c:v>34.5948</c:v>
                </c:pt>
                <c:pt idx="1559">
                  <c:v>34.6426</c:v>
                </c:pt>
                <c:pt idx="1560">
                  <c:v>34.6893</c:v>
                </c:pt>
                <c:pt idx="1561">
                  <c:v>34.7342</c:v>
                </c:pt>
                <c:pt idx="1562">
                  <c:v>34.7766</c:v>
                </c:pt>
                <c:pt idx="1563">
                  <c:v>34.8159</c:v>
                </c:pt>
                <c:pt idx="1564">
                  <c:v>34.8515</c:v>
                </c:pt>
                <c:pt idx="1565">
                  <c:v>34.8827</c:v>
                </c:pt>
                <c:pt idx="1566">
                  <c:v>34.9089</c:v>
                </c:pt>
                <c:pt idx="1567">
                  <c:v>34.9294</c:v>
                </c:pt>
                <c:pt idx="1568">
                  <c:v>34.9436</c:v>
                </c:pt>
                <c:pt idx="1569">
                  <c:v>34.9508</c:v>
                </c:pt>
                <c:pt idx="1570">
                  <c:v>34.9505</c:v>
                </c:pt>
                <c:pt idx="1571">
                  <c:v>34.9422</c:v>
                </c:pt>
                <c:pt idx="1572">
                  <c:v>34.9261</c:v>
                </c:pt>
                <c:pt idx="1573">
                  <c:v>34.9029</c:v>
                </c:pt>
                <c:pt idx="1574">
                  <c:v>34.8735</c:v>
                </c:pt>
                <c:pt idx="1575">
                  <c:v>34.8389</c:v>
                </c:pt>
                <c:pt idx="1576">
                  <c:v>34.7998</c:v>
                </c:pt>
                <c:pt idx="1577">
                  <c:v>34.7572</c:v>
                </c:pt>
                <c:pt idx="1578">
                  <c:v>34.7119</c:v>
                </c:pt>
                <c:pt idx="1579">
                  <c:v>34.6647</c:v>
                </c:pt>
                <c:pt idx="1580">
                  <c:v>34.6166</c:v>
                </c:pt>
                <c:pt idx="1581">
                  <c:v>34.5684</c:v>
                </c:pt>
                <c:pt idx="1582">
                  <c:v>34.5205</c:v>
                </c:pt>
                <c:pt idx="1583">
                  <c:v>34.4738</c:v>
                </c:pt>
                <c:pt idx="1584">
                  <c:v>34.4292</c:v>
                </c:pt>
                <c:pt idx="1585">
                  <c:v>34.3876</c:v>
                </c:pt>
                <c:pt idx="1586">
                  <c:v>34.3501</c:v>
                </c:pt>
                <c:pt idx="1587">
                  <c:v>34.3176</c:v>
                </c:pt>
                <c:pt idx="1588">
                  <c:v>34.2912</c:v>
                </c:pt>
                <c:pt idx="1589">
                  <c:v>34.2719</c:v>
                </c:pt>
                <c:pt idx="1590">
                  <c:v>34.2605</c:v>
                </c:pt>
                <c:pt idx="1591">
                  <c:v>34.2574</c:v>
                </c:pt>
                <c:pt idx="1592">
                  <c:v>34.2626</c:v>
                </c:pt>
                <c:pt idx="1593">
                  <c:v>34.2759</c:v>
                </c:pt>
                <c:pt idx="1594">
                  <c:v>34.2973</c:v>
                </c:pt>
                <c:pt idx="1595">
                  <c:v>34.3265</c:v>
                </c:pt>
                <c:pt idx="1596">
                  <c:v>34.3636</c:v>
                </c:pt>
                <c:pt idx="1597">
                  <c:v>34.4083</c:v>
                </c:pt>
                <c:pt idx="1598">
                  <c:v>34.4603</c:v>
                </c:pt>
                <c:pt idx="1599">
                  <c:v>34.5188</c:v>
                </c:pt>
                <c:pt idx="1600">
                  <c:v>34.5824</c:v>
                </c:pt>
                <c:pt idx="1601">
                  <c:v>34.6498</c:v>
                </c:pt>
                <c:pt idx="1602">
                  <c:v>34.7197</c:v>
                </c:pt>
                <c:pt idx="1603">
                  <c:v>34.7908</c:v>
                </c:pt>
                <c:pt idx="1604">
                  <c:v>34.8618</c:v>
                </c:pt>
                <c:pt idx="1605">
                  <c:v>34.9313</c:v>
                </c:pt>
                <c:pt idx="1606">
                  <c:v>34.9981</c:v>
                </c:pt>
                <c:pt idx="1607">
                  <c:v>35.0609</c:v>
                </c:pt>
                <c:pt idx="1608">
                  <c:v>35.1189</c:v>
                </c:pt>
                <c:pt idx="1609">
                  <c:v>35.1713</c:v>
                </c:pt>
                <c:pt idx="1610">
                  <c:v>35.2177</c:v>
                </c:pt>
                <c:pt idx="1611">
                  <c:v>35.2574</c:v>
                </c:pt>
                <c:pt idx="1612">
                  <c:v>35.29</c:v>
                </c:pt>
                <c:pt idx="1613">
                  <c:v>35.315</c:v>
                </c:pt>
                <c:pt idx="1614">
                  <c:v>35.3326</c:v>
                </c:pt>
                <c:pt idx="1615">
                  <c:v>35.3434</c:v>
                </c:pt>
                <c:pt idx="1616">
                  <c:v>35.3482</c:v>
                </c:pt>
                <c:pt idx="1617">
                  <c:v>35.3476</c:v>
                </c:pt>
                <c:pt idx="1618">
                  <c:v>35.3423</c:v>
                </c:pt>
                <c:pt idx="1619">
                  <c:v>35.333</c:v>
                </c:pt>
                <c:pt idx="1620">
                  <c:v>35.3205</c:v>
                </c:pt>
                <c:pt idx="1621">
                  <c:v>35.3053</c:v>
                </c:pt>
                <c:pt idx="1622">
                  <c:v>35.2881</c:v>
                </c:pt>
                <c:pt idx="1623">
                  <c:v>35.2697</c:v>
                </c:pt>
                <c:pt idx="1624">
                  <c:v>35.2504</c:v>
                </c:pt>
                <c:pt idx="1625">
                  <c:v>35.2303</c:v>
                </c:pt>
                <c:pt idx="1626">
                  <c:v>35.2097</c:v>
                </c:pt>
                <c:pt idx="1627">
                  <c:v>35.1887</c:v>
                </c:pt>
                <c:pt idx="1628">
                  <c:v>35.1675</c:v>
                </c:pt>
                <c:pt idx="1629">
                  <c:v>35.1464</c:v>
                </c:pt>
                <c:pt idx="1630">
                  <c:v>35.1256</c:v>
                </c:pt>
                <c:pt idx="1631">
                  <c:v>35.1051</c:v>
                </c:pt>
                <c:pt idx="1632">
                  <c:v>35.0853</c:v>
                </c:pt>
                <c:pt idx="1633">
                  <c:v>35.0663</c:v>
                </c:pt>
                <c:pt idx="1634">
                  <c:v>35.0485</c:v>
                </c:pt>
                <c:pt idx="1635">
                  <c:v>35.0321</c:v>
                </c:pt>
                <c:pt idx="1636">
                  <c:v>35.0173</c:v>
                </c:pt>
                <c:pt idx="1637">
                  <c:v>35.0041</c:v>
                </c:pt>
                <c:pt idx="1638">
                  <c:v>34.9928</c:v>
                </c:pt>
                <c:pt idx="1639">
                  <c:v>34.9835</c:v>
                </c:pt>
                <c:pt idx="1640">
                  <c:v>34.9763</c:v>
                </c:pt>
                <c:pt idx="1641">
                  <c:v>34.9713</c:v>
                </c:pt>
                <c:pt idx="1642">
                  <c:v>34.9686</c:v>
                </c:pt>
                <c:pt idx="1643">
                  <c:v>34.9684</c:v>
                </c:pt>
                <c:pt idx="1644">
                  <c:v>34.9708</c:v>
                </c:pt>
                <c:pt idx="1645">
                  <c:v>34.976</c:v>
                </c:pt>
                <c:pt idx="1646">
                  <c:v>34.984</c:v>
                </c:pt>
                <c:pt idx="1647">
                  <c:v>34.9951</c:v>
                </c:pt>
                <c:pt idx="1648">
                  <c:v>35.0092</c:v>
                </c:pt>
                <c:pt idx="1649">
                  <c:v>35.0266</c:v>
                </c:pt>
                <c:pt idx="1650">
                  <c:v>35.0475</c:v>
                </c:pt>
                <c:pt idx="1651">
                  <c:v>35.0719</c:v>
                </c:pt>
                <c:pt idx="1652">
                  <c:v>35.1</c:v>
                </c:pt>
                <c:pt idx="1653">
                  <c:v>35.1319</c:v>
                </c:pt>
                <c:pt idx="1654">
                  <c:v>35.1678</c:v>
                </c:pt>
                <c:pt idx="1655">
                  <c:v>35.2079</c:v>
                </c:pt>
                <c:pt idx="1656">
                  <c:v>35.2522</c:v>
                </c:pt>
                <c:pt idx="1657">
                  <c:v>35.3009</c:v>
                </c:pt>
                <c:pt idx="1658">
                  <c:v>35.3539</c:v>
                </c:pt>
                <c:pt idx="1659">
                  <c:v>35.4107</c:v>
                </c:pt>
                <c:pt idx="1660">
                  <c:v>35.4711</c:v>
                </c:pt>
                <c:pt idx="1661">
                  <c:v>35.5345</c:v>
                </c:pt>
                <c:pt idx="1662">
                  <c:v>35.6005</c:v>
                </c:pt>
                <c:pt idx="1663">
                  <c:v>35.6688</c:v>
                </c:pt>
                <c:pt idx="1664">
                  <c:v>35.7388</c:v>
                </c:pt>
                <c:pt idx="1665">
                  <c:v>35.8102</c:v>
                </c:pt>
                <c:pt idx="1666">
                  <c:v>35.8825</c:v>
                </c:pt>
                <c:pt idx="1667">
                  <c:v>35.9554</c:v>
                </c:pt>
                <c:pt idx="1668">
                  <c:v>36.0283</c:v>
                </c:pt>
                <c:pt idx="1669">
                  <c:v>36.1011</c:v>
                </c:pt>
                <c:pt idx="1670">
                  <c:v>36.1733</c:v>
                </c:pt>
                <c:pt idx="1671">
                  <c:v>36.2448</c:v>
                </c:pt>
                <c:pt idx="1672">
                  <c:v>36.3153</c:v>
                </c:pt>
                <c:pt idx="1673">
                  <c:v>36.3845</c:v>
                </c:pt>
                <c:pt idx="1674">
                  <c:v>36.4524</c:v>
                </c:pt>
                <c:pt idx="1675">
                  <c:v>36.5185</c:v>
                </c:pt>
                <c:pt idx="1676">
                  <c:v>36.5828</c:v>
                </c:pt>
                <c:pt idx="1677">
                  <c:v>36.645</c:v>
                </c:pt>
                <c:pt idx="1678">
                  <c:v>36.7049</c:v>
                </c:pt>
                <c:pt idx="1679">
                  <c:v>36.7624</c:v>
                </c:pt>
                <c:pt idx="1680">
                  <c:v>36.8175</c:v>
                </c:pt>
                <c:pt idx="1681">
                  <c:v>36.8703</c:v>
                </c:pt>
                <c:pt idx="1682">
                  <c:v>36.9208</c:v>
                </c:pt>
                <c:pt idx="1683">
                  <c:v>36.9691</c:v>
                </c:pt>
                <c:pt idx="1684">
                  <c:v>37.0152</c:v>
                </c:pt>
                <c:pt idx="1685">
                  <c:v>37.0591</c:v>
                </c:pt>
                <c:pt idx="1686">
                  <c:v>37.101</c:v>
                </c:pt>
                <c:pt idx="1687">
                  <c:v>37.1408</c:v>
                </c:pt>
                <c:pt idx="1688">
                  <c:v>37.1786</c:v>
                </c:pt>
                <c:pt idx="1689">
                  <c:v>37.2144</c:v>
                </c:pt>
                <c:pt idx="1690">
                  <c:v>37.2483</c:v>
                </c:pt>
                <c:pt idx="1691">
                  <c:v>37.2804</c:v>
                </c:pt>
                <c:pt idx="1692">
                  <c:v>37.3107</c:v>
                </c:pt>
                <c:pt idx="1693">
                  <c:v>37.3392</c:v>
                </c:pt>
                <c:pt idx="1694">
                  <c:v>37.366</c:v>
                </c:pt>
                <c:pt idx="1695">
                  <c:v>37.3912</c:v>
                </c:pt>
                <c:pt idx="1696">
                  <c:v>37.4147</c:v>
                </c:pt>
                <c:pt idx="1697">
                  <c:v>37.4367</c:v>
                </c:pt>
                <c:pt idx="1698">
                  <c:v>37.4572</c:v>
                </c:pt>
                <c:pt idx="1699">
                  <c:v>37.4761</c:v>
                </c:pt>
                <c:pt idx="1700">
                  <c:v>37.4937</c:v>
                </c:pt>
                <c:pt idx="1701">
                  <c:v>37.5099</c:v>
                </c:pt>
                <c:pt idx="1702">
                  <c:v>37.5248</c:v>
                </c:pt>
                <c:pt idx="1703">
                  <c:v>37.5384</c:v>
                </c:pt>
                <c:pt idx="1704">
                  <c:v>37.5508</c:v>
                </c:pt>
                <c:pt idx="1705">
                  <c:v>37.562</c:v>
                </c:pt>
                <c:pt idx="1706">
                  <c:v>37.572</c:v>
                </c:pt>
                <c:pt idx="1707">
                  <c:v>37.581</c:v>
                </c:pt>
                <c:pt idx="1708">
                  <c:v>37.5886</c:v>
                </c:pt>
                <c:pt idx="1709">
                  <c:v>37.5951</c:v>
                </c:pt>
                <c:pt idx="1710">
                  <c:v>37.6003</c:v>
                </c:pt>
                <c:pt idx="1711">
                  <c:v>37.6043</c:v>
                </c:pt>
                <c:pt idx="1712">
                  <c:v>37.607</c:v>
                </c:pt>
                <c:pt idx="1713">
                  <c:v>37.6084</c:v>
                </c:pt>
                <c:pt idx="1714">
                  <c:v>37.6086</c:v>
                </c:pt>
                <c:pt idx="1715">
                  <c:v>37.6074</c:v>
                </c:pt>
                <c:pt idx="1716">
                  <c:v>37.605</c:v>
                </c:pt>
                <c:pt idx="1717">
                  <c:v>37.6013</c:v>
                </c:pt>
                <c:pt idx="1718">
                  <c:v>37.5963</c:v>
                </c:pt>
                <c:pt idx="1719">
                  <c:v>37.5899</c:v>
                </c:pt>
                <c:pt idx="1720">
                  <c:v>37.5823</c:v>
                </c:pt>
                <c:pt idx="1721">
                  <c:v>37.5733</c:v>
                </c:pt>
                <c:pt idx="1722">
                  <c:v>37.5629</c:v>
                </c:pt>
                <c:pt idx="1723">
                  <c:v>37.5512</c:v>
                </c:pt>
                <c:pt idx="1724">
                  <c:v>37.5382</c:v>
                </c:pt>
                <c:pt idx="1725">
                  <c:v>37.5238</c:v>
                </c:pt>
                <c:pt idx="1726">
                  <c:v>37.508</c:v>
                </c:pt>
                <c:pt idx="1727">
                  <c:v>37.4909</c:v>
                </c:pt>
                <c:pt idx="1728">
                  <c:v>37.4724</c:v>
                </c:pt>
                <c:pt idx="1729">
                  <c:v>37.4527</c:v>
                </c:pt>
                <c:pt idx="1730">
                  <c:v>37.4319</c:v>
                </c:pt>
                <c:pt idx="1731">
                  <c:v>37.4101</c:v>
                </c:pt>
                <c:pt idx="1732">
                  <c:v>37.3876</c:v>
                </c:pt>
                <c:pt idx="1733">
                  <c:v>37.3646</c:v>
                </c:pt>
                <c:pt idx="1734">
                  <c:v>37.341</c:v>
                </c:pt>
                <c:pt idx="1735">
                  <c:v>37.3172</c:v>
                </c:pt>
                <c:pt idx="1736">
                  <c:v>37.2933</c:v>
                </c:pt>
                <c:pt idx="1737">
                  <c:v>37.2694</c:v>
                </c:pt>
                <c:pt idx="1738">
                  <c:v>37.2457</c:v>
                </c:pt>
                <c:pt idx="1739">
                  <c:v>37.2224</c:v>
                </c:pt>
                <c:pt idx="1740">
                  <c:v>37.1996</c:v>
                </c:pt>
                <c:pt idx="1741">
                  <c:v>37.1774</c:v>
                </c:pt>
                <c:pt idx="1742">
                  <c:v>37.1561</c:v>
                </c:pt>
                <c:pt idx="1743">
                  <c:v>37.1358</c:v>
                </c:pt>
                <c:pt idx="1744">
                  <c:v>37.1167</c:v>
                </c:pt>
                <c:pt idx="1745">
                  <c:v>37.0989</c:v>
                </c:pt>
                <c:pt idx="1746">
                  <c:v>37.0826</c:v>
                </c:pt>
                <c:pt idx="1747">
                  <c:v>37.0678</c:v>
                </c:pt>
                <c:pt idx="1748">
                  <c:v>37.0548</c:v>
                </c:pt>
                <c:pt idx="1749">
                  <c:v>37.0433</c:v>
                </c:pt>
                <c:pt idx="1750">
                  <c:v>37.0336</c:v>
                </c:pt>
                <c:pt idx="1751">
                  <c:v>37.0254</c:v>
                </c:pt>
                <c:pt idx="1752">
                  <c:v>37.019</c:v>
                </c:pt>
                <c:pt idx="1753">
                  <c:v>37.0143</c:v>
                </c:pt>
                <c:pt idx="1754">
                  <c:v>37.0113</c:v>
                </c:pt>
                <c:pt idx="1755">
                  <c:v>37.01</c:v>
                </c:pt>
                <c:pt idx="1756">
                  <c:v>37.0106</c:v>
                </c:pt>
                <c:pt idx="1757">
                  <c:v>37.0129</c:v>
                </c:pt>
                <c:pt idx="1758">
                  <c:v>37.0171</c:v>
                </c:pt>
                <c:pt idx="1759">
                  <c:v>37.0231</c:v>
                </c:pt>
                <c:pt idx="1760">
                  <c:v>37.031</c:v>
                </c:pt>
                <c:pt idx="1761">
                  <c:v>37.0407</c:v>
                </c:pt>
                <c:pt idx="1762">
                  <c:v>37.0524</c:v>
                </c:pt>
                <c:pt idx="1763">
                  <c:v>37.066</c:v>
                </c:pt>
                <c:pt idx="1764">
                  <c:v>37.0816</c:v>
                </c:pt>
                <c:pt idx="1765">
                  <c:v>37.0991</c:v>
                </c:pt>
                <c:pt idx="1766">
                  <c:v>37.1186</c:v>
                </c:pt>
                <c:pt idx="1767">
                  <c:v>37.1399</c:v>
                </c:pt>
                <c:pt idx="1768">
                  <c:v>37.1625</c:v>
                </c:pt>
                <c:pt idx="1769">
                  <c:v>37.186</c:v>
                </c:pt>
                <c:pt idx="1770">
                  <c:v>37.2098</c:v>
                </c:pt>
                <c:pt idx="1771">
                  <c:v>37.2335</c:v>
                </c:pt>
                <c:pt idx="1772">
                  <c:v>37.2564</c:v>
                </c:pt>
                <c:pt idx="1773">
                  <c:v>37.2782</c:v>
                </c:pt>
                <c:pt idx="1774">
                  <c:v>37.2984</c:v>
                </c:pt>
                <c:pt idx="1775">
                  <c:v>37.3164</c:v>
                </c:pt>
                <c:pt idx="1776">
                  <c:v>37.3317</c:v>
                </c:pt>
                <c:pt idx="1777">
                  <c:v>37.3438</c:v>
                </c:pt>
                <c:pt idx="1778">
                  <c:v>37.3523</c:v>
                </c:pt>
                <c:pt idx="1779">
                  <c:v>37.3566</c:v>
                </c:pt>
                <c:pt idx="1780">
                  <c:v>37.3563</c:v>
                </c:pt>
                <c:pt idx="1781">
                  <c:v>37.3516</c:v>
                </c:pt>
                <c:pt idx="1782">
                  <c:v>37.3426</c:v>
                </c:pt>
                <c:pt idx="1783">
                  <c:v>37.3295</c:v>
                </c:pt>
                <c:pt idx="1784">
                  <c:v>37.3126</c:v>
                </c:pt>
                <c:pt idx="1785">
                  <c:v>37.292</c:v>
                </c:pt>
                <c:pt idx="1786">
                  <c:v>37.2679</c:v>
                </c:pt>
                <c:pt idx="1787">
                  <c:v>37.2406</c:v>
                </c:pt>
                <c:pt idx="1788">
                  <c:v>37.2104</c:v>
                </c:pt>
                <c:pt idx="1789">
                  <c:v>37.178</c:v>
                </c:pt>
                <c:pt idx="1790">
                  <c:v>37.144</c:v>
                </c:pt>
                <c:pt idx="1791">
                  <c:v>37.109</c:v>
                </c:pt>
                <c:pt idx="1792">
                  <c:v>37.0737</c:v>
                </c:pt>
                <c:pt idx="1793">
                  <c:v>37.0386</c:v>
                </c:pt>
                <c:pt idx="1794">
                  <c:v>37.0045</c:v>
                </c:pt>
                <c:pt idx="1795">
                  <c:v>36.9718</c:v>
                </c:pt>
                <c:pt idx="1796">
                  <c:v>36.9411</c:v>
                </c:pt>
                <c:pt idx="1797">
                  <c:v>36.9128</c:v>
                </c:pt>
                <c:pt idx="1798">
                  <c:v>36.8869</c:v>
                </c:pt>
                <c:pt idx="1799">
                  <c:v>36.8632</c:v>
                </c:pt>
                <c:pt idx="1800">
                  <c:v>36.8417</c:v>
                </c:pt>
                <c:pt idx="1801">
                  <c:v>36.822</c:v>
                </c:pt>
                <c:pt idx="1802">
                  <c:v>36.8039</c:v>
                </c:pt>
                <c:pt idx="1803">
                  <c:v>36.7873</c:v>
                </c:pt>
                <c:pt idx="1804">
                  <c:v>36.7719</c:v>
                </c:pt>
                <c:pt idx="1805">
                  <c:v>36.7575</c:v>
                </c:pt>
                <c:pt idx="1806">
                  <c:v>36.7438</c:v>
                </c:pt>
                <c:pt idx="1807">
                  <c:v>36.7307</c:v>
                </c:pt>
                <c:pt idx="1808">
                  <c:v>36.718</c:v>
                </c:pt>
                <c:pt idx="1809">
                  <c:v>36.7054</c:v>
                </c:pt>
                <c:pt idx="1810">
                  <c:v>36.6928</c:v>
                </c:pt>
                <c:pt idx="1811">
                  <c:v>36.6798</c:v>
                </c:pt>
                <c:pt idx="1812">
                  <c:v>36.6664</c:v>
                </c:pt>
                <c:pt idx="1813">
                  <c:v>36.6522</c:v>
                </c:pt>
                <c:pt idx="1814">
                  <c:v>36.6371</c:v>
                </c:pt>
                <c:pt idx="1815">
                  <c:v>36.6208</c:v>
                </c:pt>
                <c:pt idx="1816">
                  <c:v>36.6032</c:v>
                </c:pt>
                <c:pt idx="1817">
                  <c:v>36.5841</c:v>
                </c:pt>
                <c:pt idx="1818">
                  <c:v>36.5634</c:v>
                </c:pt>
                <c:pt idx="1819">
                  <c:v>36.5413</c:v>
                </c:pt>
                <c:pt idx="1820">
                  <c:v>36.5178</c:v>
                </c:pt>
                <c:pt idx="1821">
                  <c:v>36.4931</c:v>
                </c:pt>
                <c:pt idx="1822">
                  <c:v>36.4672</c:v>
                </c:pt>
                <c:pt idx="1823">
                  <c:v>36.4402</c:v>
                </c:pt>
                <c:pt idx="1824">
                  <c:v>36.4121</c:v>
                </c:pt>
                <c:pt idx="1825">
                  <c:v>36.3832</c:v>
                </c:pt>
                <c:pt idx="1826">
                  <c:v>36.3535</c:v>
                </c:pt>
                <c:pt idx="1827">
                  <c:v>36.3231</c:v>
                </c:pt>
                <c:pt idx="1828">
                  <c:v>36.292</c:v>
                </c:pt>
                <c:pt idx="1829">
                  <c:v>36.2604</c:v>
                </c:pt>
                <c:pt idx="1830">
                  <c:v>36.2283</c:v>
                </c:pt>
                <c:pt idx="1831">
                  <c:v>36.1959</c:v>
                </c:pt>
                <c:pt idx="1832">
                  <c:v>36.1633</c:v>
                </c:pt>
                <c:pt idx="1833">
                  <c:v>36.1308</c:v>
                </c:pt>
                <c:pt idx="1834">
                  <c:v>36.0984</c:v>
                </c:pt>
                <c:pt idx="1835">
                  <c:v>36.0665</c:v>
                </c:pt>
                <c:pt idx="1836">
                  <c:v>36.0351</c:v>
                </c:pt>
                <c:pt idx="1837">
                  <c:v>36.0046</c:v>
                </c:pt>
                <c:pt idx="1838">
                  <c:v>35.9749</c:v>
                </c:pt>
                <c:pt idx="1839">
                  <c:v>35.9465</c:v>
                </c:pt>
                <c:pt idx="1840">
                  <c:v>35.9194</c:v>
                </c:pt>
                <c:pt idx="1841">
                  <c:v>35.8938</c:v>
                </c:pt>
                <c:pt idx="1842">
                  <c:v>35.8698</c:v>
                </c:pt>
                <c:pt idx="1843">
                  <c:v>35.8473</c:v>
                </c:pt>
                <c:pt idx="1844">
                  <c:v>35.8259</c:v>
                </c:pt>
                <c:pt idx="1845">
                  <c:v>35.8054</c:v>
                </c:pt>
                <c:pt idx="1846">
                  <c:v>35.7854</c:v>
                </c:pt>
                <c:pt idx="1847">
                  <c:v>35.7657</c:v>
                </c:pt>
                <c:pt idx="1848">
                  <c:v>35.746</c:v>
                </c:pt>
                <c:pt idx="1849">
                  <c:v>35.726</c:v>
                </c:pt>
                <c:pt idx="1850">
                  <c:v>35.7054</c:v>
                </c:pt>
                <c:pt idx="1851">
                  <c:v>35.6838</c:v>
                </c:pt>
                <c:pt idx="1852">
                  <c:v>35.6611</c:v>
                </c:pt>
                <c:pt idx="1853">
                  <c:v>35.637</c:v>
                </c:pt>
                <c:pt idx="1854">
                  <c:v>35.6111</c:v>
                </c:pt>
                <c:pt idx="1855">
                  <c:v>35.5837</c:v>
                </c:pt>
                <c:pt idx="1856">
                  <c:v>35.5549</c:v>
                </c:pt>
                <c:pt idx="1857">
                  <c:v>35.525</c:v>
                </c:pt>
                <c:pt idx="1858">
                  <c:v>35.4941</c:v>
                </c:pt>
                <c:pt idx="1859">
                  <c:v>35.4625</c:v>
                </c:pt>
                <c:pt idx="1860">
                  <c:v>35.4303</c:v>
                </c:pt>
                <c:pt idx="1861">
                  <c:v>35.3977</c:v>
                </c:pt>
                <c:pt idx="1862">
                  <c:v>35.3651</c:v>
                </c:pt>
                <c:pt idx="1863">
                  <c:v>35.3325</c:v>
                </c:pt>
                <c:pt idx="1864">
                  <c:v>35.3002</c:v>
                </c:pt>
                <c:pt idx="1865">
                  <c:v>35.2683</c:v>
                </c:pt>
                <c:pt idx="1866">
                  <c:v>35.2372</c:v>
                </c:pt>
                <c:pt idx="1867">
                  <c:v>35.2069</c:v>
                </c:pt>
                <c:pt idx="1868">
                  <c:v>35.1777</c:v>
                </c:pt>
                <c:pt idx="1869">
                  <c:v>35.1498</c:v>
                </c:pt>
                <c:pt idx="1870">
                  <c:v>35.1235</c:v>
                </c:pt>
                <c:pt idx="1871">
                  <c:v>35.0988</c:v>
                </c:pt>
                <c:pt idx="1872">
                  <c:v>35.0759</c:v>
                </c:pt>
                <c:pt idx="1873">
                  <c:v>35.0549</c:v>
                </c:pt>
                <c:pt idx="1874">
                  <c:v>35.0356</c:v>
                </c:pt>
                <c:pt idx="1875">
                  <c:v>35.018</c:v>
                </c:pt>
                <c:pt idx="1876">
                  <c:v>35.0019</c:v>
                </c:pt>
                <c:pt idx="1877">
                  <c:v>34.9873</c:v>
                </c:pt>
                <c:pt idx="1878">
                  <c:v>34.974</c:v>
                </c:pt>
                <c:pt idx="1879">
                  <c:v>34.9619</c:v>
                </c:pt>
                <c:pt idx="1880">
                  <c:v>34.951</c:v>
                </c:pt>
                <c:pt idx="1881">
                  <c:v>34.941</c:v>
                </c:pt>
                <c:pt idx="1882">
                  <c:v>34.932</c:v>
                </c:pt>
                <c:pt idx="1883">
                  <c:v>34.9237</c:v>
                </c:pt>
                <c:pt idx="1884">
                  <c:v>34.9162</c:v>
                </c:pt>
                <c:pt idx="1885">
                  <c:v>34.9092</c:v>
                </c:pt>
                <c:pt idx="1886">
                  <c:v>34.9026</c:v>
                </c:pt>
                <c:pt idx="1887">
                  <c:v>34.8965</c:v>
                </c:pt>
                <c:pt idx="1888">
                  <c:v>34.8906</c:v>
                </c:pt>
                <c:pt idx="1889">
                  <c:v>34.8848</c:v>
                </c:pt>
                <c:pt idx="1890">
                  <c:v>34.8791</c:v>
                </c:pt>
                <c:pt idx="1891">
                  <c:v>34.8733</c:v>
                </c:pt>
                <c:pt idx="1892">
                  <c:v>34.8673</c:v>
                </c:pt>
                <c:pt idx="1893">
                  <c:v>34.8611</c:v>
                </c:pt>
                <c:pt idx="1894">
                  <c:v>34.8546</c:v>
                </c:pt>
                <c:pt idx="1895">
                  <c:v>34.8475</c:v>
                </c:pt>
                <c:pt idx="1896">
                  <c:v>34.8392</c:v>
                </c:pt>
                <c:pt idx="1897">
                  <c:v>34.8295</c:v>
                </c:pt>
                <c:pt idx="1898">
                  <c:v>34.8178</c:v>
                </c:pt>
                <c:pt idx="1899">
                  <c:v>34.8036</c:v>
                </c:pt>
                <c:pt idx="1900">
                  <c:v>34.7865</c:v>
                </c:pt>
                <c:pt idx="1901">
                  <c:v>34.766</c:v>
                </c:pt>
                <c:pt idx="1902">
                  <c:v>34.7417</c:v>
                </c:pt>
                <c:pt idx="1903">
                  <c:v>34.7132</c:v>
                </c:pt>
                <c:pt idx="1904">
                  <c:v>34.681</c:v>
                </c:pt>
                <c:pt idx="1905">
                  <c:v>34.6455</c:v>
                </c:pt>
                <c:pt idx="1906">
                  <c:v>34.6076</c:v>
                </c:pt>
                <c:pt idx="1907">
                  <c:v>34.5682</c:v>
                </c:pt>
                <c:pt idx="1908">
                  <c:v>34.5281</c:v>
                </c:pt>
                <c:pt idx="1909">
                  <c:v>34.4881</c:v>
                </c:pt>
                <c:pt idx="1910">
                  <c:v>34.4494</c:v>
                </c:pt>
                <c:pt idx="1911">
                  <c:v>34.4127</c:v>
                </c:pt>
                <c:pt idx="1912">
                  <c:v>34.3788</c:v>
                </c:pt>
                <c:pt idx="1913">
                  <c:v>34.3481</c:v>
                </c:pt>
                <c:pt idx="1914">
                  <c:v>34.3208</c:v>
                </c:pt>
                <c:pt idx="1915">
                  <c:v>34.2969</c:v>
                </c:pt>
                <c:pt idx="1916">
                  <c:v>34.2761</c:v>
                </c:pt>
                <c:pt idx="1917">
                  <c:v>34.2584</c:v>
                </c:pt>
                <c:pt idx="1918">
                  <c:v>34.2436</c:v>
                </c:pt>
                <c:pt idx="1919">
                  <c:v>34.2318</c:v>
                </c:pt>
                <c:pt idx="1920">
                  <c:v>34.2226</c:v>
                </c:pt>
                <c:pt idx="1921">
                  <c:v>34.2161</c:v>
                </c:pt>
                <c:pt idx="1922">
                  <c:v>34.2121</c:v>
                </c:pt>
                <c:pt idx="1923">
                  <c:v>34.2105</c:v>
                </c:pt>
                <c:pt idx="1924">
                  <c:v>34.2108</c:v>
                </c:pt>
                <c:pt idx="1925">
                  <c:v>34.2117</c:v>
                </c:pt>
                <c:pt idx="1926">
                  <c:v>34.2119</c:v>
                </c:pt>
                <c:pt idx="1927">
                  <c:v>34.2099</c:v>
                </c:pt>
                <c:pt idx="1928">
                  <c:v>34.2044</c:v>
                </c:pt>
                <c:pt idx="1929">
                  <c:v>34.194</c:v>
                </c:pt>
                <c:pt idx="1930">
                  <c:v>34.1772</c:v>
                </c:pt>
                <c:pt idx="1931">
                  <c:v>34.1527</c:v>
                </c:pt>
                <c:pt idx="1932">
                  <c:v>34.119</c:v>
                </c:pt>
                <c:pt idx="1933">
                  <c:v>34.0749</c:v>
                </c:pt>
                <c:pt idx="1934">
                  <c:v>34.0198</c:v>
                </c:pt>
                <c:pt idx="1935">
                  <c:v>33.9543</c:v>
                </c:pt>
                <c:pt idx="1936">
                  <c:v>33.8797</c:v>
                </c:pt>
                <c:pt idx="1937">
                  <c:v>33.7973</c:v>
                </c:pt>
                <c:pt idx="1938">
                  <c:v>33.7085</c:v>
                </c:pt>
                <c:pt idx="1939">
                  <c:v>33.6147</c:v>
                </c:pt>
                <c:pt idx="1940">
                  <c:v>33.5173</c:v>
                </c:pt>
                <c:pt idx="1941">
                  <c:v>33.4177</c:v>
                </c:pt>
                <c:pt idx="1942">
                  <c:v>33.3172</c:v>
                </c:pt>
                <c:pt idx="1943">
                  <c:v>33.2172</c:v>
                </c:pt>
                <c:pt idx="1944">
                  <c:v>33.1191</c:v>
                </c:pt>
                <c:pt idx="1945">
                  <c:v>33.024</c:v>
                </c:pt>
                <c:pt idx="1946">
                  <c:v>32.9331</c:v>
                </c:pt>
                <c:pt idx="1947">
                  <c:v>32.8475</c:v>
                </c:pt>
                <c:pt idx="1948">
                  <c:v>32.7683</c:v>
                </c:pt>
                <c:pt idx="1949">
                  <c:v>32.6966</c:v>
                </c:pt>
                <c:pt idx="1950">
                  <c:v>32.6331</c:v>
                </c:pt>
                <c:pt idx="1951">
                  <c:v>32.5787</c:v>
                </c:pt>
                <c:pt idx="1952">
                  <c:v>32.5335</c:v>
                </c:pt>
                <c:pt idx="1953">
                  <c:v>32.4973</c:v>
                </c:pt>
                <c:pt idx="1954">
                  <c:v>32.469</c:v>
                </c:pt>
                <c:pt idx="1955">
                  <c:v>32.4467</c:v>
                </c:pt>
                <c:pt idx="1956">
                  <c:v>32.4286</c:v>
                </c:pt>
                <c:pt idx="1957">
                  <c:v>32.4129</c:v>
                </c:pt>
                <c:pt idx="1958">
                  <c:v>32.3977</c:v>
                </c:pt>
                <c:pt idx="1959">
                  <c:v>32.3811</c:v>
                </c:pt>
                <c:pt idx="1960">
                  <c:v>32.3614</c:v>
                </c:pt>
                <c:pt idx="1961">
                  <c:v>32.3368</c:v>
                </c:pt>
                <c:pt idx="1962">
                  <c:v>32.3063</c:v>
                </c:pt>
                <c:pt idx="1963">
                  <c:v>32.2693</c:v>
                </c:pt>
                <c:pt idx="1964">
                  <c:v>32.2253</c:v>
                </c:pt>
                <c:pt idx="1965">
                  <c:v>32.1744</c:v>
                </c:pt>
                <c:pt idx="1966">
                  <c:v>32.1165</c:v>
                </c:pt>
                <c:pt idx="1967">
                  <c:v>32.0515</c:v>
                </c:pt>
                <c:pt idx="1968">
                  <c:v>31.9802</c:v>
                </c:pt>
                <c:pt idx="1969">
                  <c:v>31.903</c:v>
                </c:pt>
                <c:pt idx="1970">
                  <c:v>31.8206</c:v>
                </c:pt>
                <c:pt idx="1971">
                  <c:v>31.7342</c:v>
                </c:pt>
                <c:pt idx="1972">
                  <c:v>31.6448</c:v>
                </c:pt>
                <c:pt idx="1973">
                  <c:v>31.5537</c:v>
                </c:pt>
                <c:pt idx="1974">
                  <c:v>31.4619</c:v>
                </c:pt>
                <c:pt idx="1975">
                  <c:v>31.3706</c:v>
                </c:pt>
                <c:pt idx="1976">
                  <c:v>31.2811</c:v>
                </c:pt>
                <c:pt idx="1977">
                  <c:v>31.1943</c:v>
                </c:pt>
                <c:pt idx="1978">
                  <c:v>31.1116</c:v>
                </c:pt>
                <c:pt idx="1979">
                  <c:v>31.0341</c:v>
                </c:pt>
                <c:pt idx="1980">
                  <c:v>30.9627</c:v>
                </c:pt>
                <c:pt idx="1981">
                  <c:v>30.8974</c:v>
                </c:pt>
                <c:pt idx="1982">
                  <c:v>30.8383</c:v>
                </c:pt>
                <c:pt idx="1983">
                  <c:v>30.7851</c:v>
                </c:pt>
                <c:pt idx="1984">
                  <c:v>30.7373</c:v>
                </c:pt>
                <c:pt idx="1985">
                  <c:v>30.6946</c:v>
                </c:pt>
                <c:pt idx="1986">
                  <c:v>30.6563</c:v>
                </c:pt>
                <c:pt idx="1987">
                  <c:v>30.622</c:v>
                </c:pt>
                <c:pt idx="1988">
                  <c:v>30.591</c:v>
                </c:pt>
                <c:pt idx="1989">
                  <c:v>30.5625</c:v>
                </c:pt>
                <c:pt idx="1990">
                  <c:v>30.5357</c:v>
                </c:pt>
                <c:pt idx="1991">
                  <c:v>30.5102</c:v>
                </c:pt>
                <c:pt idx="1992">
                  <c:v>30.4858</c:v>
                </c:pt>
                <c:pt idx="1993">
                  <c:v>30.4622</c:v>
                </c:pt>
                <c:pt idx="1994">
                  <c:v>30.4392</c:v>
                </c:pt>
                <c:pt idx="1995">
                  <c:v>30.4164</c:v>
                </c:pt>
                <c:pt idx="1996">
                  <c:v>30.3936</c:v>
                </c:pt>
                <c:pt idx="1997">
                  <c:v>30.3705</c:v>
                </c:pt>
                <c:pt idx="1998">
                  <c:v>30.347</c:v>
                </c:pt>
                <c:pt idx="1999">
                  <c:v>30.3226</c:v>
                </c:pt>
                <c:pt idx="2000">
                  <c:v>30.2972</c:v>
                </c:pt>
                <c:pt idx="2001">
                  <c:v>30.2705</c:v>
                </c:pt>
                <c:pt idx="2002">
                  <c:v>30.2423</c:v>
                </c:pt>
                <c:pt idx="2003">
                  <c:v>30.2126</c:v>
                </c:pt>
                <c:pt idx="2004">
                  <c:v>30.1818</c:v>
                </c:pt>
                <c:pt idx="2005">
                  <c:v>30.1499</c:v>
                </c:pt>
                <c:pt idx="2006">
                  <c:v>30.1173</c:v>
                </c:pt>
                <c:pt idx="2007">
                  <c:v>30.0843</c:v>
                </c:pt>
                <c:pt idx="2008">
                  <c:v>30.0512</c:v>
                </c:pt>
                <c:pt idx="2009">
                  <c:v>30.0185</c:v>
                </c:pt>
                <c:pt idx="2010">
                  <c:v>29.9866</c:v>
                </c:pt>
                <c:pt idx="2011">
                  <c:v>29.9559</c:v>
                </c:pt>
                <c:pt idx="2012">
                  <c:v>29.9267</c:v>
                </c:pt>
                <c:pt idx="2013">
                  <c:v>29.8992</c:v>
                </c:pt>
                <c:pt idx="2014">
                  <c:v>29.8734</c:v>
                </c:pt>
                <c:pt idx="2015">
                  <c:v>29.8491</c:v>
                </c:pt>
                <c:pt idx="2016">
                  <c:v>29.8262</c:v>
                </c:pt>
                <c:pt idx="2017">
                  <c:v>29.8045</c:v>
                </c:pt>
                <c:pt idx="2018">
                  <c:v>29.7839</c:v>
                </c:pt>
                <c:pt idx="2019">
                  <c:v>29.7642</c:v>
                </c:pt>
                <c:pt idx="2020">
                  <c:v>29.7453</c:v>
                </c:pt>
                <c:pt idx="2021">
                  <c:v>29.727</c:v>
                </c:pt>
                <c:pt idx="2022">
                  <c:v>29.7093</c:v>
                </c:pt>
                <c:pt idx="2023">
                  <c:v>29.6918</c:v>
                </c:pt>
                <c:pt idx="2024">
                  <c:v>29.6745</c:v>
                </c:pt>
                <c:pt idx="2025">
                  <c:v>29.6573</c:v>
                </c:pt>
                <c:pt idx="2026">
                  <c:v>29.64</c:v>
                </c:pt>
                <c:pt idx="2027">
                  <c:v>29.6224</c:v>
                </c:pt>
                <c:pt idx="2028">
                  <c:v>29.6045</c:v>
                </c:pt>
                <c:pt idx="2029">
                  <c:v>29.5861</c:v>
                </c:pt>
                <c:pt idx="2030">
                  <c:v>29.5672</c:v>
                </c:pt>
                <c:pt idx="2031">
                  <c:v>29.5479</c:v>
                </c:pt>
                <c:pt idx="2032">
                  <c:v>29.528</c:v>
                </c:pt>
                <c:pt idx="2033">
                  <c:v>29.5076</c:v>
                </c:pt>
                <c:pt idx="2034">
                  <c:v>29.4866</c:v>
                </c:pt>
                <c:pt idx="2035">
                  <c:v>29.4651</c:v>
                </c:pt>
                <c:pt idx="2036">
                  <c:v>29.4429</c:v>
                </c:pt>
                <c:pt idx="2037">
                  <c:v>29.4201</c:v>
                </c:pt>
                <c:pt idx="2038">
                  <c:v>29.3967</c:v>
                </c:pt>
                <c:pt idx="2039">
                  <c:v>29.3725</c:v>
                </c:pt>
                <c:pt idx="2040">
                  <c:v>29.3476</c:v>
                </c:pt>
                <c:pt idx="2041">
                  <c:v>29.322</c:v>
                </c:pt>
                <c:pt idx="2042">
                  <c:v>29.2956</c:v>
                </c:pt>
                <c:pt idx="2043">
                  <c:v>29.2683</c:v>
                </c:pt>
                <c:pt idx="2044">
                  <c:v>29.2403</c:v>
                </c:pt>
                <c:pt idx="2045">
                  <c:v>29.2114</c:v>
                </c:pt>
                <c:pt idx="2046">
                  <c:v>29.1816</c:v>
                </c:pt>
                <c:pt idx="2047">
                  <c:v>29.1511</c:v>
                </c:pt>
                <c:pt idx="2048">
                  <c:v>29.1197</c:v>
                </c:pt>
                <c:pt idx="2049">
                  <c:v>29.0877</c:v>
                </c:pt>
                <c:pt idx="2050">
                  <c:v>29.055</c:v>
                </c:pt>
                <c:pt idx="2051">
                  <c:v>29.0218</c:v>
                </c:pt>
                <c:pt idx="2052">
                  <c:v>28.9881</c:v>
                </c:pt>
                <c:pt idx="2053">
                  <c:v>28.9541</c:v>
                </c:pt>
                <c:pt idx="2054">
                  <c:v>28.9197</c:v>
                </c:pt>
                <c:pt idx="2055">
                  <c:v>28.885</c:v>
                </c:pt>
                <c:pt idx="2056">
                  <c:v>28.8502</c:v>
                </c:pt>
                <c:pt idx="2057">
                  <c:v>28.8153</c:v>
                </c:pt>
                <c:pt idx="2058">
                  <c:v>28.7804</c:v>
                </c:pt>
                <c:pt idx="2059">
                  <c:v>28.7455</c:v>
                </c:pt>
                <c:pt idx="2060">
                  <c:v>28.7107</c:v>
                </c:pt>
                <c:pt idx="2061">
                  <c:v>28.6761</c:v>
                </c:pt>
                <c:pt idx="2062">
                  <c:v>28.6418</c:v>
                </c:pt>
                <c:pt idx="2063">
                  <c:v>28.6078</c:v>
                </c:pt>
                <c:pt idx="2064">
                  <c:v>28.5743</c:v>
                </c:pt>
                <c:pt idx="2065">
                  <c:v>28.5412</c:v>
                </c:pt>
                <c:pt idx="2066">
                  <c:v>28.5087</c:v>
                </c:pt>
                <c:pt idx="2067">
                  <c:v>28.4767</c:v>
                </c:pt>
                <c:pt idx="2068">
                  <c:v>28.4451</c:v>
                </c:pt>
                <c:pt idx="2069">
                  <c:v>28.4139</c:v>
                </c:pt>
                <c:pt idx="2070">
                  <c:v>28.383</c:v>
                </c:pt>
                <c:pt idx="2071">
                  <c:v>28.3524</c:v>
                </c:pt>
                <c:pt idx="2072">
                  <c:v>28.322</c:v>
                </c:pt>
                <c:pt idx="2073">
                  <c:v>28.2918</c:v>
                </c:pt>
                <c:pt idx="2074">
                  <c:v>28.2616</c:v>
                </c:pt>
                <c:pt idx="2075">
                  <c:v>28.2315</c:v>
                </c:pt>
                <c:pt idx="2076">
                  <c:v>28.2014</c:v>
                </c:pt>
                <c:pt idx="2077">
                  <c:v>28.1713</c:v>
                </c:pt>
                <c:pt idx="2078">
                  <c:v>28.1411</c:v>
                </c:pt>
                <c:pt idx="2079">
                  <c:v>28.1109</c:v>
                </c:pt>
                <c:pt idx="2080">
                  <c:v>28.0806</c:v>
                </c:pt>
                <c:pt idx="2081">
                  <c:v>28.0502</c:v>
                </c:pt>
                <c:pt idx="2082">
                  <c:v>28.0197</c:v>
                </c:pt>
                <c:pt idx="2083">
                  <c:v>27.9891</c:v>
                </c:pt>
                <c:pt idx="2084">
                  <c:v>27.9583</c:v>
                </c:pt>
                <c:pt idx="2085">
                  <c:v>27.9275</c:v>
                </c:pt>
                <c:pt idx="2086">
                  <c:v>27.8964</c:v>
                </c:pt>
                <c:pt idx="2087">
                  <c:v>27.8652</c:v>
                </c:pt>
                <c:pt idx="2088">
                  <c:v>27.8338</c:v>
                </c:pt>
                <c:pt idx="2089">
                  <c:v>27.8022</c:v>
                </c:pt>
                <c:pt idx="2090">
                  <c:v>27.7704</c:v>
                </c:pt>
                <c:pt idx="2091">
                  <c:v>27.7383</c:v>
                </c:pt>
                <c:pt idx="2092">
                  <c:v>27.706</c:v>
                </c:pt>
                <c:pt idx="2093">
                  <c:v>27.6734</c:v>
                </c:pt>
                <c:pt idx="2094">
                  <c:v>27.6406</c:v>
                </c:pt>
                <c:pt idx="2095">
                  <c:v>27.6074</c:v>
                </c:pt>
                <c:pt idx="2096">
                  <c:v>27.5739</c:v>
                </c:pt>
                <c:pt idx="2097">
                  <c:v>27.5402</c:v>
                </c:pt>
                <c:pt idx="2098">
                  <c:v>27.5064</c:v>
                </c:pt>
                <c:pt idx="2099">
                  <c:v>27.4729</c:v>
                </c:pt>
                <c:pt idx="2100">
                  <c:v>27.4398</c:v>
                </c:pt>
                <c:pt idx="2101">
                  <c:v>27.4075</c:v>
                </c:pt>
                <c:pt idx="2102">
                  <c:v>27.3763</c:v>
                </c:pt>
                <c:pt idx="2103">
                  <c:v>27.3463</c:v>
                </c:pt>
                <c:pt idx="2104">
                  <c:v>27.3179</c:v>
                </c:pt>
                <c:pt idx="2105">
                  <c:v>27.2912</c:v>
                </c:pt>
                <c:pt idx="2106">
                  <c:v>27.2666</c:v>
                </c:pt>
                <c:pt idx="2107">
                  <c:v>27.2443</c:v>
                </c:pt>
                <c:pt idx="2108">
                  <c:v>27.2246</c:v>
                </c:pt>
                <c:pt idx="2109">
                  <c:v>27.2077</c:v>
                </c:pt>
                <c:pt idx="2110">
                  <c:v>27.194</c:v>
                </c:pt>
                <c:pt idx="2111">
                  <c:v>27.1835</c:v>
                </c:pt>
                <c:pt idx="2112">
                  <c:v>27.1767</c:v>
                </c:pt>
                <c:pt idx="2113">
                  <c:v>27.1737</c:v>
                </c:pt>
                <c:pt idx="2114">
                  <c:v>27.1749</c:v>
                </c:pt>
                <c:pt idx="2115">
                  <c:v>27.1805</c:v>
                </c:pt>
                <c:pt idx="2116">
                  <c:v>27.1907</c:v>
                </c:pt>
                <c:pt idx="2117">
                  <c:v>27.2057</c:v>
                </c:pt>
                <c:pt idx="2118">
                  <c:v>27.2255</c:v>
                </c:pt>
                <c:pt idx="2119">
                  <c:v>27.2495</c:v>
                </c:pt>
                <c:pt idx="2120">
                  <c:v>27.2766</c:v>
                </c:pt>
                <c:pt idx="2121">
                  <c:v>27.3063</c:v>
                </c:pt>
                <c:pt idx="2122">
                  <c:v>27.3377</c:v>
                </c:pt>
                <c:pt idx="2123">
                  <c:v>27.37</c:v>
                </c:pt>
                <c:pt idx="2124">
                  <c:v>27.4025</c:v>
                </c:pt>
                <c:pt idx="2125">
                  <c:v>27.4342</c:v>
                </c:pt>
                <c:pt idx="2126">
                  <c:v>27.4645</c:v>
                </c:pt>
                <c:pt idx="2127">
                  <c:v>27.4925</c:v>
                </c:pt>
                <c:pt idx="2128">
                  <c:v>27.5174</c:v>
                </c:pt>
                <c:pt idx="2129">
                  <c:v>27.5387</c:v>
                </c:pt>
                <c:pt idx="2130">
                  <c:v>27.5558</c:v>
                </c:pt>
                <c:pt idx="2131">
                  <c:v>27.5684</c:v>
                </c:pt>
                <c:pt idx="2132">
                  <c:v>27.576</c:v>
                </c:pt>
                <c:pt idx="2133">
                  <c:v>27.5784</c:v>
                </c:pt>
                <c:pt idx="2134">
                  <c:v>27.5752</c:v>
                </c:pt>
                <c:pt idx="2135">
                  <c:v>27.566</c:v>
                </c:pt>
                <c:pt idx="2136">
                  <c:v>27.5506</c:v>
                </c:pt>
                <c:pt idx="2137">
                  <c:v>27.5296</c:v>
                </c:pt>
                <c:pt idx="2138">
                  <c:v>27.5042</c:v>
                </c:pt>
                <c:pt idx="2139">
                  <c:v>27.4755</c:v>
                </c:pt>
                <c:pt idx="2140">
                  <c:v>27.4449</c:v>
                </c:pt>
                <c:pt idx="2141">
                  <c:v>27.4134</c:v>
                </c:pt>
                <c:pt idx="2142">
                  <c:v>27.3823</c:v>
                </c:pt>
                <c:pt idx="2143">
                  <c:v>27.3526</c:v>
                </c:pt>
                <c:pt idx="2144">
                  <c:v>27.3248</c:v>
                </c:pt>
                <c:pt idx="2145">
                  <c:v>27.299</c:v>
                </c:pt>
                <c:pt idx="2146">
                  <c:v>27.275</c:v>
                </c:pt>
                <c:pt idx="2147">
                  <c:v>27.253</c:v>
                </c:pt>
                <c:pt idx="2148">
                  <c:v>27.2328</c:v>
                </c:pt>
                <c:pt idx="2149">
                  <c:v>27.2144</c:v>
                </c:pt>
                <c:pt idx="2150">
                  <c:v>27.1978</c:v>
                </c:pt>
                <c:pt idx="2151">
                  <c:v>27.183</c:v>
                </c:pt>
                <c:pt idx="2152">
                  <c:v>27.1697</c:v>
                </c:pt>
                <c:pt idx="2153">
                  <c:v>27.1579</c:v>
                </c:pt>
                <c:pt idx="2154">
                  <c:v>27.1471</c:v>
                </c:pt>
                <c:pt idx="2155">
                  <c:v>27.1373</c:v>
                </c:pt>
                <c:pt idx="2156">
                  <c:v>27.1281</c:v>
                </c:pt>
                <c:pt idx="2157">
                  <c:v>27.1193</c:v>
                </c:pt>
                <c:pt idx="2158">
                  <c:v>27.1106</c:v>
                </c:pt>
                <c:pt idx="2159">
                  <c:v>27.1018</c:v>
                </c:pt>
                <c:pt idx="2160">
                  <c:v>27.0927</c:v>
                </c:pt>
                <c:pt idx="2161">
                  <c:v>27.0828</c:v>
                </c:pt>
                <c:pt idx="2162">
                  <c:v>27.0721</c:v>
                </c:pt>
                <c:pt idx="2163">
                  <c:v>27.0603</c:v>
                </c:pt>
                <c:pt idx="2164">
                  <c:v>27.0475</c:v>
                </c:pt>
                <c:pt idx="2165">
                  <c:v>27.0342</c:v>
                </c:pt>
                <c:pt idx="2166">
                  <c:v>27.0205</c:v>
                </c:pt>
                <c:pt idx="2167">
                  <c:v>27.0069</c:v>
                </c:pt>
                <c:pt idx="2168">
                  <c:v>26.9936</c:v>
                </c:pt>
                <c:pt idx="2169">
                  <c:v>26.9809</c:v>
                </c:pt>
                <c:pt idx="2170">
                  <c:v>26.9691</c:v>
                </c:pt>
                <c:pt idx="2171">
                  <c:v>26.9586</c:v>
                </c:pt>
                <c:pt idx="2172">
                  <c:v>26.9497</c:v>
                </c:pt>
                <c:pt idx="2173">
                  <c:v>26.9426</c:v>
                </c:pt>
                <c:pt idx="2174">
                  <c:v>26.9377</c:v>
                </c:pt>
                <c:pt idx="2175">
                  <c:v>26.9353</c:v>
                </c:pt>
                <c:pt idx="2176">
                  <c:v>26.9355</c:v>
                </c:pt>
                <c:pt idx="2177">
                  <c:v>26.9383</c:v>
                </c:pt>
                <c:pt idx="2178">
                  <c:v>26.9433</c:v>
                </c:pt>
                <c:pt idx="2179">
                  <c:v>26.9503</c:v>
                </c:pt>
                <c:pt idx="2180">
                  <c:v>26.9589</c:v>
                </c:pt>
                <c:pt idx="2181">
                  <c:v>26.969</c:v>
                </c:pt>
                <c:pt idx="2182">
                  <c:v>26.9802</c:v>
                </c:pt>
                <c:pt idx="2183">
                  <c:v>26.9922</c:v>
                </c:pt>
                <c:pt idx="2184">
                  <c:v>27.0048</c:v>
                </c:pt>
                <c:pt idx="2185">
                  <c:v>27.0177</c:v>
                </c:pt>
                <c:pt idx="2186">
                  <c:v>27.0306</c:v>
                </c:pt>
                <c:pt idx="2187">
                  <c:v>27.0432</c:v>
                </c:pt>
                <c:pt idx="2188">
                  <c:v>27.0553</c:v>
                </c:pt>
                <c:pt idx="2189">
                  <c:v>27.0664</c:v>
                </c:pt>
                <c:pt idx="2190">
                  <c:v>27.0762</c:v>
                </c:pt>
                <c:pt idx="2191">
                  <c:v>27.0843</c:v>
                </c:pt>
                <c:pt idx="2192">
                  <c:v>27.0902</c:v>
                </c:pt>
                <c:pt idx="2193">
                  <c:v>27.0936</c:v>
                </c:pt>
                <c:pt idx="2194">
                  <c:v>27.0941</c:v>
                </c:pt>
                <c:pt idx="2195">
                  <c:v>27.0914</c:v>
                </c:pt>
                <c:pt idx="2196">
                  <c:v>27.0849</c:v>
                </c:pt>
                <c:pt idx="2197">
                  <c:v>27.0744</c:v>
                </c:pt>
                <c:pt idx="2198">
                  <c:v>27.0596</c:v>
                </c:pt>
                <c:pt idx="2199">
                  <c:v>27.0403</c:v>
                </c:pt>
                <c:pt idx="2200">
                  <c:v>27.0169</c:v>
                </c:pt>
                <c:pt idx="2201">
                  <c:v>26.9892</c:v>
                </c:pt>
                <c:pt idx="2202">
                  <c:v>26.9576</c:v>
                </c:pt>
                <c:pt idx="2203">
                  <c:v>26.9219</c:v>
                </c:pt>
                <c:pt idx="2204">
                  <c:v>26.8824</c:v>
                </c:pt>
                <c:pt idx="2205">
                  <c:v>26.8392</c:v>
                </c:pt>
                <c:pt idx="2206">
                  <c:v>26.7922</c:v>
                </c:pt>
                <c:pt idx="2207">
                  <c:v>26.7419</c:v>
                </c:pt>
                <c:pt idx="2208">
                  <c:v>26.6888</c:v>
                </c:pt>
                <c:pt idx="2209">
                  <c:v>26.6338</c:v>
                </c:pt>
                <c:pt idx="2210">
                  <c:v>26.5777</c:v>
                </c:pt>
                <c:pt idx="2211">
                  <c:v>26.5213</c:v>
                </c:pt>
                <c:pt idx="2212">
                  <c:v>26.4655</c:v>
                </c:pt>
                <c:pt idx="2213">
                  <c:v>26.4112</c:v>
                </c:pt>
                <c:pt idx="2214">
                  <c:v>26.359</c:v>
                </c:pt>
                <c:pt idx="2215">
                  <c:v>26.31</c:v>
                </c:pt>
                <c:pt idx="2216">
                  <c:v>26.2648</c:v>
                </c:pt>
                <c:pt idx="2217">
                  <c:v>26.2243</c:v>
                </c:pt>
                <c:pt idx="2218">
                  <c:v>26.1893</c:v>
                </c:pt>
                <c:pt idx="2219">
                  <c:v>26.1605</c:v>
                </c:pt>
                <c:pt idx="2220">
                  <c:v>26.138</c:v>
                </c:pt>
                <c:pt idx="2221">
                  <c:v>26.1214</c:v>
                </c:pt>
                <c:pt idx="2222">
                  <c:v>26.1103</c:v>
                </c:pt>
                <c:pt idx="2223">
                  <c:v>26.1042</c:v>
                </c:pt>
                <c:pt idx="2224">
                  <c:v>26.1027</c:v>
                </c:pt>
                <c:pt idx="2225">
                  <c:v>26.1052</c:v>
                </c:pt>
                <c:pt idx="2226">
                  <c:v>26.1114</c:v>
                </c:pt>
                <c:pt idx="2227">
                  <c:v>26.1208</c:v>
                </c:pt>
                <c:pt idx="2228">
                  <c:v>26.133</c:v>
                </c:pt>
                <c:pt idx="2229">
                  <c:v>26.1474</c:v>
                </c:pt>
                <c:pt idx="2230">
                  <c:v>26.1636</c:v>
                </c:pt>
                <c:pt idx="2231">
                  <c:v>26.1812</c:v>
                </c:pt>
                <c:pt idx="2232">
                  <c:v>26.1995</c:v>
                </c:pt>
                <c:pt idx="2233">
                  <c:v>26.2176</c:v>
                </c:pt>
                <c:pt idx="2234">
                  <c:v>26.2341</c:v>
                </c:pt>
                <c:pt idx="2235">
                  <c:v>26.2476</c:v>
                </c:pt>
                <c:pt idx="2236">
                  <c:v>26.2568</c:v>
                </c:pt>
                <c:pt idx="2237">
                  <c:v>26.2602</c:v>
                </c:pt>
                <c:pt idx="2238">
                  <c:v>26.2566</c:v>
                </c:pt>
                <c:pt idx="2239">
                  <c:v>26.2444</c:v>
                </c:pt>
                <c:pt idx="2240">
                  <c:v>26.2227</c:v>
                </c:pt>
                <c:pt idx="2241">
                  <c:v>26.1915</c:v>
                </c:pt>
                <c:pt idx="2242">
                  <c:v>26.1515</c:v>
                </c:pt>
                <c:pt idx="2243">
                  <c:v>26.104</c:v>
                </c:pt>
                <c:pt idx="2244">
                  <c:v>26.0505</c:v>
                </c:pt>
                <c:pt idx="2245">
                  <c:v>25.9922</c:v>
                </c:pt>
                <c:pt idx="2246">
                  <c:v>25.9307</c:v>
                </c:pt>
                <c:pt idx="2247">
                  <c:v>25.8673</c:v>
                </c:pt>
                <c:pt idx="2248">
                  <c:v>25.8035</c:v>
                </c:pt>
                <c:pt idx="2249">
                  <c:v>25.7406</c:v>
                </c:pt>
                <c:pt idx="2250">
                  <c:v>25.6801</c:v>
                </c:pt>
                <c:pt idx="2251">
                  <c:v>25.6234</c:v>
                </c:pt>
                <c:pt idx="2252">
                  <c:v>25.5719</c:v>
                </c:pt>
                <c:pt idx="2253">
                  <c:v>25.5271</c:v>
                </c:pt>
                <c:pt idx="2254">
                  <c:v>25.4905</c:v>
                </c:pt>
                <c:pt idx="2255">
                  <c:v>25.4633</c:v>
                </c:pt>
                <c:pt idx="2256">
                  <c:v>25.447</c:v>
                </c:pt>
                <c:pt idx="2257">
                  <c:v>25.4422</c:v>
                </c:pt>
                <c:pt idx="2258">
                  <c:v>25.4479</c:v>
                </c:pt>
                <c:pt idx="2259">
                  <c:v>25.4628</c:v>
                </c:pt>
                <c:pt idx="2260">
                  <c:v>25.4856</c:v>
                </c:pt>
                <c:pt idx="2261">
                  <c:v>25.5148</c:v>
                </c:pt>
                <c:pt idx="2262">
                  <c:v>25.5492</c:v>
                </c:pt>
                <c:pt idx="2263">
                  <c:v>25.5875</c:v>
                </c:pt>
                <c:pt idx="2264">
                  <c:v>25.6282</c:v>
                </c:pt>
                <c:pt idx="2265">
                  <c:v>25.67</c:v>
                </c:pt>
                <c:pt idx="2266">
                  <c:v>25.7116</c:v>
                </c:pt>
                <c:pt idx="2267">
                  <c:v>25.7518</c:v>
                </c:pt>
                <c:pt idx="2268">
                  <c:v>25.7896</c:v>
                </c:pt>
                <c:pt idx="2269">
                  <c:v>25.8245</c:v>
                </c:pt>
                <c:pt idx="2270">
                  <c:v>25.8559</c:v>
                </c:pt>
                <c:pt idx="2271">
                  <c:v>25.8835</c:v>
                </c:pt>
                <c:pt idx="2272">
                  <c:v>25.9067</c:v>
                </c:pt>
                <c:pt idx="2273">
                  <c:v>25.925</c:v>
                </c:pt>
                <c:pt idx="2274">
                  <c:v>25.9381</c:v>
                </c:pt>
                <c:pt idx="2275">
                  <c:v>25.9454</c:v>
                </c:pt>
                <c:pt idx="2276">
                  <c:v>25.9464</c:v>
                </c:pt>
                <c:pt idx="2277">
                  <c:v>25.9407</c:v>
                </c:pt>
                <c:pt idx="2278">
                  <c:v>25.9279</c:v>
                </c:pt>
                <c:pt idx="2279">
                  <c:v>25.9075</c:v>
                </c:pt>
                <c:pt idx="2280">
                  <c:v>25.8798</c:v>
                </c:pt>
                <c:pt idx="2281">
                  <c:v>25.8458</c:v>
                </c:pt>
                <c:pt idx="2282">
                  <c:v>25.8061</c:v>
                </c:pt>
                <c:pt idx="2283">
                  <c:v>25.7619</c:v>
                </c:pt>
                <c:pt idx="2284">
                  <c:v>25.7139</c:v>
                </c:pt>
                <c:pt idx="2285">
                  <c:v>25.6632</c:v>
                </c:pt>
                <c:pt idx="2286">
                  <c:v>25.6106</c:v>
                </c:pt>
                <c:pt idx="2287">
                  <c:v>25.557</c:v>
                </c:pt>
                <c:pt idx="2288">
                  <c:v>25.5033</c:v>
                </c:pt>
                <c:pt idx="2289">
                  <c:v>25.4504</c:v>
                </c:pt>
                <c:pt idx="2290">
                  <c:v>25.3989</c:v>
                </c:pt>
                <c:pt idx="2291">
                  <c:v>25.3495</c:v>
                </c:pt>
                <c:pt idx="2292">
                  <c:v>25.3022</c:v>
                </c:pt>
                <c:pt idx="2293">
                  <c:v>25.2575</c:v>
                </c:pt>
                <c:pt idx="2294">
                  <c:v>25.2154</c:v>
                </c:pt>
                <c:pt idx="2295">
                  <c:v>25.1763</c:v>
                </c:pt>
                <c:pt idx="2296">
                  <c:v>25.1403</c:v>
                </c:pt>
                <c:pt idx="2297">
                  <c:v>25.1076</c:v>
                </c:pt>
                <c:pt idx="2298">
                  <c:v>25.0786</c:v>
                </c:pt>
                <c:pt idx="2299">
                  <c:v>25.0533</c:v>
                </c:pt>
                <c:pt idx="2300">
                  <c:v>25.032</c:v>
                </c:pt>
                <c:pt idx="2301">
                  <c:v>25.0149</c:v>
                </c:pt>
                <c:pt idx="2302">
                  <c:v>25.0023</c:v>
                </c:pt>
                <c:pt idx="2303">
                  <c:v>24.9943</c:v>
                </c:pt>
                <c:pt idx="2304">
                  <c:v>24.9909</c:v>
                </c:pt>
                <c:pt idx="2305">
                  <c:v>24.9918</c:v>
                </c:pt>
                <c:pt idx="2306">
                  <c:v>24.9969</c:v>
                </c:pt>
                <c:pt idx="2307">
                  <c:v>25.0058</c:v>
                </c:pt>
                <c:pt idx="2308">
                  <c:v>25.0183</c:v>
                </c:pt>
                <c:pt idx="2309">
                  <c:v>25.0342</c:v>
                </c:pt>
                <c:pt idx="2310">
                  <c:v>25.0532</c:v>
                </c:pt>
                <c:pt idx="2311">
                  <c:v>25.0751</c:v>
                </c:pt>
                <c:pt idx="2312">
                  <c:v>25.0995</c:v>
                </c:pt>
                <c:pt idx="2313">
                  <c:v>25.1264</c:v>
                </c:pt>
                <c:pt idx="2314">
                  <c:v>25.1553</c:v>
                </c:pt>
                <c:pt idx="2315">
                  <c:v>25.1861</c:v>
                </c:pt>
                <c:pt idx="2316">
                  <c:v>25.2185</c:v>
                </c:pt>
                <c:pt idx="2317">
                  <c:v>25.2522</c:v>
                </c:pt>
                <c:pt idx="2318">
                  <c:v>25.2871</c:v>
                </c:pt>
                <c:pt idx="2319">
                  <c:v>25.3228</c:v>
                </c:pt>
                <c:pt idx="2320">
                  <c:v>25.3591</c:v>
                </c:pt>
                <c:pt idx="2321">
                  <c:v>25.3958</c:v>
                </c:pt>
                <c:pt idx="2322">
                  <c:v>25.4328</c:v>
                </c:pt>
                <c:pt idx="2323">
                  <c:v>25.4699</c:v>
                </c:pt>
                <c:pt idx="2324">
                  <c:v>25.5069</c:v>
                </c:pt>
                <c:pt idx="2325">
                  <c:v>25.5437</c:v>
                </c:pt>
                <c:pt idx="2326">
                  <c:v>25.5801</c:v>
                </c:pt>
                <c:pt idx="2327">
                  <c:v>25.6161</c:v>
                </c:pt>
                <c:pt idx="2328">
                  <c:v>25.6515</c:v>
                </c:pt>
                <c:pt idx="2329">
                  <c:v>25.686</c:v>
                </c:pt>
                <c:pt idx="2330">
                  <c:v>25.7197</c:v>
                </c:pt>
                <c:pt idx="2331">
                  <c:v>25.7523</c:v>
                </c:pt>
                <c:pt idx="2332">
                  <c:v>25.7838</c:v>
                </c:pt>
                <c:pt idx="2333">
                  <c:v>25.8139</c:v>
                </c:pt>
                <c:pt idx="2334">
                  <c:v>25.8426</c:v>
                </c:pt>
                <c:pt idx="2335">
                  <c:v>25.8697</c:v>
                </c:pt>
                <c:pt idx="2336">
                  <c:v>25.895</c:v>
                </c:pt>
                <c:pt idx="2337">
                  <c:v>25.9185</c:v>
                </c:pt>
                <c:pt idx="2338">
                  <c:v>25.94</c:v>
                </c:pt>
                <c:pt idx="2339">
                  <c:v>25.9593</c:v>
                </c:pt>
                <c:pt idx="2340">
                  <c:v>25.9764</c:v>
                </c:pt>
                <c:pt idx="2341">
                  <c:v>25.9911</c:v>
                </c:pt>
                <c:pt idx="2342">
                  <c:v>26.0032</c:v>
                </c:pt>
                <c:pt idx="2343">
                  <c:v>26.0127</c:v>
                </c:pt>
                <c:pt idx="2344">
                  <c:v>26.0198</c:v>
                </c:pt>
                <c:pt idx="2345">
                  <c:v>26.0248</c:v>
                </c:pt>
                <c:pt idx="2346">
                  <c:v>26.028</c:v>
                </c:pt>
                <c:pt idx="2347">
                  <c:v>26.0296</c:v>
                </c:pt>
                <c:pt idx="2348">
                  <c:v>26.0299</c:v>
                </c:pt>
                <c:pt idx="2349">
                  <c:v>26.0293</c:v>
                </c:pt>
                <c:pt idx="2350">
                  <c:v>26.0281</c:v>
                </c:pt>
                <c:pt idx="2351">
                  <c:v>26.0264</c:v>
                </c:pt>
                <c:pt idx="2352">
                  <c:v>26.0246</c:v>
                </c:pt>
                <c:pt idx="2353">
                  <c:v>26.023</c:v>
                </c:pt>
                <c:pt idx="2354">
                  <c:v>26.0218</c:v>
                </c:pt>
                <c:pt idx="2355">
                  <c:v>26.0214</c:v>
                </c:pt>
                <c:pt idx="2356">
                  <c:v>26.022</c:v>
                </c:pt>
                <c:pt idx="2357">
                  <c:v>26.024</c:v>
                </c:pt>
                <c:pt idx="2358">
                  <c:v>26.0279</c:v>
                </c:pt>
                <c:pt idx="2359">
                  <c:v>26.0343</c:v>
                </c:pt>
                <c:pt idx="2360">
                  <c:v>26.0438</c:v>
                </c:pt>
                <c:pt idx="2361">
                  <c:v>26.057</c:v>
                </c:pt>
                <c:pt idx="2362">
                  <c:v>26.0745</c:v>
                </c:pt>
                <c:pt idx="2363">
                  <c:v>26.0969</c:v>
                </c:pt>
                <c:pt idx="2364">
                  <c:v>26.1248</c:v>
                </c:pt>
                <c:pt idx="2365">
                  <c:v>26.1588</c:v>
                </c:pt>
                <c:pt idx="2366">
                  <c:v>26.1995</c:v>
                </c:pt>
                <c:pt idx="2367">
                  <c:v>26.2475</c:v>
                </c:pt>
                <c:pt idx="2368">
                  <c:v>26.303</c:v>
                </c:pt>
                <c:pt idx="2369">
                  <c:v>26.3654</c:v>
                </c:pt>
                <c:pt idx="2370">
                  <c:v>26.4339</c:v>
                </c:pt>
                <c:pt idx="2371">
                  <c:v>26.5076</c:v>
                </c:pt>
                <c:pt idx="2372">
                  <c:v>26.5856</c:v>
                </c:pt>
                <c:pt idx="2373">
                  <c:v>26.6671</c:v>
                </c:pt>
                <c:pt idx="2374">
                  <c:v>26.7511</c:v>
                </c:pt>
                <c:pt idx="2375">
                  <c:v>26.8369</c:v>
                </c:pt>
                <c:pt idx="2376">
                  <c:v>26.9236</c:v>
                </c:pt>
                <c:pt idx="2377">
                  <c:v>27.0102</c:v>
                </c:pt>
                <c:pt idx="2378">
                  <c:v>27.0962</c:v>
                </c:pt>
                <c:pt idx="2379">
                  <c:v>27.1814</c:v>
                </c:pt>
                <c:pt idx="2380">
                  <c:v>27.266</c:v>
                </c:pt>
                <c:pt idx="2381">
                  <c:v>27.3497</c:v>
                </c:pt>
                <c:pt idx="2382">
                  <c:v>27.4325</c:v>
                </c:pt>
                <c:pt idx="2383">
                  <c:v>27.5143</c:v>
                </c:pt>
                <c:pt idx="2384">
                  <c:v>27.5949</c:v>
                </c:pt>
                <c:pt idx="2385">
                  <c:v>27.6742</c:v>
                </c:pt>
                <c:pt idx="2386">
                  <c:v>27.7521</c:v>
                </c:pt>
                <c:pt idx="2387">
                  <c:v>27.8283</c:v>
                </c:pt>
                <c:pt idx="2388">
                  <c:v>27.9029</c:v>
                </c:pt>
                <c:pt idx="2389">
                  <c:v>27.9762</c:v>
                </c:pt>
                <c:pt idx="2390">
                  <c:v>28.0486</c:v>
                </c:pt>
                <c:pt idx="2391">
                  <c:v>28.1207</c:v>
                </c:pt>
                <c:pt idx="2392">
                  <c:v>28.1929</c:v>
                </c:pt>
                <c:pt idx="2393">
                  <c:v>28.2657</c:v>
                </c:pt>
                <c:pt idx="2394">
                  <c:v>28.3391</c:v>
                </c:pt>
                <c:pt idx="2395">
                  <c:v>28.4112</c:v>
                </c:pt>
                <c:pt idx="2396">
                  <c:v>28.4799</c:v>
                </c:pt>
                <c:pt idx="2397">
                  <c:v>28.5428</c:v>
                </c:pt>
                <c:pt idx="2398">
                  <c:v>28.5976</c:v>
                </c:pt>
                <c:pt idx="2399">
                  <c:v>28.6424</c:v>
                </c:pt>
                <c:pt idx="2400">
                  <c:v>28.6766</c:v>
                </c:pt>
                <c:pt idx="2401">
                  <c:v>28.7005</c:v>
                </c:pt>
                <c:pt idx="2402">
                  <c:v>28.7147</c:v>
                </c:pt>
                <c:pt idx="2403">
                  <c:v>28.7198</c:v>
                </c:pt>
                <c:pt idx="2404">
                  <c:v>28.7164</c:v>
                </c:pt>
                <c:pt idx="2405">
                  <c:v>28.705</c:v>
                </c:pt>
                <c:pt idx="2406">
                  <c:v>28.6861</c:v>
                </c:pt>
                <c:pt idx="2407">
                  <c:v>28.6604</c:v>
                </c:pt>
                <c:pt idx="2408">
                  <c:v>28.6299</c:v>
                </c:pt>
                <c:pt idx="2409">
                  <c:v>28.5972</c:v>
                </c:pt>
                <c:pt idx="2410">
                  <c:v>28.5649</c:v>
                </c:pt>
                <c:pt idx="2411">
                  <c:v>28.5358</c:v>
                </c:pt>
                <c:pt idx="2412">
                  <c:v>28.5123</c:v>
                </c:pt>
                <c:pt idx="2413">
                  <c:v>28.4971</c:v>
                </c:pt>
                <c:pt idx="2414">
                  <c:v>28.4928</c:v>
                </c:pt>
                <c:pt idx="2415">
                  <c:v>28.5022</c:v>
                </c:pt>
                <c:pt idx="2416">
                  <c:v>28.5272</c:v>
                </c:pt>
                <c:pt idx="2417">
                  <c:v>28.568</c:v>
                </c:pt>
                <c:pt idx="2418">
                  <c:v>28.6231</c:v>
                </c:pt>
                <c:pt idx="2419">
                  <c:v>28.691</c:v>
                </c:pt>
                <c:pt idx="2420">
                  <c:v>28.77</c:v>
                </c:pt>
                <c:pt idx="2421">
                  <c:v>28.8585</c:v>
                </c:pt>
                <c:pt idx="2422">
                  <c:v>28.9549</c:v>
                </c:pt>
                <c:pt idx="2423">
                  <c:v>29.0575</c:v>
                </c:pt>
                <c:pt idx="2424">
                  <c:v>29.1647</c:v>
                </c:pt>
                <c:pt idx="2425">
                  <c:v>29.2749</c:v>
                </c:pt>
                <c:pt idx="2426">
                  <c:v>29.3864</c:v>
                </c:pt>
                <c:pt idx="2427">
                  <c:v>29.4977</c:v>
                </c:pt>
                <c:pt idx="2428">
                  <c:v>29.6073</c:v>
                </c:pt>
                <c:pt idx="2429">
                  <c:v>29.7141</c:v>
                </c:pt>
                <c:pt idx="2430">
                  <c:v>29.8166</c:v>
                </c:pt>
                <c:pt idx="2431">
                  <c:v>29.9137</c:v>
                </c:pt>
                <c:pt idx="2432">
                  <c:v>30.0041</c:v>
                </c:pt>
                <c:pt idx="2433">
                  <c:v>30.0866</c:v>
                </c:pt>
                <c:pt idx="2434">
                  <c:v>30.1598</c:v>
                </c:pt>
                <c:pt idx="2435">
                  <c:v>30.2225</c:v>
                </c:pt>
                <c:pt idx="2436">
                  <c:v>30.2734</c:v>
                </c:pt>
                <c:pt idx="2437">
                  <c:v>30.3112</c:v>
                </c:pt>
                <c:pt idx="2438">
                  <c:v>30.3351</c:v>
                </c:pt>
                <c:pt idx="2439">
                  <c:v>30.3459</c:v>
                </c:pt>
                <c:pt idx="2440">
                  <c:v>30.3453</c:v>
                </c:pt>
                <c:pt idx="2441">
                  <c:v>30.335</c:v>
                </c:pt>
                <c:pt idx="2442">
                  <c:v>30.3167</c:v>
                </c:pt>
                <c:pt idx="2443">
                  <c:v>30.2922</c:v>
                </c:pt>
                <c:pt idx="2444">
                  <c:v>30.2631</c:v>
                </c:pt>
                <c:pt idx="2445">
                  <c:v>30.231</c:v>
                </c:pt>
                <c:pt idx="2446">
                  <c:v>30.1973</c:v>
                </c:pt>
                <c:pt idx="2447">
                  <c:v>30.1628</c:v>
                </c:pt>
                <c:pt idx="2448">
                  <c:v>30.1283</c:v>
                </c:pt>
                <c:pt idx="2449">
                  <c:v>30.0945</c:v>
                </c:pt>
                <c:pt idx="2450">
                  <c:v>30.0624</c:v>
                </c:pt>
                <c:pt idx="2451">
                  <c:v>30.0326</c:v>
                </c:pt>
                <c:pt idx="2452">
                  <c:v>30.006</c:v>
                </c:pt>
                <c:pt idx="2453">
                  <c:v>29.9833</c:v>
                </c:pt>
                <c:pt idx="2454">
                  <c:v>29.9654</c:v>
                </c:pt>
                <c:pt idx="2455">
                  <c:v>29.953</c:v>
                </c:pt>
                <c:pt idx="2456">
                  <c:v>29.9468</c:v>
                </c:pt>
                <c:pt idx="2457">
                  <c:v>29.947</c:v>
                </c:pt>
                <c:pt idx="2458">
                  <c:v>29.9536</c:v>
                </c:pt>
                <c:pt idx="2459">
                  <c:v>29.9666</c:v>
                </c:pt>
                <c:pt idx="2460">
                  <c:v>29.9856</c:v>
                </c:pt>
                <c:pt idx="2461">
                  <c:v>30.0099</c:v>
                </c:pt>
                <c:pt idx="2462">
                  <c:v>30.0393</c:v>
                </c:pt>
                <c:pt idx="2463">
                  <c:v>30.0731</c:v>
                </c:pt>
                <c:pt idx="2464">
                  <c:v>30.1108</c:v>
                </c:pt>
                <c:pt idx="2465">
                  <c:v>30.1521</c:v>
                </c:pt>
                <c:pt idx="2466">
                  <c:v>30.1963</c:v>
                </c:pt>
                <c:pt idx="2467">
                  <c:v>30.2429</c:v>
                </c:pt>
                <c:pt idx="2468">
                  <c:v>30.2916</c:v>
                </c:pt>
                <c:pt idx="2469">
                  <c:v>30.3417</c:v>
                </c:pt>
                <c:pt idx="2470">
                  <c:v>30.3927</c:v>
                </c:pt>
                <c:pt idx="2471">
                  <c:v>30.4443</c:v>
                </c:pt>
                <c:pt idx="2472">
                  <c:v>30.4958</c:v>
                </c:pt>
                <c:pt idx="2473">
                  <c:v>30.5468</c:v>
                </c:pt>
                <c:pt idx="2474">
                  <c:v>30.5968</c:v>
                </c:pt>
                <c:pt idx="2475">
                  <c:v>30.6453</c:v>
                </c:pt>
                <c:pt idx="2476">
                  <c:v>30.6918</c:v>
                </c:pt>
                <c:pt idx="2477">
                  <c:v>30.7357</c:v>
                </c:pt>
                <c:pt idx="2478">
                  <c:v>30.7767</c:v>
                </c:pt>
                <c:pt idx="2479">
                  <c:v>30.8142</c:v>
                </c:pt>
                <c:pt idx="2480">
                  <c:v>30.8483</c:v>
                </c:pt>
                <c:pt idx="2481">
                  <c:v>30.8791</c:v>
                </c:pt>
                <c:pt idx="2482">
                  <c:v>30.9066</c:v>
                </c:pt>
                <c:pt idx="2483">
                  <c:v>30.9312</c:v>
                </c:pt>
                <c:pt idx="2484">
                  <c:v>30.9529</c:v>
                </c:pt>
                <c:pt idx="2485">
                  <c:v>30.9718</c:v>
                </c:pt>
                <c:pt idx="2486">
                  <c:v>30.9881</c:v>
                </c:pt>
                <c:pt idx="2487">
                  <c:v>31.002</c:v>
                </c:pt>
                <c:pt idx="2488">
                  <c:v>31.0136</c:v>
                </c:pt>
                <c:pt idx="2489">
                  <c:v>31.023</c:v>
                </c:pt>
                <c:pt idx="2490">
                  <c:v>31.0304</c:v>
                </c:pt>
                <c:pt idx="2491">
                  <c:v>31.0359</c:v>
                </c:pt>
                <c:pt idx="2492">
                  <c:v>31.0397</c:v>
                </c:pt>
                <c:pt idx="2493">
                  <c:v>31.0419</c:v>
                </c:pt>
                <c:pt idx="2494">
                  <c:v>31.0429</c:v>
                </c:pt>
                <c:pt idx="2495">
                  <c:v>31.0431</c:v>
                </c:pt>
                <c:pt idx="2496">
                  <c:v>31.0426</c:v>
                </c:pt>
                <c:pt idx="2497">
                  <c:v>31.0419</c:v>
                </c:pt>
                <c:pt idx="2498">
                  <c:v>31.0413</c:v>
                </c:pt>
                <c:pt idx="2499">
                  <c:v>31.0412</c:v>
                </c:pt>
                <c:pt idx="2500">
                  <c:v>31.0418</c:v>
                </c:pt>
                <c:pt idx="2501">
                  <c:v>31.0436</c:v>
                </c:pt>
                <c:pt idx="2502">
                  <c:v>31.0468</c:v>
                </c:pt>
                <c:pt idx="2503">
                  <c:v>31.0518</c:v>
                </c:pt>
                <c:pt idx="2504">
                  <c:v>31.0589</c:v>
                </c:pt>
                <c:pt idx="2505">
                  <c:v>31.068</c:v>
                </c:pt>
                <c:pt idx="2506">
                  <c:v>31.079</c:v>
                </c:pt>
                <c:pt idx="2507">
                  <c:v>31.0917</c:v>
                </c:pt>
                <c:pt idx="2508">
                  <c:v>31.1059</c:v>
                </c:pt>
                <c:pt idx="2509">
                  <c:v>31.1216</c:v>
                </c:pt>
                <c:pt idx="2510">
                  <c:v>31.1386</c:v>
                </c:pt>
                <c:pt idx="2511">
                  <c:v>31.1568</c:v>
                </c:pt>
                <c:pt idx="2512">
                  <c:v>31.1759</c:v>
                </c:pt>
                <c:pt idx="2513">
                  <c:v>31.1958</c:v>
                </c:pt>
                <c:pt idx="2514">
                  <c:v>31.2164</c:v>
                </c:pt>
                <c:pt idx="2515">
                  <c:v>31.2375</c:v>
                </c:pt>
                <c:pt idx="2516">
                  <c:v>31.2588</c:v>
                </c:pt>
                <c:pt idx="2517">
                  <c:v>31.2803</c:v>
                </c:pt>
                <c:pt idx="2518">
                  <c:v>31.3019</c:v>
                </c:pt>
                <c:pt idx="2519">
                  <c:v>31.3233</c:v>
                </c:pt>
                <c:pt idx="2520">
                  <c:v>31.3444</c:v>
                </c:pt>
                <c:pt idx="2521">
                  <c:v>31.3652</c:v>
                </c:pt>
                <c:pt idx="2522">
                  <c:v>31.3855</c:v>
                </c:pt>
                <c:pt idx="2523">
                  <c:v>31.4051</c:v>
                </c:pt>
                <c:pt idx="2524">
                  <c:v>31.4239</c:v>
                </c:pt>
                <c:pt idx="2525">
                  <c:v>31.4418</c:v>
                </c:pt>
                <c:pt idx="2526">
                  <c:v>31.4587</c:v>
                </c:pt>
                <c:pt idx="2527">
                  <c:v>31.4747</c:v>
                </c:pt>
                <c:pt idx="2528">
                  <c:v>31.4899</c:v>
                </c:pt>
                <c:pt idx="2529">
                  <c:v>31.5044</c:v>
                </c:pt>
                <c:pt idx="2530">
                  <c:v>31.5183</c:v>
                </c:pt>
                <c:pt idx="2531">
                  <c:v>31.5318</c:v>
                </c:pt>
                <c:pt idx="2532">
                  <c:v>31.5449</c:v>
                </c:pt>
                <c:pt idx="2533">
                  <c:v>31.5578</c:v>
                </c:pt>
                <c:pt idx="2534">
                  <c:v>31.5706</c:v>
                </c:pt>
                <c:pt idx="2535">
                  <c:v>31.5834</c:v>
                </c:pt>
                <c:pt idx="2536">
                  <c:v>31.5964</c:v>
                </c:pt>
                <c:pt idx="2537">
                  <c:v>31.6096</c:v>
                </c:pt>
                <c:pt idx="2538">
                  <c:v>31.6231</c:v>
                </c:pt>
                <c:pt idx="2539">
                  <c:v>31.6368</c:v>
                </c:pt>
                <c:pt idx="2540">
                  <c:v>31.6506</c:v>
                </c:pt>
                <c:pt idx="2541">
                  <c:v>31.6645</c:v>
                </c:pt>
                <c:pt idx="2542">
                  <c:v>31.6784</c:v>
                </c:pt>
                <c:pt idx="2543">
                  <c:v>31.6922</c:v>
                </c:pt>
                <c:pt idx="2544">
                  <c:v>31.7059</c:v>
                </c:pt>
                <c:pt idx="2545">
                  <c:v>31.7195</c:v>
                </c:pt>
                <c:pt idx="2546">
                  <c:v>31.7328</c:v>
                </c:pt>
                <c:pt idx="2547">
                  <c:v>31.7458</c:v>
                </c:pt>
                <c:pt idx="2548">
                  <c:v>31.7585</c:v>
                </c:pt>
                <c:pt idx="2549">
                  <c:v>31.7708</c:v>
                </c:pt>
                <c:pt idx="2550">
                  <c:v>31.7826</c:v>
                </c:pt>
                <c:pt idx="2551">
                  <c:v>31.7938</c:v>
                </c:pt>
                <c:pt idx="2552">
                  <c:v>31.8045</c:v>
                </c:pt>
                <c:pt idx="2553">
                  <c:v>31.8145</c:v>
                </c:pt>
                <c:pt idx="2554">
                  <c:v>31.8238</c:v>
                </c:pt>
                <c:pt idx="2555">
                  <c:v>31.8325</c:v>
                </c:pt>
                <c:pt idx="2556">
                  <c:v>31.8404</c:v>
                </c:pt>
                <c:pt idx="2557">
                  <c:v>31.8477</c:v>
                </c:pt>
                <c:pt idx="2558">
                  <c:v>31.8542</c:v>
                </c:pt>
                <c:pt idx="2559">
                  <c:v>31.8602</c:v>
                </c:pt>
                <c:pt idx="2560">
                  <c:v>31.8654</c:v>
                </c:pt>
                <c:pt idx="2561">
                  <c:v>31.87</c:v>
                </c:pt>
                <c:pt idx="2562">
                  <c:v>31.8739</c:v>
                </c:pt>
                <c:pt idx="2563">
                  <c:v>31.8772</c:v>
                </c:pt>
                <c:pt idx="2564">
                  <c:v>31.8798</c:v>
                </c:pt>
                <c:pt idx="2565">
                  <c:v>31.8818</c:v>
                </c:pt>
                <c:pt idx="2566">
                  <c:v>31.8832</c:v>
                </c:pt>
                <c:pt idx="2567">
                  <c:v>31.8839</c:v>
                </c:pt>
                <c:pt idx="2568">
                  <c:v>31.884</c:v>
                </c:pt>
                <c:pt idx="2569">
                  <c:v>31.8835</c:v>
                </c:pt>
                <c:pt idx="2570">
                  <c:v>31.8824</c:v>
                </c:pt>
                <c:pt idx="2571">
                  <c:v>31.8807</c:v>
                </c:pt>
                <c:pt idx="2572">
                  <c:v>31.8787</c:v>
                </c:pt>
                <c:pt idx="2573">
                  <c:v>31.8764</c:v>
                </c:pt>
                <c:pt idx="2574">
                  <c:v>31.8738</c:v>
                </c:pt>
                <c:pt idx="2575">
                  <c:v>31.8712</c:v>
                </c:pt>
                <c:pt idx="2576">
                  <c:v>31.8685</c:v>
                </c:pt>
                <c:pt idx="2577">
                  <c:v>31.866</c:v>
                </c:pt>
                <c:pt idx="2578">
                  <c:v>31.8636</c:v>
                </c:pt>
                <c:pt idx="2579">
                  <c:v>31.8616</c:v>
                </c:pt>
                <c:pt idx="2580">
                  <c:v>31.86</c:v>
                </c:pt>
                <c:pt idx="2581">
                  <c:v>31.8589</c:v>
                </c:pt>
                <c:pt idx="2582">
                  <c:v>31.8584</c:v>
                </c:pt>
                <c:pt idx="2583">
                  <c:v>31.8587</c:v>
                </c:pt>
                <c:pt idx="2584">
                  <c:v>31.8598</c:v>
                </c:pt>
                <c:pt idx="2585">
                  <c:v>31.8617</c:v>
                </c:pt>
                <c:pt idx="2586">
                  <c:v>31.8645</c:v>
                </c:pt>
                <c:pt idx="2587">
                  <c:v>31.8678</c:v>
                </c:pt>
                <c:pt idx="2588">
                  <c:v>31.8715</c:v>
                </c:pt>
                <c:pt idx="2589">
                  <c:v>31.8754</c:v>
                </c:pt>
                <c:pt idx="2590">
                  <c:v>31.8793</c:v>
                </c:pt>
                <c:pt idx="2591">
                  <c:v>31.8831</c:v>
                </c:pt>
                <c:pt idx="2592">
                  <c:v>31.8864</c:v>
                </c:pt>
                <c:pt idx="2593">
                  <c:v>31.8891</c:v>
                </c:pt>
                <c:pt idx="2594">
                  <c:v>31.8911</c:v>
                </c:pt>
                <c:pt idx="2595">
                  <c:v>31.8921</c:v>
                </c:pt>
                <c:pt idx="2596">
                  <c:v>31.8919</c:v>
                </c:pt>
                <c:pt idx="2597">
                  <c:v>31.8904</c:v>
                </c:pt>
                <c:pt idx="2598">
                  <c:v>31.8873</c:v>
                </c:pt>
                <c:pt idx="2599">
                  <c:v>31.8824</c:v>
                </c:pt>
                <c:pt idx="2600">
                  <c:v>31.8757</c:v>
                </c:pt>
                <c:pt idx="2601">
                  <c:v>31.8667</c:v>
                </c:pt>
                <c:pt idx="2602">
                  <c:v>31.8555</c:v>
                </c:pt>
                <c:pt idx="2603">
                  <c:v>31.8417</c:v>
                </c:pt>
                <c:pt idx="2604">
                  <c:v>31.8252</c:v>
                </c:pt>
                <c:pt idx="2605">
                  <c:v>31.8057</c:v>
                </c:pt>
                <c:pt idx="2606">
                  <c:v>31.7832</c:v>
                </c:pt>
                <c:pt idx="2607">
                  <c:v>31.7573</c:v>
                </c:pt>
                <c:pt idx="2608">
                  <c:v>31.728</c:v>
                </c:pt>
                <c:pt idx="2609">
                  <c:v>31.6955</c:v>
                </c:pt>
                <c:pt idx="2610">
                  <c:v>31.6602</c:v>
                </c:pt>
                <c:pt idx="2611">
                  <c:v>31.6228</c:v>
                </c:pt>
                <c:pt idx="2612">
                  <c:v>31.584</c:v>
                </c:pt>
                <c:pt idx="2613">
                  <c:v>31.5443</c:v>
                </c:pt>
                <c:pt idx="2614">
                  <c:v>31.5043</c:v>
                </c:pt>
                <c:pt idx="2615">
                  <c:v>31.4648</c:v>
                </c:pt>
                <c:pt idx="2616">
                  <c:v>31.4261</c:v>
                </c:pt>
                <c:pt idx="2617">
                  <c:v>31.3891</c:v>
                </c:pt>
                <c:pt idx="2618">
                  <c:v>31.3543</c:v>
                </c:pt>
                <c:pt idx="2619">
                  <c:v>31.3227</c:v>
                </c:pt>
                <c:pt idx="2620">
                  <c:v>31.2952</c:v>
                </c:pt>
                <c:pt idx="2621">
                  <c:v>31.273</c:v>
                </c:pt>
                <c:pt idx="2622">
                  <c:v>31.257</c:v>
                </c:pt>
                <c:pt idx="2623">
                  <c:v>31.2482</c:v>
                </c:pt>
                <c:pt idx="2624">
                  <c:v>31.2477</c:v>
                </c:pt>
                <c:pt idx="2625">
                  <c:v>31.2565</c:v>
                </c:pt>
                <c:pt idx="2626">
                  <c:v>31.2754</c:v>
                </c:pt>
                <c:pt idx="2627">
                  <c:v>31.3044</c:v>
                </c:pt>
                <c:pt idx="2628">
                  <c:v>31.3424</c:v>
                </c:pt>
                <c:pt idx="2629">
                  <c:v>31.3881</c:v>
                </c:pt>
                <c:pt idx="2630">
                  <c:v>31.4401</c:v>
                </c:pt>
                <c:pt idx="2631">
                  <c:v>31.4971</c:v>
                </c:pt>
                <c:pt idx="2632">
                  <c:v>31.5579</c:v>
                </c:pt>
                <c:pt idx="2633">
                  <c:v>31.6211</c:v>
                </c:pt>
                <c:pt idx="2634">
                  <c:v>31.6853</c:v>
                </c:pt>
                <c:pt idx="2635">
                  <c:v>31.7493</c:v>
                </c:pt>
                <c:pt idx="2636">
                  <c:v>31.8116</c:v>
                </c:pt>
                <c:pt idx="2637">
                  <c:v>31.8705</c:v>
                </c:pt>
                <c:pt idx="2638">
                  <c:v>31.9247</c:v>
                </c:pt>
                <c:pt idx="2639">
                  <c:v>31.9727</c:v>
                </c:pt>
                <c:pt idx="2640">
                  <c:v>32.0128</c:v>
                </c:pt>
                <c:pt idx="2641">
                  <c:v>32.0437</c:v>
                </c:pt>
                <c:pt idx="2642">
                  <c:v>32.0638</c:v>
                </c:pt>
                <c:pt idx="2643">
                  <c:v>32.0721</c:v>
                </c:pt>
                <c:pt idx="2644">
                  <c:v>32.0691</c:v>
                </c:pt>
                <c:pt idx="2645">
                  <c:v>32.0559</c:v>
                </c:pt>
                <c:pt idx="2646">
                  <c:v>32.0336</c:v>
                </c:pt>
                <c:pt idx="2647">
                  <c:v>32.003</c:v>
                </c:pt>
                <c:pt idx="2648">
                  <c:v>31.9654</c:v>
                </c:pt>
                <c:pt idx="2649">
                  <c:v>31.9217</c:v>
                </c:pt>
                <c:pt idx="2650">
                  <c:v>31.873</c:v>
                </c:pt>
                <c:pt idx="2651">
                  <c:v>31.8202</c:v>
                </c:pt>
                <c:pt idx="2652">
                  <c:v>31.7643</c:v>
                </c:pt>
                <c:pt idx="2653">
                  <c:v>31.7062</c:v>
                </c:pt>
                <c:pt idx="2654">
                  <c:v>31.6468</c:v>
                </c:pt>
                <c:pt idx="2655">
                  <c:v>31.5871</c:v>
                </c:pt>
                <c:pt idx="2656">
                  <c:v>31.5279</c:v>
                </c:pt>
                <c:pt idx="2657">
                  <c:v>31.4702</c:v>
                </c:pt>
                <c:pt idx="2658">
                  <c:v>31.4149</c:v>
                </c:pt>
                <c:pt idx="2659">
                  <c:v>31.3629</c:v>
                </c:pt>
                <c:pt idx="2660">
                  <c:v>31.3151</c:v>
                </c:pt>
                <c:pt idx="2661">
                  <c:v>31.2724</c:v>
                </c:pt>
                <c:pt idx="2662">
                  <c:v>31.2355</c:v>
                </c:pt>
                <c:pt idx="2663">
                  <c:v>31.2048</c:v>
                </c:pt>
                <c:pt idx="2664">
                  <c:v>31.1804</c:v>
                </c:pt>
                <c:pt idx="2665">
                  <c:v>31.1621</c:v>
                </c:pt>
                <c:pt idx="2666">
                  <c:v>31.1495</c:v>
                </c:pt>
                <c:pt idx="2667">
                  <c:v>31.1423</c:v>
                </c:pt>
                <c:pt idx="2668">
                  <c:v>31.1404</c:v>
                </c:pt>
                <c:pt idx="2669">
                  <c:v>31.1434</c:v>
                </c:pt>
                <c:pt idx="2670">
                  <c:v>31.1509</c:v>
                </c:pt>
                <c:pt idx="2671">
                  <c:v>31.1628</c:v>
                </c:pt>
                <c:pt idx="2672">
                  <c:v>31.1787</c:v>
                </c:pt>
                <c:pt idx="2673">
                  <c:v>31.1983</c:v>
                </c:pt>
                <c:pt idx="2674">
                  <c:v>31.2213</c:v>
                </c:pt>
                <c:pt idx="2675">
                  <c:v>31.2475</c:v>
                </c:pt>
                <c:pt idx="2676">
                  <c:v>31.2765</c:v>
                </c:pt>
                <c:pt idx="2677">
                  <c:v>31.308</c:v>
                </c:pt>
                <c:pt idx="2678">
                  <c:v>31.3418</c:v>
                </c:pt>
                <c:pt idx="2679">
                  <c:v>31.3776</c:v>
                </c:pt>
                <c:pt idx="2680">
                  <c:v>31.415</c:v>
                </c:pt>
                <c:pt idx="2681">
                  <c:v>31.4538</c:v>
                </c:pt>
                <c:pt idx="2682">
                  <c:v>31.4937</c:v>
                </c:pt>
                <c:pt idx="2683">
                  <c:v>31.5344</c:v>
                </c:pt>
                <c:pt idx="2684">
                  <c:v>31.5756</c:v>
                </c:pt>
                <c:pt idx="2685">
                  <c:v>31.6169</c:v>
                </c:pt>
                <c:pt idx="2686">
                  <c:v>31.6582</c:v>
                </c:pt>
                <c:pt idx="2687">
                  <c:v>31.6991</c:v>
                </c:pt>
                <c:pt idx="2688">
                  <c:v>31.7394</c:v>
                </c:pt>
                <c:pt idx="2689">
                  <c:v>31.7786</c:v>
                </c:pt>
                <c:pt idx="2690">
                  <c:v>31.8166</c:v>
                </c:pt>
                <c:pt idx="2691">
                  <c:v>31.8531</c:v>
                </c:pt>
                <c:pt idx="2692">
                  <c:v>31.8879</c:v>
                </c:pt>
                <c:pt idx="2693">
                  <c:v>31.9209</c:v>
                </c:pt>
                <c:pt idx="2694">
                  <c:v>31.9521</c:v>
                </c:pt>
                <c:pt idx="2695">
                  <c:v>31.9812</c:v>
                </c:pt>
                <c:pt idx="2696">
                  <c:v>32.0082</c:v>
                </c:pt>
                <c:pt idx="2697">
                  <c:v>32.033</c:v>
                </c:pt>
                <c:pt idx="2698">
                  <c:v>32.0555</c:v>
                </c:pt>
                <c:pt idx="2699">
                  <c:v>32.0755</c:v>
                </c:pt>
                <c:pt idx="2700">
                  <c:v>32.0929</c:v>
                </c:pt>
                <c:pt idx="2701">
                  <c:v>32.1077</c:v>
                </c:pt>
                <c:pt idx="2702">
                  <c:v>32.1197</c:v>
                </c:pt>
                <c:pt idx="2703">
                  <c:v>32.1289</c:v>
                </c:pt>
                <c:pt idx="2704">
                  <c:v>32.135</c:v>
                </c:pt>
                <c:pt idx="2705">
                  <c:v>32.1386</c:v>
                </c:pt>
                <c:pt idx="2706">
                  <c:v>32.1397</c:v>
                </c:pt>
                <c:pt idx="2707">
                  <c:v>32.1388</c:v>
                </c:pt>
                <c:pt idx="2708">
                  <c:v>32.1361</c:v>
                </c:pt>
                <c:pt idx="2709">
                  <c:v>32.132</c:v>
                </c:pt>
                <c:pt idx="2710">
                  <c:v>32.1267</c:v>
                </c:pt>
                <c:pt idx="2711">
                  <c:v>32.1207</c:v>
                </c:pt>
                <c:pt idx="2712">
                  <c:v>32.1141</c:v>
                </c:pt>
                <c:pt idx="2713">
                  <c:v>32.1074</c:v>
                </c:pt>
                <c:pt idx="2714">
                  <c:v>32.1008</c:v>
                </c:pt>
                <c:pt idx="2715">
                  <c:v>32.0946</c:v>
                </c:pt>
                <c:pt idx="2716">
                  <c:v>32.0891</c:v>
                </c:pt>
                <c:pt idx="2717">
                  <c:v>32.0844</c:v>
                </c:pt>
                <c:pt idx="2718">
                  <c:v>32.0805</c:v>
                </c:pt>
                <c:pt idx="2719">
                  <c:v>32.0777</c:v>
                </c:pt>
                <c:pt idx="2720">
                  <c:v>32.076</c:v>
                </c:pt>
                <c:pt idx="2721">
                  <c:v>32.0754</c:v>
                </c:pt>
                <c:pt idx="2722">
                  <c:v>32.0761</c:v>
                </c:pt>
                <c:pt idx="2723">
                  <c:v>32.0782</c:v>
                </c:pt>
                <c:pt idx="2724">
                  <c:v>32.0817</c:v>
                </c:pt>
                <c:pt idx="2725">
                  <c:v>32.0868</c:v>
                </c:pt>
                <c:pt idx="2726">
                  <c:v>32.0936</c:v>
                </c:pt>
                <c:pt idx="2727">
                  <c:v>32.1021</c:v>
                </c:pt>
                <c:pt idx="2728">
                  <c:v>32.1125</c:v>
                </c:pt>
                <c:pt idx="2729">
                  <c:v>32.1249</c:v>
                </c:pt>
                <c:pt idx="2730">
                  <c:v>32.1392</c:v>
                </c:pt>
                <c:pt idx="2731">
                  <c:v>32.1554</c:v>
                </c:pt>
                <c:pt idx="2732">
                  <c:v>32.1734</c:v>
                </c:pt>
                <c:pt idx="2733">
                  <c:v>32.1929</c:v>
                </c:pt>
                <c:pt idx="2734">
                  <c:v>32.2139</c:v>
                </c:pt>
                <c:pt idx="2735">
                  <c:v>32.2361</c:v>
                </c:pt>
                <c:pt idx="2736">
                  <c:v>32.2595</c:v>
                </c:pt>
                <c:pt idx="2737">
                  <c:v>32.2838</c:v>
                </c:pt>
                <c:pt idx="2738">
                  <c:v>32.3089</c:v>
                </c:pt>
                <c:pt idx="2739">
                  <c:v>32.3347</c:v>
                </c:pt>
                <c:pt idx="2740">
                  <c:v>32.3609</c:v>
                </c:pt>
                <c:pt idx="2741">
                  <c:v>32.3875</c:v>
                </c:pt>
                <c:pt idx="2742">
                  <c:v>32.4143</c:v>
                </c:pt>
                <c:pt idx="2743">
                  <c:v>32.4411</c:v>
                </c:pt>
                <c:pt idx="2744">
                  <c:v>32.4678</c:v>
                </c:pt>
                <c:pt idx="2745">
                  <c:v>32.4942</c:v>
                </c:pt>
                <c:pt idx="2746">
                  <c:v>32.5202</c:v>
                </c:pt>
                <c:pt idx="2747">
                  <c:v>32.5455</c:v>
                </c:pt>
                <c:pt idx="2748">
                  <c:v>32.5702</c:v>
                </c:pt>
                <c:pt idx="2749">
                  <c:v>32.5939</c:v>
                </c:pt>
                <c:pt idx="2750">
                  <c:v>32.6166</c:v>
                </c:pt>
                <c:pt idx="2751">
                  <c:v>32.638</c:v>
                </c:pt>
                <c:pt idx="2752">
                  <c:v>32.6581</c:v>
                </c:pt>
                <c:pt idx="2753">
                  <c:v>32.6768</c:v>
                </c:pt>
                <c:pt idx="2754">
                  <c:v>32.694</c:v>
                </c:pt>
                <c:pt idx="2755">
                  <c:v>32.7101</c:v>
                </c:pt>
                <c:pt idx="2756">
                  <c:v>32.7252</c:v>
                </c:pt>
                <c:pt idx="2757">
                  <c:v>32.7394</c:v>
                </c:pt>
                <c:pt idx="2758">
                  <c:v>32.7529</c:v>
                </c:pt>
                <c:pt idx="2759">
                  <c:v>32.7659</c:v>
                </c:pt>
                <c:pt idx="2760">
                  <c:v>32.7785</c:v>
                </c:pt>
                <c:pt idx="2761">
                  <c:v>32.791</c:v>
                </c:pt>
                <c:pt idx="2762">
                  <c:v>32.8035</c:v>
                </c:pt>
                <c:pt idx="2763">
                  <c:v>32.8161</c:v>
                </c:pt>
                <c:pt idx="2764">
                  <c:v>32.829</c:v>
                </c:pt>
                <c:pt idx="2765">
                  <c:v>32.8424</c:v>
                </c:pt>
                <c:pt idx="2766">
                  <c:v>32.8565</c:v>
                </c:pt>
                <c:pt idx="2767">
                  <c:v>32.8712</c:v>
                </c:pt>
                <c:pt idx="2768">
                  <c:v>32.8865</c:v>
                </c:pt>
                <c:pt idx="2769">
                  <c:v>32.9024</c:v>
                </c:pt>
                <c:pt idx="2770">
                  <c:v>32.9187</c:v>
                </c:pt>
                <c:pt idx="2771">
                  <c:v>32.9353</c:v>
                </c:pt>
                <c:pt idx="2772">
                  <c:v>32.9521</c:v>
                </c:pt>
                <c:pt idx="2773">
                  <c:v>32.9692</c:v>
                </c:pt>
                <c:pt idx="2774">
                  <c:v>32.9863</c:v>
                </c:pt>
                <c:pt idx="2775">
                  <c:v>33.0034</c:v>
                </c:pt>
                <c:pt idx="2776">
                  <c:v>33.0204</c:v>
                </c:pt>
                <c:pt idx="2777">
                  <c:v>33.0372</c:v>
                </c:pt>
                <c:pt idx="2778">
                  <c:v>33.0538</c:v>
                </c:pt>
                <c:pt idx="2779">
                  <c:v>33.0698</c:v>
                </c:pt>
                <c:pt idx="2780">
                  <c:v>33.0852</c:v>
                </c:pt>
                <c:pt idx="2781">
                  <c:v>33.0997</c:v>
                </c:pt>
                <c:pt idx="2782">
                  <c:v>33.1131</c:v>
                </c:pt>
                <c:pt idx="2783">
                  <c:v>33.1251</c:v>
                </c:pt>
                <c:pt idx="2784">
                  <c:v>33.1356</c:v>
                </c:pt>
                <c:pt idx="2785">
                  <c:v>33.1443</c:v>
                </c:pt>
                <c:pt idx="2786">
                  <c:v>33.151</c:v>
                </c:pt>
                <c:pt idx="2787">
                  <c:v>33.1555</c:v>
                </c:pt>
                <c:pt idx="2788">
                  <c:v>33.1576</c:v>
                </c:pt>
                <c:pt idx="2789">
                  <c:v>33.1575</c:v>
                </c:pt>
                <c:pt idx="2790">
                  <c:v>33.1552</c:v>
                </c:pt>
                <c:pt idx="2791">
                  <c:v>33.1509</c:v>
                </c:pt>
                <c:pt idx="2792">
                  <c:v>33.1449</c:v>
                </c:pt>
                <c:pt idx="2793">
                  <c:v>33.1371</c:v>
                </c:pt>
                <c:pt idx="2794">
                  <c:v>33.1279</c:v>
                </c:pt>
                <c:pt idx="2795">
                  <c:v>33.1173</c:v>
                </c:pt>
                <c:pt idx="2796">
                  <c:v>33.1057</c:v>
                </c:pt>
                <c:pt idx="2797">
                  <c:v>33.0934</c:v>
                </c:pt>
                <c:pt idx="2798">
                  <c:v>33.0809</c:v>
                </c:pt>
                <c:pt idx="2799">
                  <c:v>33.0683</c:v>
                </c:pt>
                <c:pt idx="2800">
                  <c:v>33.056</c:v>
                </c:pt>
                <c:pt idx="2801">
                  <c:v>33.0445</c:v>
                </c:pt>
                <c:pt idx="2802">
                  <c:v>33.034</c:v>
                </c:pt>
                <c:pt idx="2803">
                  <c:v>33.0248</c:v>
                </c:pt>
                <c:pt idx="2804">
                  <c:v>33.0175</c:v>
                </c:pt>
                <c:pt idx="2805">
                  <c:v>33.0125</c:v>
                </c:pt>
                <c:pt idx="2806">
                  <c:v>33.0103</c:v>
                </c:pt>
                <c:pt idx="2807">
                  <c:v>33.0113</c:v>
                </c:pt>
                <c:pt idx="2808">
                  <c:v>33.016</c:v>
                </c:pt>
                <c:pt idx="2809">
                  <c:v>33.0248</c:v>
                </c:pt>
                <c:pt idx="2810">
                  <c:v>33.0384</c:v>
                </c:pt>
                <c:pt idx="2811">
                  <c:v>33.057</c:v>
                </c:pt>
                <c:pt idx="2812">
                  <c:v>33.0812</c:v>
                </c:pt>
                <c:pt idx="2813">
                  <c:v>33.111</c:v>
                </c:pt>
                <c:pt idx="2814">
                  <c:v>33.1462</c:v>
                </c:pt>
                <c:pt idx="2815">
                  <c:v>33.1863</c:v>
                </c:pt>
                <c:pt idx="2816">
                  <c:v>33.2306</c:v>
                </c:pt>
                <c:pt idx="2817">
                  <c:v>33.2786</c:v>
                </c:pt>
                <c:pt idx="2818">
                  <c:v>33.3296</c:v>
                </c:pt>
                <c:pt idx="2819">
                  <c:v>33.383</c:v>
                </c:pt>
                <c:pt idx="2820">
                  <c:v>33.4383</c:v>
                </c:pt>
                <c:pt idx="2821">
                  <c:v>33.4949</c:v>
                </c:pt>
                <c:pt idx="2822">
                  <c:v>33.5521</c:v>
                </c:pt>
                <c:pt idx="2823">
                  <c:v>33.6096</c:v>
                </c:pt>
                <c:pt idx="2824">
                  <c:v>33.6667</c:v>
                </c:pt>
                <c:pt idx="2825">
                  <c:v>33.7228</c:v>
                </c:pt>
                <c:pt idx="2826">
                  <c:v>33.7775</c:v>
                </c:pt>
                <c:pt idx="2827">
                  <c:v>33.8301</c:v>
                </c:pt>
                <c:pt idx="2828">
                  <c:v>33.8801</c:v>
                </c:pt>
                <c:pt idx="2829">
                  <c:v>33.927</c:v>
                </c:pt>
                <c:pt idx="2830">
                  <c:v>33.9702</c:v>
                </c:pt>
                <c:pt idx="2831">
                  <c:v>34.0092</c:v>
                </c:pt>
                <c:pt idx="2832">
                  <c:v>34.044</c:v>
                </c:pt>
                <c:pt idx="2833">
                  <c:v>34.0749</c:v>
                </c:pt>
                <c:pt idx="2834">
                  <c:v>34.102</c:v>
                </c:pt>
                <c:pt idx="2835">
                  <c:v>34.126</c:v>
                </c:pt>
                <c:pt idx="2836">
                  <c:v>34.147</c:v>
                </c:pt>
                <c:pt idx="2837">
                  <c:v>34.1657</c:v>
                </c:pt>
                <c:pt idx="2838">
                  <c:v>34.1822</c:v>
                </c:pt>
                <c:pt idx="2839">
                  <c:v>34.1971</c:v>
                </c:pt>
                <c:pt idx="2840">
                  <c:v>34.2108</c:v>
                </c:pt>
                <c:pt idx="2841">
                  <c:v>34.2236</c:v>
                </c:pt>
                <c:pt idx="2842">
                  <c:v>34.2359</c:v>
                </c:pt>
                <c:pt idx="2843">
                  <c:v>34.2483</c:v>
                </c:pt>
                <c:pt idx="2844">
                  <c:v>34.2609</c:v>
                </c:pt>
                <c:pt idx="2845">
                  <c:v>34.2743</c:v>
                </c:pt>
                <c:pt idx="2846">
                  <c:v>34.2888</c:v>
                </c:pt>
                <c:pt idx="2847">
                  <c:v>34.3043</c:v>
                </c:pt>
                <c:pt idx="2848">
                  <c:v>34.3208</c:v>
                </c:pt>
                <c:pt idx="2849">
                  <c:v>34.3384</c:v>
                </c:pt>
                <c:pt idx="2850">
                  <c:v>34.357</c:v>
                </c:pt>
                <c:pt idx="2851">
                  <c:v>34.3765</c:v>
                </c:pt>
                <c:pt idx="2852">
                  <c:v>34.3969</c:v>
                </c:pt>
                <c:pt idx="2853">
                  <c:v>34.4182</c:v>
                </c:pt>
                <c:pt idx="2854">
                  <c:v>34.4403</c:v>
                </c:pt>
                <c:pt idx="2855">
                  <c:v>34.4633</c:v>
                </c:pt>
                <c:pt idx="2856">
                  <c:v>34.4871</c:v>
                </c:pt>
                <c:pt idx="2857">
                  <c:v>34.5117</c:v>
                </c:pt>
                <c:pt idx="2858">
                  <c:v>34.537</c:v>
                </c:pt>
                <c:pt idx="2859">
                  <c:v>34.563</c:v>
                </c:pt>
                <c:pt idx="2860">
                  <c:v>34.5897</c:v>
                </c:pt>
                <c:pt idx="2861">
                  <c:v>34.617</c:v>
                </c:pt>
                <c:pt idx="2862">
                  <c:v>34.6449</c:v>
                </c:pt>
                <c:pt idx="2863">
                  <c:v>34.6735</c:v>
                </c:pt>
                <c:pt idx="2864">
                  <c:v>34.7026</c:v>
                </c:pt>
                <c:pt idx="2865">
                  <c:v>34.7322</c:v>
                </c:pt>
                <c:pt idx="2866">
                  <c:v>34.7623</c:v>
                </c:pt>
                <c:pt idx="2867">
                  <c:v>34.7929</c:v>
                </c:pt>
                <c:pt idx="2868">
                  <c:v>34.8239</c:v>
                </c:pt>
                <c:pt idx="2869">
                  <c:v>34.8553</c:v>
                </c:pt>
                <c:pt idx="2870">
                  <c:v>34.887</c:v>
                </c:pt>
                <c:pt idx="2871">
                  <c:v>34.9191</c:v>
                </c:pt>
                <c:pt idx="2872">
                  <c:v>34.9515</c:v>
                </c:pt>
                <c:pt idx="2873">
                  <c:v>34.9842</c:v>
                </c:pt>
                <c:pt idx="2874">
                  <c:v>35.0171</c:v>
                </c:pt>
                <c:pt idx="2875">
                  <c:v>35.0502</c:v>
                </c:pt>
                <c:pt idx="2876">
                  <c:v>35.0835</c:v>
                </c:pt>
                <c:pt idx="2877">
                  <c:v>35.1168</c:v>
                </c:pt>
                <c:pt idx="2878">
                  <c:v>35.1502</c:v>
                </c:pt>
                <c:pt idx="2879">
                  <c:v>35.1834</c:v>
                </c:pt>
                <c:pt idx="2880">
                  <c:v>35.2162</c:v>
                </c:pt>
                <c:pt idx="2881">
                  <c:v>35.2484</c:v>
                </c:pt>
                <c:pt idx="2882">
                  <c:v>35.28</c:v>
                </c:pt>
                <c:pt idx="2883">
                  <c:v>35.3107</c:v>
                </c:pt>
                <c:pt idx="2884">
                  <c:v>35.3404</c:v>
                </c:pt>
                <c:pt idx="2885">
                  <c:v>35.3688</c:v>
                </c:pt>
                <c:pt idx="2886">
                  <c:v>35.3959</c:v>
                </c:pt>
                <c:pt idx="2887">
                  <c:v>35.4214</c:v>
                </c:pt>
                <c:pt idx="2888">
                  <c:v>35.4452</c:v>
                </c:pt>
                <c:pt idx="2889">
                  <c:v>35.4671</c:v>
                </c:pt>
                <c:pt idx="2890">
                  <c:v>35.487</c:v>
                </c:pt>
                <c:pt idx="2891">
                  <c:v>35.5047</c:v>
                </c:pt>
                <c:pt idx="2892">
                  <c:v>35.5201</c:v>
                </c:pt>
                <c:pt idx="2893">
                  <c:v>35.5331</c:v>
                </c:pt>
                <c:pt idx="2894">
                  <c:v>35.5437</c:v>
                </c:pt>
                <c:pt idx="2895">
                  <c:v>35.552</c:v>
                </c:pt>
                <c:pt idx="2896">
                  <c:v>35.5578</c:v>
                </c:pt>
                <c:pt idx="2897">
                  <c:v>35.5611</c:v>
                </c:pt>
                <c:pt idx="2898">
                  <c:v>35.5619</c:v>
                </c:pt>
                <c:pt idx="2899">
                  <c:v>35.5601</c:v>
                </c:pt>
                <c:pt idx="2900">
                  <c:v>35.5557</c:v>
                </c:pt>
                <c:pt idx="2901">
                  <c:v>35.5487</c:v>
                </c:pt>
                <c:pt idx="2902">
                  <c:v>35.5389</c:v>
                </c:pt>
                <c:pt idx="2903">
                  <c:v>35.5265</c:v>
                </c:pt>
                <c:pt idx="2904">
                  <c:v>35.5113</c:v>
                </c:pt>
                <c:pt idx="2905">
                  <c:v>35.4934</c:v>
                </c:pt>
                <c:pt idx="2906">
                  <c:v>35.4726</c:v>
                </c:pt>
                <c:pt idx="2907">
                  <c:v>35.4493</c:v>
                </c:pt>
                <c:pt idx="2908">
                  <c:v>35.4237</c:v>
                </c:pt>
                <c:pt idx="2909">
                  <c:v>35.3961</c:v>
                </c:pt>
                <c:pt idx="2910">
                  <c:v>35.3668</c:v>
                </c:pt>
                <c:pt idx="2911">
                  <c:v>35.336</c:v>
                </c:pt>
                <c:pt idx="2912">
                  <c:v>35.304</c:v>
                </c:pt>
                <c:pt idx="2913">
                  <c:v>35.2711</c:v>
                </c:pt>
                <c:pt idx="2914">
                  <c:v>35.2376</c:v>
                </c:pt>
                <c:pt idx="2915">
                  <c:v>35.2038</c:v>
                </c:pt>
                <c:pt idx="2916">
                  <c:v>35.1699</c:v>
                </c:pt>
                <c:pt idx="2917">
                  <c:v>35.1362</c:v>
                </c:pt>
                <c:pt idx="2918">
                  <c:v>35.1031</c:v>
                </c:pt>
                <c:pt idx="2919">
                  <c:v>35.0709</c:v>
                </c:pt>
                <c:pt idx="2920">
                  <c:v>35.0404</c:v>
                </c:pt>
                <c:pt idx="2921">
                  <c:v>35.012</c:v>
                </c:pt>
                <c:pt idx="2922">
                  <c:v>34.9862</c:v>
                </c:pt>
                <c:pt idx="2923">
                  <c:v>34.9635</c:v>
                </c:pt>
                <c:pt idx="2924">
                  <c:v>34.9446</c:v>
                </c:pt>
                <c:pt idx="2925">
                  <c:v>34.9298</c:v>
                </c:pt>
                <c:pt idx="2926">
                  <c:v>34.9198</c:v>
                </c:pt>
                <c:pt idx="2927">
                  <c:v>34.9149</c:v>
                </c:pt>
                <c:pt idx="2928">
                  <c:v>34.9151</c:v>
                </c:pt>
                <c:pt idx="2929">
                  <c:v>34.9201</c:v>
                </c:pt>
                <c:pt idx="2930">
                  <c:v>34.9297</c:v>
                </c:pt>
                <c:pt idx="2931">
                  <c:v>34.9438</c:v>
                </c:pt>
                <c:pt idx="2932">
                  <c:v>34.9621</c:v>
                </c:pt>
                <c:pt idx="2933">
                  <c:v>34.9844</c:v>
                </c:pt>
                <c:pt idx="2934">
                  <c:v>35.0104</c:v>
                </c:pt>
                <c:pt idx="2935">
                  <c:v>35.0401</c:v>
                </c:pt>
                <c:pt idx="2936">
                  <c:v>35.0731</c:v>
                </c:pt>
                <c:pt idx="2937">
                  <c:v>35.1092</c:v>
                </c:pt>
                <c:pt idx="2938">
                  <c:v>35.1481</c:v>
                </c:pt>
                <c:pt idx="2939">
                  <c:v>35.1895</c:v>
                </c:pt>
                <c:pt idx="2940">
                  <c:v>35.2328</c:v>
                </c:pt>
                <c:pt idx="2941">
                  <c:v>35.2778</c:v>
                </c:pt>
                <c:pt idx="2942">
                  <c:v>35.3238</c:v>
                </c:pt>
                <c:pt idx="2943">
                  <c:v>35.3706</c:v>
                </c:pt>
                <c:pt idx="2944">
                  <c:v>35.4177</c:v>
                </c:pt>
                <c:pt idx="2945">
                  <c:v>35.4646</c:v>
                </c:pt>
                <c:pt idx="2946">
                  <c:v>35.5109</c:v>
                </c:pt>
                <c:pt idx="2947">
                  <c:v>35.5562</c:v>
                </c:pt>
                <c:pt idx="2948">
                  <c:v>35.6</c:v>
                </c:pt>
                <c:pt idx="2949">
                  <c:v>35.642</c:v>
                </c:pt>
                <c:pt idx="2950">
                  <c:v>35.6817</c:v>
                </c:pt>
                <c:pt idx="2951">
                  <c:v>35.7186</c:v>
                </c:pt>
                <c:pt idx="2952">
                  <c:v>35.7524</c:v>
                </c:pt>
                <c:pt idx="2953">
                  <c:v>35.7826</c:v>
                </c:pt>
                <c:pt idx="2954">
                  <c:v>35.809</c:v>
                </c:pt>
                <c:pt idx="2955">
                  <c:v>35.8316</c:v>
                </c:pt>
                <c:pt idx="2956">
                  <c:v>35.8505</c:v>
                </c:pt>
                <c:pt idx="2957">
                  <c:v>35.8659</c:v>
                </c:pt>
                <c:pt idx="2958">
                  <c:v>35.878</c:v>
                </c:pt>
                <c:pt idx="2959">
                  <c:v>35.8871</c:v>
                </c:pt>
                <c:pt idx="2960">
                  <c:v>35.8933</c:v>
                </c:pt>
                <c:pt idx="2961">
                  <c:v>35.8971</c:v>
                </c:pt>
                <c:pt idx="2962">
                  <c:v>35.8985</c:v>
                </c:pt>
                <c:pt idx="2963">
                  <c:v>35.8978</c:v>
                </c:pt>
                <c:pt idx="2964">
                  <c:v>35.8953</c:v>
                </c:pt>
                <c:pt idx="2965">
                  <c:v>35.8912</c:v>
                </c:pt>
                <c:pt idx="2966">
                  <c:v>35.8857</c:v>
                </c:pt>
                <c:pt idx="2967">
                  <c:v>35.8791</c:v>
                </c:pt>
                <c:pt idx="2968">
                  <c:v>35.8717</c:v>
                </c:pt>
                <c:pt idx="2969">
                  <c:v>35.8636</c:v>
                </c:pt>
                <c:pt idx="2970">
                  <c:v>35.8551</c:v>
                </c:pt>
                <c:pt idx="2971">
                  <c:v>35.8464</c:v>
                </c:pt>
                <c:pt idx="2972">
                  <c:v>35.8379</c:v>
                </c:pt>
                <c:pt idx="2973">
                  <c:v>35.8297</c:v>
                </c:pt>
                <c:pt idx="2974">
                  <c:v>35.822</c:v>
                </c:pt>
                <c:pt idx="2975">
                  <c:v>35.8152</c:v>
                </c:pt>
                <c:pt idx="2976">
                  <c:v>35.8093</c:v>
                </c:pt>
                <c:pt idx="2977">
                  <c:v>35.8045</c:v>
                </c:pt>
                <c:pt idx="2978">
                  <c:v>35.801</c:v>
                </c:pt>
                <c:pt idx="2979">
                  <c:v>35.7989</c:v>
                </c:pt>
                <c:pt idx="2980">
                  <c:v>35.7983</c:v>
                </c:pt>
                <c:pt idx="2981">
                  <c:v>35.7993</c:v>
                </c:pt>
                <c:pt idx="2982">
                  <c:v>35.802</c:v>
                </c:pt>
                <c:pt idx="2983">
                  <c:v>35.8065</c:v>
                </c:pt>
                <c:pt idx="2984">
                  <c:v>35.813</c:v>
                </c:pt>
                <c:pt idx="2985">
                  <c:v>35.8214</c:v>
                </c:pt>
                <c:pt idx="2986">
                  <c:v>35.832</c:v>
                </c:pt>
                <c:pt idx="2987">
                  <c:v>35.8449</c:v>
                </c:pt>
                <c:pt idx="2988">
                  <c:v>35.86</c:v>
                </c:pt>
                <c:pt idx="2989">
                  <c:v>35.8776</c:v>
                </c:pt>
                <c:pt idx="2990">
                  <c:v>35.8978</c:v>
                </c:pt>
                <c:pt idx="2991">
                  <c:v>35.9205</c:v>
                </c:pt>
                <c:pt idx="2992">
                  <c:v>35.9461</c:v>
                </c:pt>
                <c:pt idx="2993">
                  <c:v>35.9744</c:v>
                </c:pt>
                <c:pt idx="2994">
                  <c:v>36.0057</c:v>
                </c:pt>
                <c:pt idx="2995">
                  <c:v>36.0397</c:v>
                </c:pt>
                <c:pt idx="2996">
                  <c:v>36.0758</c:v>
                </c:pt>
                <c:pt idx="2997">
                  <c:v>36.1135</c:v>
                </c:pt>
                <c:pt idx="2998">
                  <c:v>36.1519</c:v>
                </c:pt>
                <c:pt idx="2999">
                  <c:v>36.1905</c:v>
                </c:pt>
                <c:pt idx="3000">
                  <c:v>36.2284</c:v>
                </c:pt>
                <c:pt idx="3001">
                  <c:v>36.265</c:v>
                </c:pt>
                <c:pt idx="3002">
                  <c:v>36.2996</c:v>
                </c:pt>
                <c:pt idx="3003">
                  <c:v>36.3315</c:v>
                </c:pt>
                <c:pt idx="3004">
                  <c:v>36.36</c:v>
                </c:pt>
                <c:pt idx="3005">
                  <c:v>36.3844</c:v>
                </c:pt>
                <c:pt idx="3006">
                  <c:v>36.4044</c:v>
                </c:pt>
                <c:pt idx="3007">
                  <c:v>36.42</c:v>
                </c:pt>
                <c:pt idx="3008">
                  <c:v>36.4312</c:v>
                </c:pt>
                <c:pt idx="3009">
                  <c:v>36.4382</c:v>
                </c:pt>
                <c:pt idx="3010">
                  <c:v>36.441</c:v>
                </c:pt>
                <c:pt idx="3011">
                  <c:v>36.4398</c:v>
                </c:pt>
                <c:pt idx="3012">
                  <c:v>36.4345</c:v>
                </c:pt>
                <c:pt idx="3013">
                  <c:v>36.4252</c:v>
                </c:pt>
                <c:pt idx="3014">
                  <c:v>36.4121</c:v>
                </c:pt>
                <c:pt idx="3015">
                  <c:v>36.3953</c:v>
                </c:pt>
                <c:pt idx="3016">
                  <c:v>36.3747</c:v>
                </c:pt>
                <c:pt idx="3017">
                  <c:v>36.3505</c:v>
                </c:pt>
                <c:pt idx="3018">
                  <c:v>36.3232</c:v>
                </c:pt>
                <c:pt idx="3019">
                  <c:v>36.2936</c:v>
                </c:pt>
                <c:pt idx="3020">
                  <c:v>36.2626</c:v>
                </c:pt>
                <c:pt idx="3021">
                  <c:v>36.2308</c:v>
                </c:pt>
                <c:pt idx="3022">
                  <c:v>36.1992</c:v>
                </c:pt>
                <c:pt idx="3023">
                  <c:v>36.1687</c:v>
                </c:pt>
                <c:pt idx="3024">
                  <c:v>36.14</c:v>
                </c:pt>
                <c:pt idx="3025">
                  <c:v>36.114</c:v>
                </c:pt>
                <c:pt idx="3026">
                  <c:v>36.0915</c:v>
                </c:pt>
                <c:pt idx="3027">
                  <c:v>36.0734</c:v>
                </c:pt>
                <c:pt idx="3028">
                  <c:v>36.0605</c:v>
                </c:pt>
                <c:pt idx="3029">
                  <c:v>36.0536</c:v>
                </c:pt>
                <c:pt idx="3030">
                  <c:v>36.0537</c:v>
                </c:pt>
                <c:pt idx="3031">
                  <c:v>36.0612</c:v>
                </c:pt>
                <c:pt idx="3032">
                  <c:v>36.0757</c:v>
                </c:pt>
                <c:pt idx="3033">
                  <c:v>36.0965</c:v>
                </c:pt>
                <c:pt idx="3034">
                  <c:v>36.1229</c:v>
                </c:pt>
                <c:pt idx="3035">
                  <c:v>36.1541</c:v>
                </c:pt>
                <c:pt idx="3036">
                  <c:v>36.1895</c:v>
                </c:pt>
                <c:pt idx="3037">
                  <c:v>36.2284</c:v>
                </c:pt>
                <c:pt idx="3038">
                  <c:v>36.27</c:v>
                </c:pt>
                <c:pt idx="3039">
                  <c:v>36.3136</c:v>
                </c:pt>
                <c:pt idx="3040">
                  <c:v>36.3585</c:v>
                </c:pt>
                <c:pt idx="3041">
                  <c:v>36.404</c:v>
                </c:pt>
                <c:pt idx="3042">
                  <c:v>36.4493</c:v>
                </c:pt>
                <c:pt idx="3043">
                  <c:v>36.4939</c:v>
                </c:pt>
                <c:pt idx="3044">
                  <c:v>36.5369</c:v>
                </c:pt>
                <c:pt idx="3045">
                  <c:v>36.578</c:v>
                </c:pt>
                <c:pt idx="3046">
                  <c:v>36.6169</c:v>
                </c:pt>
                <c:pt idx="3047">
                  <c:v>36.6531</c:v>
                </c:pt>
                <c:pt idx="3048">
                  <c:v>36.6863</c:v>
                </c:pt>
                <c:pt idx="3049">
                  <c:v>36.7161</c:v>
                </c:pt>
                <c:pt idx="3050">
                  <c:v>36.7421</c:v>
                </c:pt>
                <c:pt idx="3051">
                  <c:v>36.7639</c:v>
                </c:pt>
                <c:pt idx="3052">
                  <c:v>36.7812</c:v>
                </c:pt>
                <c:pt idx="3053">
                  <c:v>36.7937</c:v>
                </c:pt>
                <c:pt idx="3054">
                  <c:v>36.8008</c:v>
                </c:pt>
                <c:pt idx="3055">
                  <c:v>36.8024</c:v>
                </c:pt>
                <c:pt idx="3056">
                  <c:v>36.7987</c:v>
                </c:pt>
                <c:pt idx="3057">
                  <c:v>36.7905</c:v>
                </c:pt>
                <c:pt idx="3058">
                  <c:v>36.7787</c:v>
                </c:pt>
                <c:pt idx="3059">
                  <c:v>36.7643</c:v>
                </c:pt>
                <c:pt idx="3060">
                  <c:v>36.7481</c:v>
                </c:pt>
                <c:pt idx="3061">
                  <c:v>36.731</c:v>
                </c:pt>
                <c:pt idx="3062">
                  <c:v>36.7141</c:v>
                </c:pt>
                <c:pt idx="3063">
                  <c:v>36.6981</c:v>
                </c:pt>
                <c:pt idx="3064">
                  <c:v>36.6839</c:v>
                </c:pt>
                <c:pt idx="3065">
                  <c:v>36.672</c:v>
                </c:pt>
                <c:pt idx="3066">
                  <c:v>36.6624</c:v>
                </c:pt>
                <c:pt idx="3067">
                  <c:v>36.6549</c:v>
                </c:pt>
                <c:pt idx="3068">
                  <c:v>36.6494</c:v>
                </c:pt>
                <c:pt idx="3069">
                  <c:v>36.6457</c:v>
                </c:pt>
                <c:pt idx="3070">
                  <c:v>36.6435</c:v>
                </c:pt>
                <c:pt idx="3071">
                  <c:v>36.6428</c:v>
                </c:pt>
                <c:pt idx="3072">
                  <c:v>36.6434</c:v>
                </c:pt>
                <c:pt idx="3073">
                  <c:v>36.6451</c:v>
                </c:pt>
                <c:pt idx="3074">
                  <c:v>36.6477</c:v>
                </c:pt>
                <c:pt idx="3075">
                  <c:v>36.6512</c:v>
                </c:pt>
                <c:pt idx="3076">
                  <c:v>36.6552</c:v>
                </c:pt>
                <c:pt idx="3077">
                  <c:v>36.6597</c:v>
                </c:pt>
                <c:pt idx="3078">
                  <c:v>36.6645</c:v>
                </c:pt>
                <c:pt idx="3079">
                  <c:v>36.6693</c:v>
                </c:pt>
                <c:pt idx="3080">
                  <c:v>36.6741</c:v>
                </c:pt>
                <c:pt idx="3081">
                  <c:v>36.6787</c:v>
                </c:pt>
                <c:pt idx="3082">
                  <c:v>36.6829</c:v>
                </c:pt>
                <c:pt idx="3083">
                  <c:v>36.6864</c:v>
                </c:pt>
                <c:pt idx="3084">
                  <c:v>36.6892</c:v>
                </c:pt>
                <c:pt idx="3085">
                  <c:v>36.6911</c:v>
                </c:pt>
                <c:pt idx="3086">
                  <c:v>36.6919</c:v>
                </c:pt>
                <c:pt idx="3087">
                  <c:v>36.6915</c:v>
                </c:pt>
                <c:pt idx="3088">
                  <c:v>36.6896</c:v>
                </c:pt>
                <c:pt idx="3089">
                  <c:v>36.686</c:v>
                </c:pt>
                <c:pt idx="3090">
                  <c:v>36.6808</c:v>
                </c:pt>
                <c:pt idx="3091">
                  <c:v>36.6741</c:v>
                </c:pt>
                <c:pt idx="3092">
                  <c:v>36.6662</c:v>
                </c:pt>
                <c:pt idx="3093">
                  <c:v>36.6575</c:v>
                </c:pt>
                <c:pt idx="3094">
                  <c:v>36.6481</c:v>
                </c:pt>
                <c:pt idx="3095">
                  <c:v>36.6385</c:v>
                </c:pt>
                <c:pt idx="3096">
                  <c:v>36.629</c:v>
                </c:pt>
                <c:pt idx="3097">
                  <c:v>36.6197</c:v>
                </c:pt>
                <c:pt idx="3098">
                  <c:v>36.6111</c:v>
                </c:pt>
                <c:pt idx="3099">
                  <c:v>36.6034</c:v>
                </c:pt>
                <c:pt idx="3100">
                  <c:v>36.597</c:v>
                </c:pt>
                <c:pt idx="3101">
                  <c:v>36.5921</c:v>
                </c:pt>
                <c:pt idx="3102">
                  <c:v>36.589</c:v>
                </c:pt>
                <c:pt idx="3103">
                  <c:v>36.588</c:v>
                </c:pt>
                <c:pt idx="3104">
                  <c:v>36.5896</c:v>
                </c:pt>
                <c:pt idx="3105">
                  <c:v>36.5938</c:v>
                </c:pt>
                <c:pt idx="3106">
                  <c:v>36.6011</c:v>
                </c:pt>
                <c:pt idx="3107">
                  <c:v>36.6117</c:v>
                </c:pt>
                <c:pt idx="3108">
                  <c:v>36.6258</c:v>
                </c:pt>
                <c:pt idx="3109">
                  <c:v>36.643</c:v>
                </c:pt>
                <c:pt idx="3110">
                  <c:v>36.6631</c:v>
                </c:pt>
                <c:pt idx="3111">
                  <c:v>36.6856</c:v>
                </c:pt>
                <c:pt idx="3112">
                  <c:v>36.7102</c:v>
                </c:pt>
                <c:pt idx="3113">
                  <c:v>36.7365</c:v>
                </c:pt>
                <c:pt idx="3114">
                  <c:v>36.7642</c:v>
                </c:pt>
                <c:pt idx="3115">
                  <c:v>36.793</c:v>
                </c:pt>
                <c:pt idx="3116">
                  <c:v>36.8224</c:v>
                </c:pt>
                <c:pt idx="3117">
                  <c:v>36.8521</c:v>
                </c:pt>
                <c:pt idx="3118">
                  <c:v>36.8818</c:v>
                </c:pt>
                <c:pt idx="3119">
                  <c:v>36.9111</c:v>
                </c:pt>
                <c:pt idx="3120">
                  <c:v>36.9395</c:v>
                </c:pt>
                <c:pt idx="3121">
                  <c:v>36.9669</c:v>
                </c:pt>
                <c:pt idx="3122">
                  <c:v>36.9928</c:v>
                </c:pt>
                <c:pt idx="3123">
                  <c:v>37.0168</c:v>
                </c:pt>
                <c:pt idx="3124">
                  <c:v>37.0387</c:v>
                </c:pt>
                <c:pt idx="3125">
                  <c:v>37.0579</c:v>
                </c:pt>
                <c:pt idx="3126">
                  <c:v>37.0744</c:v>
                </c:pt>
                <c:pt idx="3127">
                  <c:v>37.0882</c:v>
                </c:pt>
                <c:pt idx="3128">
                  <c:v>37.0996</c:v>
                </c:pt>
                <c:pt idx="3129">
                  <c:v>37.1089</c:v>
                </c:pt>
                <c:pt idx="3130">
                  <c:v>37.1163</c:v>
                </c:pt>
                <c:pt idx="3131">
                  <c:v>37.1221</c:v>
                </c:pt>
                <c:pt idx="3132">
                  <c:v>37.1266</c:v>
                </c:pt>
                <c:pt idx="3133">
                  <c:v>37.1299</c:v>
                </c:pt>
                <c:pt idx="3134">
                  <c:v>37.1325</c:v>
                </c:pt>
                <c:pt idx="3135">
                  <c:v>37.1344</c:v>
                </c:pt>
                <c:pt idx="3136">
                  <c:v>37.1361</c:v>
                </c:pt>
                <c:pt idx="3137">
                  <c:v>37.1377</c:v>
                </c:pt>
                <c:pt idx="3138">
                  <c:v>37.1397</c:v>
                </c:pt>
                <c:pt idx="3139">
                  <c:v>37.1423</c:v>
                </c:pt>
                <c:pt idx="3140">
                  <c:v>37.1459</c:v>
                </c:pt>
                <c:pt idx="3141">
                  <c:v>37.1506</c:v>
                </c:pt>
                <c:pt idx="3142">
                  <c:v>37.1567</c:v>
                </c:pt>
                <c:pt idx="3143">
                  <c:v>37.1646</c:v>
                </c:pt>
                <c:pt idx="3144">
                  <c:v>37.1744</c:v>
                </c:pt>
                <c:pt idx="3145">
                  <c:v>37.1865</c:v>
                </c:pt>
                <c:pt idx="3146">
                  <c:v>37.201</c:v>
                </c:pt>
                <c:pt idx="3147">
                  <c:v>37.2171</c:v>
                </c:pt>
                <c:pt idx="3148">
                  <c:v>37.2341</c:v>
                </c:pt>
                <c:pt idx="3149">
                  <c:v>37.2508</c:v>
                </c:pt>
                <c:pt idx="3150">
                  <c:v>37.2665</c:v>
                </c:pt>
                <c:pt idx="3151">
                  <c:v>37.2801</c:v>
                </c:pt>
                <c:pt idx="3152">
                  <c:v>37.2907</c:v>
                </c:pt>
                <c:pt idx="3153">
                  <c:v>37.2974</c:v>
                </c:pt>
                <c:pt idx="3154">
                  <c:v>37.2993</c:v>
                </c:pt>
                <c:pt idx="3155">
                  <c:v>37.2961</c:v>
                </c:pt>
                <c:pt idx="3156">
                  <c:v>37.2879</c:v>
                </c:pt>
                <c:pt idx="3157">
                  <c:v>37.2747</c:v>
                </c:pt>
                <c:pt idx="3158">
                  <c:v>37.2567</c:v>
                </c:pt>
                <c:pt idx="3159">
                  <c:v>37.2341</c:v>
                </c:pt>
                <c:pt idx="3160">
                  <c:v>37.2068</c:v>
                </c:pt>
                <c:pt idx="3161">
                  <c:v>37.1751</c:v>
                </c:pt>
                <c:pt idx="3162">
                  <c:v>37.1391</c:v>
                </c:pt>
                <c:pt idx="3163">
                  <c:v>37.0989</c:v>
                </c:pt>
                <c:pt idx="3164">
                  <c:v>37.0546</c:v>
                </c:pt>
                <c:pt idx="3165">
                  <c:v>37.0075</c:v>
                </c:pt>
                <c:pt idx="3166">
                  <c:v>36.9588</c:v>
                </c:pt>
                <c:pt idx="3167">
                  <c:v>36.9097</c:v>
                </c:pt>
                <c:pt idx="3168">
                  <c:v>36.8615</c:v>
                </c:pt>
                <c:pt idx="3169">
                  <c:v>36.8156</c:v>
                </c:pt>
                <c:pt idx="3170">
                  <c:v>36.7732</c:v>
                </c:pt>
                <c:pt idx="3171">
                  <c:v>36.7356</c:v>
                </c:pt>
                <c:pt idx="3172">
                  <c:v>36.704</c:v>
                </c:pt>
                <c:pt idx="3173">
                  <c:v>36.6797</c:v>
                </c:pt>
                <c:pt idx="3174">
                  <c:v>36.6626</c:v>
                </c:pt>
                <c:pt idx="3175">
                  <c:v>36.6528</c:v>
                </c:pt>
                <c:pt idx="3176">
                  <c:v>36.6499</c:v>
                </c:pt>
                <c:pt idx="3177">
                  <c:v>36.6538</c:v>
                </c:pt>
                <c:pt idx="3178">
                  <c:v>36.6641</c:v>
                </c:pt>
                <c:pt idx="3179">
                  <c:v>36.6808</c:v>
                </c:pt>
                <c:pt idx="3180">
                  <c:v>36.7036</c:v>
                </c:pt>
                <c:pt idx="3181">
                  <c:v>36.7322</c:v>
                </c:pt>
                <c:pt idx="3182">
                  <c:v>36.7664</c:v>
                </c:pt>
                <c:pt idx="3183">
                  <c:v>36.8059</c:v>
                </c:pt>
                <c:pt idx="3184">
                  <c:v>36.8501</c:v>
                </c:pt>
                <c:pt idx="3185">
                  <c:v>36.8981</c:v>
                </c:pt>
                <c:pt idx="3186">
                  <c:v>36.9493</c:v>
                </c:pt>
                <c:pt idx="3187">
                  <c:v>37.0026</c:v>
                </c:pt>
                <c:pt idx="3188">
                  <c:v>37.0573</c:v>
                </c:pt>
                <c:pt idx="3189">
                  <c:v>37.1126</c:v>
                </c:pt>
                <c:pt idx="3190">
                  <c:v>37.1675</c:v>
                </c:pt>
                <c:pt idx="3191">
                  <c:v>37.2212</c:v>
                </c:pt>
                <c:pt idx="3192">
                  <c:v>37.273</c:v>
                </c:pt>
                <c:pt idx="3193">
                  <c:v>37.3223</c:v>
                </c:pt>
                <c:pt idx="3194">
                  <c:v>37.3684</c:v>
                </c:pt>
                <c:pt idx="3195">
                  <c:v>37.411</c:v>
                </c:pt>
                <c:pt idx="3196">
                  <c:v>37.4497</c:v>
                </c:pt>
                <c:pt idx="3197">
                  <c:v>37.4845</c:v>
                </c:pt>
                <c:pt idx="3198">
                  <c:v>37.5156</c:v>
                </c:pt>
                <c:pt idx="3199">
                  <c:v>37.5433</c:v>
                </c:pt>
                <c:pt idx="3200">
                  <c:v>37.5675</c:v>
                </c:pt>
                <c:pt idx="3201">
                  <c:v>37.5886</c:v>
                </c:pt>
                <c:pt idx="3202">
                  <c:v>37.6068</c:v>
                </c:pt>
                <c:pt idx="3203">
                  <c:v>37.622</c:v>
                </c:pt>
                <c:pt idx="3204">
                  <c:v>37.6346</c:v>
                </c:pt>
                <c:pt idx="3205">
                  <c:v>37.6447</c:v>
                </c:pt>
                <c:pt idx="3206">
                  <c:v>37.6524</c:v>
                </c:pt>
                <c:pt idx="3207">
                  <c:v>37.658</c:v>
                </c:pt>
                <c:pt idx="3208">
                  <c:v>37.6616</c:v>
                </c:pt>
                <c:pt idx="3209">
                  <c:v>37.6635</c:v>
                </c:pt>
                <c:pt idx="3210">
                  <c:v>37.6638</c:v>
                </c:pt>
                <c:pt idx="3211">
                  <c:v>37.6628</c:v>
                </c:pt>
                <c:pt idx="3212">
                  <c:v>37.6605</c:v>
                </c:pt>
                <c:pt idx="3213">
                  <c:v>37.657</c:v>
                </c:pt>
                <c:pt idx="3214">
                  <c:v>37.6525</c:v>
                </c:pt>
                <c:pt idx="3215">
                  <c:v>37.6471</c:v>
                </c:pt>
                <c:pt idx="3216">
                  <c:v>37.6409</c:v>
                </c:pt>
                <c:pt idx="3217">
                  <c:v>37.6341</c:v>
                </c:pt>
                <c:pt idx="3218">
                  <c:v>37.6267</c:v>
                </c:pt>
                <c:pt idx="3219">
                  <c:v>37.619</c:v>
                </c:pt>
                <c:pt idx="3220">
                  <c:v>37.611</c:v>
                </c:pt>
                <c:pt idx="3221">
                  <c:v>37.6029</c:v>
                </c:pt>
                <c:pt idx="3222">
                  <c:v>37.5947</c:v>
                </c:pt>
                <c:pt idx="3223">
                  <c:v>37.5866</c:v>
                </c:pt>
                <c:pt idx="3224">
                  <c:v>37.5785</c:v>
                </c:pt>
                <c:pt idx="3225">
                  <c:v>37.5704</c:v>
                </c:pt>
                <c:pt idx="3226">
                  <c:v>37.5624</c:v>
                </c:pt>
                <c:pt idx="3227">
                  <c:v>37.5544</c:v>
                </c:pt>
                <c:pt idx="3228">
                  <c:v>37.5465</c:v>
                </c:pt>
                <c:pt idx="3229">
                  <c:v>37.5387</c:v>
                </c:pt>
                <c:pt idx="3230">
                  <c:v>37.531</c:v>
                </c:pt>
                <c:pt idx="3231">
                  <c:v>37.5235</c:v>
                </c:pt>
                <c:pt idx="3232">
                  <c:v>37.5161</c:v>
                </c:pt>
                <c:pt idx="3233">
                  <c:v>37.5088</c:v>
                </c:pt>
                <c:pt idx="3234">
                  <c:v>37.5017</c:v>
                </c:pt>
                <c:pt idx="3235">
                  <c:v>37.4948</c:v>
                </c:pt>
                <c:pt idx="3236">
                  <c:v>37.4881</c:v>
                </c:pt>
                <c:pt idx="3237">
                  <c:v>37.4818</c:v>
                </c:pt>
                <c:pt idx="3238">
                  <c:v>37.4759</c:v>
                </c:pt>
                <c:pt idx="3239">
                  <c:v>37.4708</c:v>
                </c:pt>
                <c:pt idx="3240">
                  <c:v>37.4664</c:v>
                </c:pt>
                <c:pt idx="3241">
                  <c:v>37.4631</c:v>
                </c:pt>
                <c:pt idx="3242">
                  <c:v>37.4609</c:v>
                </c:pt>
                <c:pt idx="3243">
                  <c:v>37.4599</c:v>
                </c:pt>
                <c:pt idx="3244">
                  <c:v>37.4605</c:v>
                </c:pt>
                <c:pt idx="3245">
                  <c:v>37.4626</c:v>
                </c:pt>
                <c:pt idx="3246">
                  <c:v>37.4665</c:v>
                </c:pt>
                <c:pt idx="3247">
                  <c:v>37.4723</c:v>
                </c:pt>
                <c:pt idx="3248">
                  <c:v>37.4802</c:v>
                </c:pt>
                <c:pt idx="3249">
                  <c:v>37.4903</c:v>
                </c:pt>
                <c:pt idx="3250">
                  <c:v>37.5028</c:v>
                </c:pt>
                <c:pt idx="3251">
                  <c:v>37.5179</c:v>
                </c:pt>
                <c:pt idx="3252">
                  <c:v>37.5356</c:v>
                </c:pt>
                <c:pt idx="3253">
                  <c:v>37.5562</c:v>
                </c:pt>
                <c:pt idx="3254">
                  <c:v>37.5796</c:v>
                </c:pt>
                <c:pt idx="3255">
                  <c:v>37.6058</c:v>
                </c:pt>
                <c:pt idx="3256">
                  <c:v>37.6343</c:v>
                </c:pt>
                <c:pt idx="3257">
                  <c:v>37.6647</c:v>
                </c:pt>
                <c:pt idx="3258">
                  <c:v>37.6968</c:v>
                </c:pt>
                <c:pt idx="3259">
                  <c:v>37.7301</c:v>
                </c:pt>
                <c:pt idx="3260">
                  <c:v>37.7642</c:v>
                </c:pt>
                <c:pt idx="3261">
                  <c:v>37.7988</c:v>
                </c:pt>
                <c:pt idx="3262">
                  <c:v>37.8334</c:v>
                </c:pt>
                <c:pt idx="3263">
                  <c:v>37.8676</c:v>
                </c:pt>
                <c:pt idx="3264">
                  <c:v>37.9012</c:v>
                </c:pt>
                <c:pt idx="3265">
                  <c:v>37.9336</c:v>
                </c:pt>
                <c:pt idx="3266">
                  <c:v>37.9645</c:v>
                </c:pt>
                <c:pt idx="3267">
                  <c:v>37.9936</c:v>
                </c:pt>
                <c:pt idx="3268">
                  <c:v>38.0203</c:v>
                </c:pt>
                <c:pt idx="3269">
                  <c:v>38.0445</c:v>
                </c:pt>
                <c:pt idx="3270">
                  <c:v>38.0658</c:v>
                </c:pt>
                <c:pt idx="3271">
                  <c:v>38.0842</c:v>
                </c:pt>
                <c:pt idx="3272">
                  <c:v>38.1</c:v>
                </c:pt>
                <c:pt idx="3273">
                  <c:v>38.1131</c:v>
                </c:pt>
                <c:pt idx="3274">
                  <c:v>38.1237</c:v>
                </c:pt>
                <c:pt idx="3275">
                  <c:v>38.1317</c:v>
                </c:pt>
                <c:pt idx="3276">
                  <c:v>38.1374</c:v>
                </c:pt>
                <c:pt idx="3277">
                  <c:v>38.1408</c:v>
                </c:pt>
                <c:pt idx="3278">
                  <c:v>38.1419</c:v>
                </c:pt>
                <c:pt idx="3279">
                  <c:v>38.141</c:v>
                </c:pt>
                <c:pt idx="3280">
                  <c:v>38.1379</c:v>
                </c:pt>
                <c:pt idx="3281">
                  <c:v>38.1329</c:v>
                </c:pt>
                <c:pt idx="3282">
                  <c:v>38.1261</c:v>
                </c:pt>
                <c:pt idx="3283">
                  <c:v>38.1181</c:v>
                </c:pt>
                <c:pt idx="3284">
                  <c:v>38.1096</c:v>
                </c:pt>
                <c:pt idx="3285">
                  <c:v>38.1013</c:v>
                </c:pt>
                <c:pt idx="3286">
                  <c:v>38.0937</c:v>
                </c:pt>
                <c:pt idx="3287">
                  <c:v>38.0876</c:v>
                </c:pt>
                <c:pt idx="3288">
                  <c:v>38.0837</c:v>
                </c:pt>
                <c:pt idx="3289">
                  <c:v>38.0825</c:v>
                </c:pt>
                <c:pt idx="3290">
                  <c:v>38.0848</c:v>
                </c:pt>
                <c:pt idx="3291">
                  <c:v>38.0911</c:v>
                </c:pt>
                <c:pt idx="3292">
                  <c:v>38.101</c:v>
                </c:pt>
                <c:pt idx="3293">
                  <c:v>38.1142</c:v>
                </c:pt>
                <c:pt idx="3294">
                  <c:v>38.13</c:v>
                </c:pt>
                <c:pt idx="3295">
                  <c:v>38.1482</c:v>
                </c:pt>
                <c:pt idx="3296">
                  <c:v>38.1681</c:v>
                </c:pt>
                <c:pt idx="3297">
                  <c:v>38.1894</c:v>
                </c:pt>
                <c:pt idx="3298">
                  <c:v>38.2116</c:v>
                </c:pt>
                <c:pt idx="3299">
                  <c:v>38.2341</c:v>
                </c:pt>
                <c:pt idx="3300">
                  <c:v>38.2567</c:v>
                </c:pt>
                <c:pt idx="3301">
                  <c:v>38.2787</c:v>
                </c:pt>
                <c:pt idx="3302">
                  <c:v>38.2997</c:v>
                </c:pt>
                <c:pt idx="3303">
                  <c:v>38.3192</c:v>
                </c:pt>
                <c:pt idx="3304">
                  <c:v>38.3369</c:v>
                </c:pt>
                <c:pt idx="3305">
                  <c:v>38.3522</c:v>
                </c:pt>
                <c:pt idx="3306">
                  <c:v>38.3646</c:v>
                </c:pt>
                <c:pt idx="3307">
                  <c:v>38.3736</c:v>
                </c:pt>
                <c:pt idx="3308">
                  <c:v>38.3789</c:v>
                </c:pt>
                <c:pt idx="3309">
                  <c:v>38.3799</c:v>
                </c:pt>
                <c:pt idx="3310">
                  <c:v>38.3763</c:v>
                </c:pt>
                <c:pt idx="3311">
                  <c:v>38.3681</c:v>
                </c:pt>
                <c:pt idx="3312">
                  <c:v>38.3558</c:v>
                </c:pt>
                <c:pt idx="3313">
                  <c:v>38.3402</c:v>
                </c:pt>
                <c:pt idx="3314">
                  <c:v>38.3219</c:v>
                </c:pt>
                <c:pt idx="3315">
                  <c:v>38.3014</c:v>
                </c:pt>
                <c:pt idx="3316">
                  <c:v>38.2794</c:v>
                </c:pt>
                <c:pt idx="3317">
                  <c:v>38.2566</c:v>
                </c:pt>
                <c:pt idx="3318">
                  <c:v>38.2336</c:v>
                </c:pt>
                <c:pt idx="3319">
                  <c:v>38.211</c:v>
                </c:pt>
                <c:pt idx="3320">
                  <c:v>38.1895</c:v>
                </c:pt>
                <c:pt idx="3321">
                  <c:v>38.1693</c:v>
                </c:pt>
                <c:pt idx="3322">
                  <c:v>38.1509</c:v>
                </c:pt>
                <c:pt idx="3323">
                  <c:v>38.1344</c:v>
                </c:pt>
                <c:pt idx="3324">
                  <c:v>38.1202</c:v>
                </c:pt>
                <c:pt idx="3325">
                  <c:v>38.1086</c:v>
                </c:pt>
                <c:pt idx="3326">
                  <c:v>38.0997</c:v>
                </c:pt>
                <c:pt idx="3327">
                  <c:v>38.094</c:v>
                </c:pt>
                <c:pt idx="3328">
                  <c:v>38.0917</c:v>
                </c:pt>
                <c:pt idx="3329">
                  <c:v>38.093</c:v>
                </c:pt>
                <c:pt idx="3330">
                  <c:v>38.0983</c:v>
                </c:pt>
                <c:pt idx="3331">
                  <c:v>38.1076</c:v>
                </c:pt>
                <c:pt idx="3332">
                  <c:v>38.1207</c:v>
                </c:pt>
                <c:pt idx="3333">
                  <c:v>38.1369</c:v>
                </c:pt>
                <c:pt idx="3334">
                  <c:v>38.1558</c:v>
                </c:pt>
                <c:pt idx="3335">
                  <c:v>38.1768</c:v>
                </c:pt>
                <c:pt idx="3336">
                  <c:v>38.1994</c:v>
                </c:pt>
                <c:pt idx="3337">
                  <c:v>38.2232</c:v>
                </c:pt>
                <c:pt idx="3338">
                  <c:v>38.2474</c:v>
                </c:pt>
                <c:pt idx="3339">
                  <c:v>38.2718</c:v>
                </c:pt>
                <c:pt idx="3340">
                  <c:v>38.2956</c:v>
                </c:pt>
                <c:pt idx="3341">
                  <c:v>38.3185</c:v>
                </c:pt>
                <c:pt idx="3342">
                  <c:v>38.3401</c:v>
                </c:pt>
                <c:pt idx="3343">
                  <c:v>38.36</c:v>
                </c:pt>
                <c:pt idx="3344">
                  <c:v>38.3777</c:v>
                </c:pt>
                <c:pt idx="3345">
                  <c:v>38.3929</c:v>
                </c:pt>
                <c:pt idx="3346">
                  <c:v>38.405</c:v>
                </c:pt>
                <c:pt idx="3347">
                  <c:v>38.4139</c:v>
                </c:pt>
                <c:pt idx="3348">
                  <c:v>38.4189</c:v>
                </c:pt>
                <c:pt idx="3349">
                  <c:v>38.4199</c:v>
                </c:pt>
                <c:pt idx="3350">
                  <c:v>38.4169</c:v>
                </c:pt>
                <c:pt idx="3351">
                  <c:v>38.41</c:v>
                </c:pt>
                <c:pt idx="3352">
                  <c:v>38.3996</c:v>
                </c:pt>
                <c:pt idx="3353">
                  <c:v>38.3858</c:v>
                </c:pt>
                <c:pt idx="3354">
                  <c:v>38.3687</c:v>
                </c:pt>
                <c:pt idx="3355">
                  <c:v>38.3486</c:v>
                </c:pt>
                <c:pt idx="3356">
                  <c:v>38.3257</c:v>
                </c:pt>
                <c:pt idx="3357">
                  <c:v>38.3001</c:v>
                </c:pt>
                <c:pt idx="3358">
                  <c:v>38.2721</c:v>
                </c:pt>
                <c:pt idx="3359">
                  <c:v>38.2418</c:v>
                </c:pt>
                <c:pt idx="3360">
                  <c:v>38.2095</c:v>
                </c:pt>
                <c:pt idx="3361">
                  <c:v>38.1754</c:v>
                </c:pt>
                <c:pt idx="3362">
                  <c:v>38.1401</c:v>
                </c:pt>
                <c:pt idx="3363">
                  <c:v>38.1039</c:v>
                </c:pt>
                <c:pt idx="3364">
                  <c:v>38.0675</c:v>
                </c:pt>
                <c:pt idx="3365">
                  <c:v>38.0313</c:v>
                </c:pt>
                <c:pt idx="3366">
                  <c:v>37.9959</c:v>
                </c:pt>
                <c:pt idx="3367">
                  <c:v>37.9617</c:v>
                </c:pt>
                <c:pt idx="3368">
                  <c:v>37.9292</c:v>
                </c:pt>
                <c:pt idx="3369">
                  <c:v>37.8986</c:v>
                </c:pt>
                <c:pt idx="3370">
                  <c:v>37.8703</c:v>
                </c:pt>
                <c:pt idx="3371">
                  <c:v>37.8442</c:v>
                </c:pt>
                <c:pt idx="3372">
                  <c:v>37.8206</c:v>
                </c:pt>
                <c:pt idx="3373">
                  <c:v>37.7996</c:v>
                </c:pt>
                <c:pt idx="3374">
                  <c:v>37.7815</c:v>
                </c:pt>
                <c:pt idx="3375">
                  <c:v>37.7663</c:v>
                </c:pt>
                <c:pt idx="3376">
                  <c:v>37.7542</c:v>
                </c:pt>
                <c:pt idx="3377">
                  <c:v>37.7455</c:v>
                </c:pt>
                <c:pt idx="3378">
                  <c:v>37.7402</c:v>
                </c:pt>
                <c:pt idx="3379">
                  <c:v>37.7385</c:v>
                </c:pt>
                <c:pt idx="3380">
                  <c:v>37.7406</c:v>
                </c:pt>
                <c:pt idx="3381">
                  <c:v>37.7467</c:v>
                </c:pt>
                <c:pt idx="3382">
                  <c:v>37.7568</c:v>
                </c:pt>
                <c:pt idx="3383">
                  <c:v>37.7712</c:v>
                </c:pt>
                <c:pt idx="3384">
                  <c:v>37.7897</c:v>
                </c:pt>
                <c:pt idx="3385">
                  <c:v>37.8122</c:v>
                </c:pt>
                <c:pt idx="3386">
                  <c:v>37.8384</c:v>
                </c:pt>
                <c:pt idx="3387">
                  <c:v>37.8678</c:v>
                </c:pt>
                <c:pt idx="3388">
                  <c:v>37.9003</c:v>
                </c:pt>
                <c:pt idx="3389">
                  <c:v>37.9352</c:v>
                </c:pt>
                <c:pt idx="3390">
                  <c:v>37.9724</c:v>
                </c:pt>
                <c:pt idx="3391">
                  <c:v>38.0113</c:v>
                </c:pt>
                <c:pt idx="3392">
                  <c:v>38.0516</c:v>
                </c:pt>
                <c:pt idx="3393">
                  <c:v>38.0929</c:v>
                </c:pt>
                <c:pt idx="3394">
                  <c:v>38.1348</c:v>
                </c:pt>
                <c:pt idx="3395">
                  <c:v>38.1769</c:v>
                </c:pt>
                <c:pt idx="3396">
                  <c:v>38.2188</c:v>
                </c:pt>
                <c:pt idx="3397">
                  <c:v>38.2601</c:v>
                </c:pt>
                <c:pt idx="3398">
                  <c:v>38.3005</c:v>
                </c:pt>
                <c:pt idx="3399">
                  <c:v>38.3398</c:v>
                </c:pt>
                <c:pt idx="3400">
                  <c:v>38.3778</c:v>
                </c:pt>
                <c:pt idx="3401">
                  <c:v>38.4143</c:v>
                </c:pt>
                <c:pt idx="3402">
                  <c:v>38.4491</c:v>
                </c:pt>
                <c:pt idx="3403">
                  <c:v>38.4822</c:v>
                </c:pt>
                <c:pt idx="3404">
                  <c:v>38.5134</c:v>
                </c:pt>
                <c:pt idx="3405">
                  <c:v>38.5426</c:v>
                </c:pt>
                <c:pt idx="3406">
                  <c:v>38.5696</c:v>
                </c:pt>
                <c:pt idx="3407">
                  <c:v>38.5944</c:v>
                </c:pt>
                <c:pt idx="3408">
                  <c:v>38.6169</c:v>
                </c:pt>
                <c:pt idx="3409">
                  <c:v>38.637</c:v>
                </c:pt>
                <c:pt idx="3410">
                  <c:v>38.6549</c:v>
                </c:pt>
                <c:pt idx="3411">
                  <c:v>38.6707</c:v>
                </c:pt>
                <c:pt idx="3412">
                  <c:v>38.6845</c:v>
                </c:pt>
                <c:pt idx="3413">
                  <c:v>38.6965</c:v>
                </c:pt>
                <c:pt idx="3414">
                  <c:v>38.7071</c:v>
                </c:pt>
                <c:pt idx="3415">
                  <c:v>38.7164</c:v>
                </c:pt>
                <c:pt idx="3416">
                  <c:v>38.7249</c:v>
                </c:pt>
                <c:pt idx="3417">
                  <c:v>38.7327</c:v>
                </c:pt>
                <c:pt idx="3418">
                  <c:v>38.7402</c:v>
                </c:pt>
                <c:pt idx="3419">
                  <c:v>38.7476</c:v>
                </c:pt>
                <c:pt idx="3420">
                  <c:v>38.7551</c:v>
                </c:pt>
                <c:pt idx="3421">
                  <c:v>38.7631</c:v>
                </c:pt>
                <c:pt idx="3422">
                  <c:v>38.7718</c:v>
                </c:pt>
                <c:pt idx="3423">
                  <c:v>38.7813</c:v>
                </c:pt>
                <c:pt idx="3424">
                  <c:v>38.7914</c:v>
                </c:pt>
                <c:pt idx="3425">
                  <c:v>38.8021</c:v>
                </c:pt>
                <c:pt idx="3426">
                  <c:v>38.8134</c:v>
                </c:pt>
                <c:pt idx="3427">
                  <c:v>38.8251</c:v>
                </c:pt>
                <c:pt idx="3428">
                  <c:v>38.8371</c:v>
                </c:pt>
                <c:pt idx="3429">
                  <c:v>38.8493</c:v>
                </c:pt>
                <c:pt idx="3430">
                  <c:v>38.8617</c:v>
                </c:pt>
                <c:pt idx="3431">
                  <c:v>38.8741</c:v>
                </c:pt>
                <c:pt idx="3432">
                  <c:v>38.8865</c:v>
                </c:pt>
                <c:pt idx="3433">
                  <c:v>38.8987</c:v>
                </c:pt>
                <c:pt idx="3434">
                  <c:v>38.9106</c:v>
                </c:pt>
                <c:pt idx="3435">
                  <c:v>38.9222</c:v>
                </c:pt>
                <c:pt idx="3436">
                  <c:v>38.9332</c:v>
                </c:pt>
                <c:pt idx="3437">
                  <c:v>38.9436</c:v>
                </c:pt>
                <c:pt idx="3438">
                  <c:v>38.953</c:v>
                </c:pt>
                <c:pt idx="3439">
                  <c:v>38.9615</c:v>
                </c:pt>
                <c:pt idx="3440">
                  <c:v>38.9686</c:v>
                </c:pt>
                <c:pt idx="3441">
                  <c:v>38.9744</c:v>
                </c:pt>
                <c:pt idx="3442">
                  <c:v>38.9785</c:v>
                </c:pt>
                <c:pt idx="3443">
                  <c:v>38.9807</c:v>
                </c:pt>
                <c:pt idx="3444">
                  <c:v>38.981</c:v>
                </c:pt>
                <c:pt idx="3445">
                  <c:v>38.9791</c:v>
                </c:pt>
                <c:pt idx="3446">
                  <c:v>38.9748</c:v>
                </c:pt>
                <c:pt idx="3447">
                  <c:v>38.968</c:v>
                </c:pt>
                <c:pt idx="3448">
                  <c:v>38.9584</c:v>
                </c:pt>
                <c:pt idx="3449">
                  <c:v>38.9459</c:v>
                </c:pt>
                <c:pt idx="3450">
                  <c:v>38.9303</c:v>
                </c:pt>
                <c:pt idx="3451">
                  <c:v>38.9115</c:v>
                </c:pt>
                <c:pt idx="3452">
                  <c:v>38.8896</c:v>
                </c:pt>
                <c:pt idx="3453">
                  <c:v>38.8648</c:v>
                </c:pt>
                <c:pt idx="3454">
                  <c:v>38.8375</c:v>
                </c:pt>
                <c:pt idx="3455">
                  <c:v>38.8081</c:v>
                </c:pt>
                <c:pt idx="3456">
                  <c:v>38.777</c:v>
                </c:pt>
                <c:pt idx="3457">
                  <c:v>38.7447</c:v>
                </c:pt>
                <c:pt idx="3458">
                  <c:v>38.7116</c:v>
                </c:pt>
                <c:pt idx="3459">
                  <c:v>38.6782</c:v>
                </c:pt>
                <c:pt idx="3460">
                  <c:v>38.6449</c:v>
                </c:pt>
                <c:pt idx="3461">
                  <c:v>38.612</c:v>
                </c:pt>
                <c:pt idx="3462">
                  <c:v>38.5801</c:v>
                </c:pt>
                <c:pt idx="3463">
                  <c:v>38.5493</c:v>
                </c:pt>
                <c:pt idx="3464">
                  <c:v>38.5198</c:v>
                </c:pt>
                <c:pt idx="3465">
                  <c:v>38.4918</c:v>
                </c:pt>
                <c:pt idx="3466">
                  <c:v>38.4656</c:v>
                </c:pt>
                <c:pt idx="3467">
                  <c:v>38.4413</c:v>
                </c:pt>
                <c:pt idx="3468">
                  <c:v>38.4189</c:v>
                </c:pt>
                <c:pt idx="3469">
                  <c:v>38.3986</c:v>
                </c:pt>
                <c:pt idx="3470">
                  <c:v>38.3801</c:v>
                </c:pt>
                <c:pt idx="3471">
                  <c:v>38.3633</c:v>
                </c:pt>
                <c:pt idx="3472">
                  <c:v>38.3482</c:v>
                </c:pt>
                <c:pt idx="3473">
                  <c:v>38.3345</c:v>
                </c:pt>
                <c:pt idx="3474">
                  <c:v>38.3225</c:v>
                </c:pt>
                <c:pt idx="3475">
                  <c:v>38.3122</c:v>
                </c:pt>
                <c:pt idx="3476">
                  <c:v>38.3037</c:v>
                </c:pt>
                <c:pt idx="3477">
                  <c:v>38.2969</c:v>
                </c:pt>
                <c:pt idx="3478">
                  <c:v>38.2921</c:v>
                </c:pt>
                <c:pt idx="3479">
                  <c:v>38.2891</c:v>
                </c:pt>
                <c:pt idx="3480">
                  <c:v>38.288</c:v>
                </c:pt>
                <c:pt idx="3481">
                  <c:v>38.2887</c:v>
                </c:pt>
                <c:pt idx="3482">
                  <c:v>38.2913</c:v>
                </c:pt>
                <c:pt idx="3483">
                  <c:v>38.2958</c:v>
                </c:pt>
                <c:pt idx="3484">
                  <c:v>38.302</c:v>
                </c:pt>
                <c:pt idx="3485">
                  <c:v>38.3101</c:v>
                </c:pt>
                <c:pt idx="3486">
                  <c:v>38.32</c:v>
                </c:pt>
                <c:pt idx="3487">
                  <c:v>38.3315</c:v>
                </c:pt>
                <c:pt idx="3488">
                  <c:v>38.3442</c:v>
                </c:pt>
                <c:pt idx="3489">
                  <c:v>38.3576</c:v>
                </c:pt>
                <c:pt idx="3490">
                  <c:v>38.3712</c:v>
                </c:pt>
                <c:pt idx="3491">
                  <c:v>38.3847</c:v>
                </c:pt>
                <c:pt idx="3492">
                  <c:v>38.3974</c:v>
                </c:pt>
                <c:pt idx="3493">
                  <c:v>38.4089</c:v>
                </c:pt>
                <c:pt idx="3494">
                  <c:v>38.4189</c:v>
                </c:pt>
                <c:pt idx="3495">
                  <c:v>38.4274</c:v>
                </c:pt>
                <c:pt idx="3496">
                  <c:v>38.4344</c:v>
                </c:pt>
                <c:pt idx="3497">
                  <c:v>38.44</c:v>
                </c:pt>
                <c:pt idx="3498">
                  <c:v>38.4441</c:v>
                </c:pt>
                <c:pt idx="3499">
                  <c:v>38.4469</c:v>
                </c:pt>
                <c:pt idx="3500">
                  <c:v>38.4483</c:v>
                </c:pt>
                <c:pt idx="3501">
                  <c:v>38.4483</c:v>
                </c:pt>
                <c:pt idx="3502">
                  <c:v>38.4472</c:v>
                </c:pt>
                <c:pt idx="3503">
                  <c:v>38.4451</c:v>
                </c:pt>
                <c:pt idx="3504">
                  <c:v>38.4425</c:v>
                </c:pt>
                <c:pt idx="3505">
                  <c:v>38.4395</c:v>
                </c:pt>
                <c:pt idx="3506">
                  <c:v>38.4367</c:v>
                </c:pt>
                <c:pt idx="3507">
                  <c:v>38.4342</c:v>
                </c:pt>
                <c:pt idx="3508">
                  <c:v>38.4324</c:v>
                </c:pt>
                <c:pt idx="3509">
                  <c:v>38.4318</c:v>
                </c:pt>
                <c:pt idx="3510">
                  <c:v>38.4325</c:v>
                </c:pt>
                <c:pt idx="3511">
                  <c:v>38.4349</c:v>
                </c:pt>
                <c:pt idx="3512">
                  <c:v>38.4393</c:v>
                </c:pt>
                <c:pt idx="3513">
                  <c:v>38.4451</c:v>
                </c:pt>
                <c:pt idx="3514">
                  <c:v>38.4522</c:v>
                </c:pt>
                <c:pt idx="3515">
                  <c:v>38.46</c:v>
                </c:pt>
                <c:pt idx="3516">
                  <c:v>38.4681</c:v>
                </c:pt>
                <c:pt idx="3517">
                  <c:v>38.4762</c:v>
                </c:pt>
                <c:pt idx="3518">
                  <c:v>38.4838</c:v>
                </c:pt>
                <c:pt idx="3519">
                  <c:v>38.4905</c:v>
                </c:pt>
                <c:pt idx="3520">
                  <c:v>38.4959</c:v>
                </c:pt>
                <c:pt idx="3521">
                  <c:v>38.4996</c:v>
                </c:pt>
                <c:pt idx="3522">
                  <c:v>38.5013</c:v>
                </c:pt>
                <c:pt idx="3523">
                  <c:v>38.5007</c:v>
                </c:pt>
                <c:pt idx="3524">
                  <c:v>38.4978</c:v>
                </c:pt>
                <c:pt idx="3525">
                  <c:v>38.4926</c:v>
                </c:pt>
                <c:pt idx="3526">
                  <c:v>38.4851</c:v>
                </c:pt>
                <c:pt idx="3527">
                  <c:v>38.4752</c:v>
                </c:pt>
                <c:pt idx="3528">
                  <c:v>38.4629</c:v>
                </c:pt>
                <c:pt idx="3529">
                  <c:v>38.4482</c:v>
                </c:pt>
                <c:pt idx="3530">
                  <c:v>38.4311</c:v>
                </c:pt>
                <c:pt idx="3531">
                  <c:v>38.4115</c:v>
                </c:pt>
                <c:pt idx="3532">
                  <c:v>38.3894</c:v>
                </c:pt>
                <c:pt idx="3533">
                  <c:v>38.3648</c:v>
                </c:pt>
                <c:pt idx="3534">
                  <c:v>38.3377</c:v>
                </c:pt>
                <c:pt idx="3535">
                  <c:v>38.3081</c:v>
                </c:pt>
                <c:pt idx="3536">
                  <c:v>38.2763</c:v>
                </c:pt>
                <c:pt idx="3537">
                  <c:v>38.2429</c:v>
                </c:pt>
                <c:pt idx="3538">
                  <c:v>38.2084</c:v>
                </c:pt>
                <c:pt idx="3539">
                  <c:v>38.1733</c:v>
                </c:pt>
                <c:pt idx="3540">
                  <c:v>38.1383</c:v>
                </c:pt>
                <c:pt idx="3541">
                  <c:v>38.1038</c:v>
                </c:pt>
                <c:pt idx="3542">
                  <c:v>38.0704</c:v>
                </c:pt>
                <c:pt idx="3543">
                  <c:v>38.0386</c:v>
                </c:pt>
                <c:pt idx="3544">
                  <c:v>38.009</c:v>
                </c:pt>
                <c:pt idx="3545">
                  <c:v>37.982</c:v>
                </c:pt>
                <c:pt idx="3546">
                  <c:v>37.9581</c:v>
                </c:pt>
                <c:pt idx="3547">
                  <c:v>37.9372</c:v>
                </c:pt>
                <c:pt idx="3548">
                  <c:v>37.9193</c:v>
                </c:pt>
                <c:pt idx="3549">
                  <c:v>37.9044</c:v>
                </c:pt>
                <c:pt idx="3550">
                  <c:v>37.8924</c:v>
                </c:pt>
                <c:pt idx="3551">
                  <c:v>37.8833</c:v>
                </c:pt>
                <c:pt idx="3552">
                  <c:v>37.8772</c:v>
                </c:pt>
                <c:pt idx="3553">
                  <c:v>37.8738</c:v>
                </c:pt>
                <c:pt idx="3554">
                  <c:v>37.8733</c:v>
                </c:pt>
                <c:pt idx="3555">
                  <c:v>37.8756</c:v>
                </c:pt>
                <c:pt idx="3556">
                  <c:v>37.8806</c:v>
                </c:pt>
                <c:pt idx="3557">
                  <c:v>37.8883</c:v>
                </c:pt>
                <c:pt idx="3558">
                  <c:v>37.8982</c:v>
                </c:pt>
                <c:pt idx="3559">
                  <c:v>37.9099</c:v>
                </c:pt>
                <c:pt idx="3560">
                  <c:v>37.9229</c:v>
                </c:pt>
                <c:pt idx="3561">
                  <c:v>37.9368</c:v>
                </c:pt>
                <c:pt idx="3562">
                  <c:v>37.951</c:v>
                </c:pt>
                <c:pt idx="3563">
                  <c:v>37.9651</c:v>
                </c:pt>
                <c:pt idx="3564">
                  <c:v>37.9787</c:v>
                </c:pt>
                <c:pt idx="3565">
                  <c:v>37.9912</c:v>
                </c:pt>
                <c:pt idx="3566">
                  <c:v>38.0021</c:v>
                </c:pt>
                <c:pt idx="3567">
                  <c:v>38.0111</c:v>
                </c:pt>
                <c:pt idx="3568">
                  <c:v>38.0177</c:v>
                </c:pt>
                <c:pt idx="3569">
                  <c:v>38.0219</c:v>
                </c:pt>
                <c:pt idx="3570">
                  <c:v>38.0239</c:v>
                </c:pt>
                <c:pt idx="3571">
                  <c:v>38.0236</c:v>
                </c:pt>
                <c:pt idx="3572">
                  <c:v>38.0213</c:v>
                </c:pt>
                <c:pt idx="3573">
                  <c:v>38.0169</c:v>
                </c:pt>
                <c:pt idx="3574">
                  <c:v>38.0107</c:v>
                </c:pt>
                <c:pt idx="3575">
                  <c:v>38.0026</c:v>
                </c:pt>
                <c:pt idx="3576">
                  <c:v>37.9928</c:v>
                </c:pt>
                <c:pt idx="3577">
                  <c:v>37.9814</c:v>
                </c:pt>
                <c:pt idx="3578">
                  <c:v>37.9685</c:v>
                </c:pt>
                <c:pt idx="3579">
                  <c:v>37.9541</c:v>
                </c:pt>
                <c:pt idx="3580">
                  <c:v>37.9384</c:v>
                </c:pt>
                <c:pt idx="3581">
                  <c:v>37.9213</c:v>
                </c:pt>
                <c:pt idx="3582">
                  <c:v>37.9031</c:v>
                </c:pt>
                <c:pt idx="3583">
                  <c:v>37.8841</c:v>
                </c:pt>
                <c:pt idx="3584">
                  <c:v>37.8643</c:v>
                </c:pt>
                <c:pt idx="3585">
                  <c:v>37.8442</c:v>
                </c:pt>
                <c:pt idx="3586">
                  <c:v>37.8239</c:v>
                </c:pt>
                <c:pt idx="3587">
                  <c:v>37.8036</c:v>
                </c:pt>
                <c:pt idx="3588">
                  <c:v>37.7836</c:v>
                </c:pt>
                <c:pt idx="3589">
                  <c:v>37.7642</c:v>
                </c:pt>
                <c:pt idx="3590">
                  <c:v>37.7455</c:v>
                </c:pt>
                <c:pt idx="3591">
                  <c:v>37.7278</c:v>
                </c:pt>
                <c:pt idx="3592">
                  <c:v>37.7113</c:v>
                </c:pt>
                <c:pt idx="3593">
                  <c:v>37.6961</c:v>
                </c:pt>
                <c:pt idx="3594">
                  <c:v>37.6822</c:v>
                </c:pt>
                <c:pt idx="3595">
                  <c:v>37.6696</c:v>
                </c:pt>
                <c:pt idx="3596">
                  <c:v>37.6586</c:v>
                </c:pt>
                <c:pt idx="3597">
                  <c:v>37.649</c:v>
                </c:pt>
                <c:pt idx="3598">
                  <c:v>37.6411</c:v>
                </c:pt>
                <c:pt idx="3599">
                  <c:v>37.6348</c:v>
                </c:pt>
                <c:pt idx="3600">
                  <c:v>37.6302</c:v>
                </c:pt>
                <c:pt idx="3601">
                  <c:v>37.6273</c:v>
                </c:pt>
                <c:pt idx="3602">
                  <c:v>37.6263</c:v>
                </c:pt>
                <c:pt idx="3603">
                  <c:v>37.6272</c:v>
                </c:pt>
                <c:pt idx="3604">
                  <c:v>37.6301</c:v>
                </c:pt>
                <c:pt idx="3605">
                  <c:v>37.635</c:v>
                </c:pt>
                <c:pt idx="3606">
                  <c:v>37.6421</c:v>
                </c:pt>
                <c:pt idx="3607">
                  <c:v>37.6514</c:v>
                </c:pt>
                <c:pt idx="3608">
                  <c:v>37.663</c:v>
                </c:pt>
                <c:pt idx="3609">
                  <c:v>37.677</c:v>
                </c:pt>
                <c:pt idx="3610">
                  <c:v>37.6935</c:v>
                </c:pt>
                <c:pt idx="3611">
                  <c:v>37.7126</c:v>
                </c:pt>
                <c:pt idx="3612">
                  <c:v>37.7344</c:v>
                </c:pt>
                <c:pt idx="3613">
                  <c:v>37.759</c:v>
                </c:pt>
                <c:pt idx="3614">
                  <c:v>37.7864</c:v>
                </c:pt>
                <c:pt idx="3615">
                  <c:v>37.8167</c:v>
                </c:pt>
                <c:pt idx="3616">
                  <c:v>37.8493</c:v>
                </c:pt>
                <c:pt idx="3617">
                  <c:v>37.8837</c:v>
                </c:pt>
                <c:pt idx="3618">
                  <c:v>37.9189</c:v>
                </c:pt>
                <c:pt idx="3619">
                  <c:v>37.9543</c:v>
                </c:pt>
                <c:pt idx="3620">
                  <c:v>37.989</c:v>
                </c:pt>
                <c:pt idx="3621">
                  <c:v>38.0223</c:v>
                </c:pt>
                <c:pt idx="3622">
                  <c:v>38.0535</c:v>
                </c:pt>
                <c:pt idx="3623">
                  <c:v>38.0818</c:v>
                </c:pt>
                <c:pt idx="3624">
                  <c:v>38.1069</c:v>
                </c:pt>
                <c:pt idx="3625">
                  <c:v>38.1285</c:v>
                </c:pt>
                <c:pt idx="3626">
                  <c:v>38.1463</c:v>
                </c:pt>
                <c:pt idx="3627">
                  <c:v>38.1601</c:v>
                </c:pt>
                <c:pt idx="3628">
                  <c:v>38.1695</c:v>
                </c:pt>
                <c:pt idx="3629">
                  <c:v>38.1743</c:v>
                </c:pt>
                <c:pt idx="3630">
                  <c:v>38.1742</c:v>
                </c:pt>
                <c:pt idx="3631">
                  <c:v>38.1689</c:v>
                </c:pt>
                <c:pt idx="3632">
                  <c:v>38.1583</c:v>
                </c:pt>
                <c:pt idx="3633">
                  <c:v>38.1432</c:v>
                </c:pt>
                <c:pt idx="3634">
                  <c:v>38.1243</c:v>
                </c:pt>
                <c:pt idx="3635">
                  <c:v>38.1027</c:v>
                </c:pt>
                <c:pt idx="3636">
                  <c:v>38.0791</c:v>
                </c:pt>
                <c:pt idx="3637">
                  <c:v>38.0546</c:v>
                </c:pt>
                <c:pt idx="3638">
                  <c:v>38.0299</c:v>
                </c:pt>
                <c:pt idx="3639">
                  <c:v>38.006</c:v>
                </c:pt>
                <c:pt idx="3640">
                  <c:v>37.9838</c:v>
                </c:pt>
                <c:pt idx="3641">
                  <c:v>37.9641</c:v>
                </c:pt>
                <c:pt idx="3642">
                  <c:v>37.9478</c:v>
                </c:pt>
                <c:pt idx="3643">
                  <c:v>37.9351</c:v>
                </c:pt>
                <c:pt idx="3644">
                  <c:v>37.926</c:v>
                </c:pt>
                <c:pt idx="3645">
                  <c:v>37.9205</c:v>
                </c:pt>
                <c:pt idx="3646">
                  <c:v>37.9183</c:v>
                </c:pt>
                <c:pt idx="3647">
                  <c:v>37.9194</c:v>
                </c:pt>
                <c:pt idx="3648">
                  <c:v>37.9237</c:v>
                </c:pt>
                <c:pt idx="3649">
                  <c:v>37.931</c:v>
                </c:pt>
                <c:pt idx="3650">
                  <c:v>37.9413</c:v>
                </c:pt>
                <c:pt idx="3651">
                  <c:v>37.9544</c:v>
                </c:pt>
                <c:pt idx="3652">
                  <c:v>37.9702</c:v>
                </c:pt>
                <c:pt idx="3653">
                  <c:v>37.9887</c:v>
                </c:pt>
                <c:pt idx="3654">
                  <c:v>38.0095</c:v>
                </c:pt>
                <c:pt idx="3655">
                  <c:v>38.032</c:v>
                </c:pt>
                <c:pt idx="3656">
                  <c:v>38.0555</c:v>
                </c:pt>
                <c:pt idx="3657">
                  <c:v>38.0794</c:v>
                </c:pt>
                <c:pt idx="3658">
                  <c:v>38.1029</c:v>
                </c:pt>
                <c:pt idx="3659">
                  <c:v>38.1254</c:v>
                </c:pt>
                <c:pt idx="3660">
                  <c:v>38.146</c:v>
                </c:pt>
                <c:pt idx="3661">
                  <c:v>38.1642</c:v>
                </c:pt>
                <c:pt idx="3662">
                  <c:v>38.1792</c:v>
                </c:pt>
                <c:pt idx="3663">
                  <c:v>38.1903</c:v>
                </c:pt>
                <c:pt idx="3664">
                  <c:v>38.197</c:v>
                </c:pt>
                <c:pt idx="3665">
                  <c:v>38.199</c:v>
                </c:pt>
                <c:pt idx="3666">
                  <c:v>38.1964</c:v>
                </c:pt>
                <c:pt idx="3667">
                  <c:v>38.1891</c:v>
                </c:pt>
                <c:pt idx="3668">
                  <c:v>38.1771</c:v>
                </c:pt>
                <c:pt idx="3669">
                  <c:v>38.1603</c:v>
                </c:pt>
                <c:pt idx="3670">
                  <c:v>38.1387</c:v>
                </c:pt>
                <c:pt idx="3671">
                  <c:v>38.1124</c:v>
                </c:pt>
                <c:pt idx="3672">
                  <c:v>38.0812</c:v>
                </c:pt>
                <c:pt idx="3673">
                  <c:v>38.0452</c:v>
                </c:pt>
                <c:pt idx="3674">
                  <c:v>38.0047</c:v>
                </c:pt>
                <c:pt idx="3675">
                  <c:v>37.9602</c:v>
                </c:pt>
                <c:pt idx="3676">
                  <c:v>37.9122</c:v>
                </c:pt>
                <c:pt idx="3677">
                  <c:v>37.8612</c:v>
                </c:pt>
                <c:pt idx="3678">
                  <c:v>37.8075</c:v>
                </c:pt>
                <c:pt idx="3679">
                  <c:v>37.7517</c:v>
                </c:pt>
                <c:pt idx="3680">
                  <c:v>37.6943</c:v>
                </c:pt>
                <c:pt idx="3681">
                  <c:v>37.6357</c:v>
                </c:pt>
                <c:pt idx="3682">
                  <c:v>37.5764</c:v>
                </c:pt>
                <c:pt idx="3683">
                  <c:v>37.5169</c:v>
                </c:pt>
                <c:pt idx="3684">
                  <c:v>37.4576</c:v>
                </c:pt>
                <c:pt idx="3685">
                  <c:v>37.3991</c:v>
                </c:pt>
                <c:pt idx="3686">
                  <c:v>37.3417</c:v>
                </c:pt>
                <c:pt idx="3687">
                  <c:v>37.2861</c:v>
                </c:pt>
                <c:pt idx="3688">
                  <c:v>37.2325</c:v>
                </c:pt>
                <c:pt idx="3689">
                  <c:v>37.1816</c:v>
                </c:pt>
                <c:pt idx="3690">
                  <c:v>37.1337</c:v>
                </c:pt>
                <c:pt idx="3691">
                  <c:v>37.0894</c:v>
                </c:pt>
                <c:pt idx="3692">
                  <c:v>37.0491</c:v>
                </c:pt>
                <c:pt idx="3693">
                  <c:v>37.0131</c:v>
                </c:pt>
                <c:pt idx="3694">
                  <c:v>36.9818</c:v>
                </c:pt>
                <c:pt idx="3695">
                  <c:v>36.9554</c:v>
                </c:pt>
                <c:pt idx="3696">
                  <c:v>36.9343</c:v>
                </c:pt>
                <c:pt idx="3697">
                  <c:v>36.9187</c:v>
                </c:pt>
                <c:pt idx="3698">
                  <c:v>36.9085</c:v>
                </c:pt>
                <c:pt idx="3699">
                  <c:v>36.9036</c:v>
                </c:pt>
                <c:pt idx="3700">
                  <c:v>36.9036</c:v>
                </c:pt>
                <c:pt idx="3701">
                  <c:v>36.9081</c:v>
                </c:pt>
                <c:pt idx="3702">
                  <c:v>36.9167</c:v>
                </c:pt>
                <c:pt idx="3703">
                  <c:v>36.929</c:v>
                </c:pt>
                <c:pt idx="3704">
                  <c:v>36.9446</c:v>
                </c:pt>
                <c:pt idx="3705">
                  <c:v>36.963</c:v>
                </c:pt>
                <c:pt idx="3706">
                  <c:v>36.984</c:v>
                </c:pt>
                <c:pt idx="3707">
                  <c:v>37.007</c:v>
                </c:pt>
                <c:pt idx="3708">
                  <c:v>37.0317</c:v>
                </c:pt>
                <c:pt idx="3709">
                  <c:v>37.0577</c:v>
                </c:pt>
                <c:pt idx="3710">
                  <c:v>37.0846</c:v>
                </c:pt>
                <c:pt idx="3711">
                  <c:v>37.112</c:v>
                </c:pt>
                <c:pt idx="3712">
                  <c:v>37.1396</c:v>
                </c:pt>
                <c:pt idx="3713">
                  <c:v>37.1671</c:v>
                </c:pt>
                <c:pt idx="3714">
                  <c:v>37.1939</c:v>
                </c:pt>
                <c:pt idx="3715">
                  <c:v>37.2199</c:v>
                </c:pt>
                <c:pt idx="3716">
                  <c:v>37.2445</c:v>
                </c:pt>
                <c:pt idx="3717">
                  <c:v>37.2675</c:v>
                </c:pt>
                <c:pt idx="3718">
                  <c:v>37.2885</c:v>
                </c:pt>
                <c:pt idx="3719">
                  <c:v>37.3072</c:v>
                </c:pt>
                <c:pt idx="3720">
                  <c:v>37.323</c:v>
                </c:pt>
                <c:pt idx="3721">
                  <c:v>37.3358</c:v>
                </c:pt>
                <c:pt idx="3722">
                  <c:v>37.3451</c:v>
                </c:pt>
                <c:pt idx="3723">
                  <c:v>37.3506</c:v>
                </c:pt>
                <c:pt idx="3724">
                  <c:v>37.3519</c:v>
                </c:pt>
                <c:pt idx="3725">
                  <c:v>37.3493</c:v>
                </c:pt>
                <c:pt idx="3726">
                  <c:v>37.3429</c:v>
                </c:pt>
                <c:pt idx="3727">
                  <c:v>37.333</c:v>
                </c:pt>
                <c:pt idx="3728">
                  <c:v>37.3197</c:v>
                </c:pt>
                <c:pt idx="3729">
                  <c:v>37.3033</c:v>
                </c:pt>
                <c:pt idx="3730">
                  <c:v>37.284</c:v>
                </c:pt>
                <c:pt idx="3731">
                  <c:v>37.262</c:v>
                </c:pt>
                <c:pt idx="3732">
                  <c:v>37.2376</c:v>
                </c:pt>
                <c:pt idx="3733">
                  <c:v>37.2109</c:v>
                </c:pt>
                <c:pt idx="3734">
                  <c:v>37.1822</c:v>
                </c:pt>
                <c:pt idx="3735">
                  <c:v>37.1517</c:v>
                </c:pt>
                <c:pt idx="3736">
                  <c:v>37.1196</c:v>
                </c:pt>
                <c:pt idx="3737">
                  <c:v>37.0861</c:v>
                </c:pt>
                <c:pt idx="3738">
                  <c:v>37.0515</c:v>
                </c:pt>
                <c:pt idx="3739">
                  <c:v>37.0159</c:v>
                </c:pt>
                <c:pt idx="3740">
                  <c:v>36.9796</c:v>
                </c:pt>
                <c:pt idx="3741">
                  <c:v>36.9428</c:v>
                </c:pt>
                <c:pt idx="3742">
                  <c:v>36.9058</c:v>
                </c:pt>
                <c:pt idx="3743">
                  <c:v>36.8686</c:v>
                </c:pt>
                <c:pt idx="3744">
                  <c:v>36.8314</c:v>
                </c:pt>
                <c:pt idx="3745">
                  <c:v>36.7944</c:v>
                </c:pt>
                <c:pt idx="3746">
                  <c:v>36.7575</c:v>
                </c:pt>
                <c:pt idx="3747">
                  <c:v>36.721</c:v>
                </c:pt>
                <c:pt idx="3748">
                  <c:v>36.685</c:v>
                </c:pt>
                <c:pt idx="3749">
                  <c:v>36.6498</c:v>
                </c:pt>
                <c:pt idx="3750">
                  <c:v>36.6155</c:v>
                </c:pt>
                <c:pt idx="3751">
                  <c:v>36.5824</c:v>
                </c:pt>
                <c:pt idx="3752">
                  <c:v>36.5507</c:v>
                </c:pt>
                <c:pt idx="3753">
                  <c:v>36.5206</c:v>
                </c:pt>
                <c:pt idx="3754">
                  <c:v>36.4925</c:v>
                </c:pt>
                <c:pt idx="3755">
                  <c:v>36.4664</c:v>
                </c:pt>
                <c:pt idx="3756">
                  <c:v>36.4426</c:v>
                </c:pt>
                <c:pt idx="3757">
                  <c:v>36.4214</c:v>
                </c:pt>
                <c:pt idx="3758">
                  <c:v>36.4029</c:v>
                </c:pt>
                <c:pt idx="3759">
                  <c:v>36.3874</c:v>
                </c:pt>
                <c:pt idx="3760">
                  <c:v>36.3751</c:v>
                </c:pt>
                <c:pt idx="3761">
                  <c:v>36.3662</c:v>
                </c:pt>
                <c:pt idx="3762">
                  <c:v>36.3608</c:v>
                </c:pt>
                <c:pt idx="3763">
                  <c:v>36.3588</c:v>
                </c:pt>
                <c:pt idx="3764">
                  <c:v>36.3601</c:v>
                </c:pt>
                <c:pt idx="3765">
                  <c:v>36.3647</c:v>
                </c:pt>
                <c:pt idx="3766">
                  <c:v>36.3726</c:v>
                </c:pt>
                <c:pt idx="3767">
                  <c:v>36.3837</c:v>
                </c:pt>
                <c:pt idx="3768">
                  <c:v>36.398</c:v>
                </c:pt>
                <c:pt idx="3769">
                  <c:v>36.4154</c:v>
                </c:pt>
                <c:pt idx="3770">
                  <c:v>36.4359</c:v>
                </c:pt>
                <c:pt idx="3771">
                  <c:v>36.4595</c:v>
                </c:pt>
                <c:pt idx="3772">
                  <c:v>36.486</c:v>
                </c:pt>
                <c:pt idx="3773">
                  <c:v>36.5154</c:v>
                </c:pt>
                <c:pt idx="3774">
                  <c:v>36.5477</c:v>
                </c:pt>
                <c:pt idx="3775">
                  <c:v>36.5829</c:v>
                </c:pt>
                <c:pt idx="3776">
                  <c:v>36.6205</c:v>
                </c:pt>
                <c:pt idx="3777">
                  <c:v>36.6602</c:v>
                </c:pt>
                <c:pt idx="3778">
                  <c:v>36.7019</c:v>
                </c:pt>
                <c:pt idx="3779">
                  <c:v>36.7453</c:v>
                </c:pt>
                <c:pt idx="3780">
                  <c:v>36.7902</c:v>
                </c:pt>
                <c:pt idx="3781">
                  <c:v>36.8366</c:v>
                </c:pt>
                <c:pt idx="3782">
                  <c:v>36.8842</c:v>
                </c:pt>
                <c:pt idx="3783">
                  <c:v>36.9328</c:v>
                </c:pt>
                <c:pt idx="3784">
                  <c:v>36.9823</c:v>
                </c:pt>
                <c:pt idx="3785">
                  <c:v>37.0325</c:v>
                </c:pt>
                <c:pt idx="3786">
                  <c:v>37.0831</c:v>
                </c:pt>
                <c:pt idx="3787">
                  <c:v>37.1341</c:v>
                </c:pt>
                <c:pt idx="3788">
                  <c:v>37.1853</c:v>
                </c:pt>
                <c:pt idx="3789">
                  <c:v>37.2364</c:v>
                </c:pt>
                <c:pt idx="3790">
                  <c:v>37.287</c:v>
                </c:pt>
                <c:pt idx="3791">
                  <c:v>37.3367</c:v>
                </c:pt>
                <c:pt idx="3792">
                  <c:v>37.3849</c:v>
                </c:pt>
                <c:pt idx="3793">
                  <c:v>37.4313</c:v>
                </c:pt>
                <c:pt idx="3794">
                  <c:v>37.4755</c:v>
                </c:pt>
                <c:pt idx="3795">
                  <c:v>37.5169</c:v>
                </c:pt>
                <c:pt idx="3796">
                  <c:v>37.5551</c:v>
                </c:pt>
                <c:pt idx="3797">
                  <c:v>37.5897</c:v>
                </c:pt>
                <c:pt idx="3798">
                  <c:v>37.6202</c:v>
                </c:pt>
                <c:pt idx="3799">
                  <c:v>37.6463</c:v>
                </c:pt>
                <c:pt idx="3800">
                  <c:v>37.6678</c:v>
                </c:pt>
                <c:pt idx="3801">
                  <c:v>37.6847</c:v>
                </c:pt>
                <c:pt idx="3802">
                  <c:v>37.6969</c:v>
                </c:pt>
                <c:pt idx="3803">
                  <c:v>37.7045</c:v>
                </c:pt>
                <c:pt idx="3804">
                  <c:v>37.7073</c:v>
                </c:pt>
                <c:pt idx="3805">
                  <c:v>37.7054</c:v>
                </c:pt>
                <c:pt idx="3806">
                  <c:v>37.6987</c:v>
                </c:pt>
                <c:pt idx="3807">
                  <c:v>37.6872</c:v>
                </c:pt>
                <c:pt idx="3808">
                  <c:v>37.6709</c:v>
                </c:pt>
                <c:pt idx="3809">
                  <c:v>37.6496</c:v>
                </c:pt>
                <c:pt idx="3810">
                  <c:v>37.6234</c:v>
                </c:pt>
                <c:pt idx="3811">
                  <c:v>37.5923</c:v>
                </c:pt>
                <c:pt idx="3812">
                  <c:v>37.5562</c:v>
                </c:pt>
                <c:pt idx="3813">
                  <c:v>37.5152</c:v>
                </c:pt>
                <c:pt idx="3814">
                  <c:v>37.4698</c:v>
                </c:pt>
                <c:pt idx="3815">
                  <c:v>37.4206</c:v>
                </c:pt>
                <c:pt idx="3816">
                  <c:v>37.368</c:v>
                </c:pt>
                <c:pt idx="3817">
                  <c:v>37.3127</c:v>
                </c:pt>
                <c:pt idx="3818">
                  <c:v>37.2552</c:v>
                </c:pt>
                <c:pt idx="3819">
                  <c:v>37.1962</c:v>
                </c:pt>
                <c:pt idx="3820">
                  <c:v>37.1363</c:v>
                </c:pt>
                <c:pt idx="3821">
                  <c:v>37.0759</c:v>
                </c:pt>
                <c:pt idx="3822">
                  <c:v>37.0158</c:v>
                </c:pt>
                <c:pt idx="3823">
                  <c:v>36.9565</c:v>
                </c:pt>
                <c:pt idx="3824">
                  <c:v>36.8985</c:v>
                </c:pt>
                <c:pt idx="3825">
                  <c:v>36.8426</c:v>
                </c:pt>
                <c:pt idx="3826">
                  <c:v>36.7891</c:v>
                </c:pt>
                <c:pt idx="3827">
                  <c:v>36.7388</c:v>
                </c:pt>
                <c:pt idx="3828">
                  <c:v>36.6923</c:v>
                </c:pt>
                <c:pt idx="3829">
                  <c:v>36.65</c:v>
                </c:pt>
                <c:pt idx="3830">
                  <c:v>36.6127</c:v>
                </c:pt>
                <c:pt idx="3831">
                  <c:v>36.5807</c:v>
                </c:pt>
                <c:pt idx="3832">
                  <c:v>36.5544</c:v>
                </c:pt>
                <c:pt idx="3833">
                  <c:v>36.5337</c:v>
                </c:pt>
                <c:pt idx="3834">
                  <c:v>36.5182</c:v>
                </c:pt>
                <c:pt idx="3835">
                  <c:v>36.5078</c:v>
                </c:pt>
                <c:pt idx="3836">
                  <c:v>36.5021</c:v>
                </c:pt>
                <c:pt idx="3837">
                  <c:v>36.5007</c:v>
                </c:pt>
                <c:pt idx="3838">
                  <c:v>36.5033</c:v>
                </c:pt>
                <c:pt idx="3839">
                  <c:v>36.5096</c:v>
                </c:pt>
                <c:pt idx="3840">
                  <c:v>36.5192</c:v>
                </c:pt>
                <c:pt idx="3841">
                  <c:v>36.5318</c:v>
                </c:pt>
                <c:pt idx="3842">
                  <c:v>36.5472</c:v>
                </c:pt>
                <c:pt idx="3843">
                  <c:v>36.5649</c:v>
                </c:pt>
                <c:pt idx="3844">
                  <c:v>36.5846</c:v>
                </c:pt>
                <c:pt idx="3845">
                  <c:v>36.6061</c:v>
                </c:pt>
                <c:pt idx="3846">
                  <c:v>36.6289</c:v>
                </c:pt>
                <c:pt idx="3847">
                  <c:v>36.6528</c:v>
                </c:pt>
                <c:pt idx="3848">
                  <c:v>36.6776</c:v>
                </c:pt>
                <c:pt idx="3849">
                  <c:v>36.7032</c:v>
                </c:pt>
                <c:pt idx="3850">
                  <c:v>36.7294</c:v>
                </c:pt>
                <c:pt idx="3851">
                  <c:v>36.756</c:v>
                </c:pt>
                <c:pt idx="3852">
                  <c:v>36.7826</c:v>
                </c:pt>
                <c:pt idx="3853">
                  <c:v>36.8089</c:v>
                </c:pt>
                <c:pt idx="3854">
                  <c:v>36.8347</c:v>
                </c:pt>
                <c:pt idx="3855">
                  <c:v>36.8595</c:v>
                </c:pt>
                <c:pt idx="3856">
                  <c:v>36.8832</c:v>
                </c:pt>
                <c:pt idx="3857">
                  <c:v>36.9055</c:v>
                </c:pt>
                <c:pt idx="3858">
                  <c:v>36.9265</c:v>
                </c:pt>
                <c:pt idx="3859">
                  <c:v>36.946</c:v>
                </c:pt>
                <c:pt idx="3860">
                  <c:v>36.9642</c:v>
                </c:pt>
                <c:pt idx="3861">
                  <c:v>36.9815</c:v>
                </c:pt>
                <c:pt idx="3862">
                  <c:v>36.9983</c:v>
                </c:pt>
                <c:pt idx="3863">
                  <c:v>37.015</c:v>
                </c:pt>
                <c:pt idx="3864">
                  <c:v>37.0321</c:v>
                </c:pt>
                <c:pt idx="3865">
                  <c:v>37.0499</c:v>
                </c:pt>
                <c:pt idx="3866">
                  <c:v>37.0688</c:v>
                </c:pt>
                <c:pt idx="3867">
                  <c:v>37.0893</c:v>
                </c:pt>
                <c:pt idx="3868">
                  <c:v>37.111</c:v>
                </c:pt>
                <c:pt idx="3869">
                  <c:v>37.1335</c:v>
                </c:pt>
                <c:pt idx="3870">
                  <c:v>37.1565</c:v>
                </c:pt>
                <c:pt idx="3871">
                  <c:v>37.1794</c:v>
                </c:pt>
                <c:pt idx="3872">
                  <c:v>37.2018</c:v>
                </c:pt>
                <c:pt idx="3873">
                  <c:v>37.2231</c:v>
                </c:pt>
                <c:pt idx="3874">
                  <c:v>37.243</c:v>
                </c:pt>
                <c:pt idx="3875">
                  <c:v>37.2609</c:v>
                </c:pt>
                <c:pt idx="3876">
                  <c:v>37.2765</c:v>
                </c:pt>
                <c:pt idx="3877">
                  <c:v>37.2897</c:v>
                </c:pt>
                <c:pt idx="3878">
                  <c:v>37.3001</c:v>
                </c:pt>
                <c:pt idx="3879">
                  <c:v>37.3076</c:v>
                </c:pt>
                <c:pt idx="3880">
                  <c:v>37.3119</c:v>
                </c:pt>
                <c:pt idx="3881">
                  <c:v>37.3129</c:v>
                </c:pt>
                <c:pt idx="3882">
                  <c:v>37.3102</c:v>
                </c:pt>
                <c:pt idx="3883">
                  <c:v>37.3038</c:v>
                </c:pt>
                <c:pt idx="3884">
                  <c:v>37.2934</c:v>
                </c:pt>
                <c:pt idx="3885">
                  <c:v>37.2787</c:v>
                </c:pt>
                <c:pt idx="3886">
                  <c:v>37.2597</c:v>
                </c:pt>
                <c:pt idx="3887">
                  <c:v>37.2363</c:v>
                </c:pt>
                <c:pt idx="3888">
                  <c:v>37.209</c:v>
                </c:pt>
                <c:pt idx="3889">
                  <c:v>37.1783</c:v>
                </c:pt>
                <c:pt idx="3890">
                  <c:v>37.1447</c:v>
                </c:pt>
                <c:pt idx="3891">
                  <c:v>37.1088</c:v>
                </c:pt>
                <c:pt idx="3892">
                  <c:v>37.071</c:v>
                </c:pt>
                <c:pt idx="3893">
                  <c:v>37.0319</c:v>
                </c:pt>
                <c:pt idx="3894">
                  <c:v>36.992</c:v>
                </c:pt>
                <c:pt idx="3895">
                  <c:v>36.9518</c:v>
                </c:pt>
                <c:pt idx="3896">
                  <c:v>36.9118</c:v>
                </c:pt>
                <c:pt idx="3897">
                  <c:v>36.8726</c:v>
                </c:pt>
                <c:pt idx="3898">
                  <c:v>36.8346</c:v>
                </c:pt>
                <c:pt idx="3899">
                  <c:v>36.7984</c:v>
                </c:pt>
                <c:pt idx="3900">
                  <c:v>36.764</c:v>
                </c:pt>
                <c:pt idx="3901">
                  <c:v>36.7317</c:v>
                </c:pt>
                <c:pt idx="3902">
                  <c:v>36.7015</c:v>
                </c:pt>
                <c:pt idx="3903">
                  <c:v>36.6734</c:v>
                </c:pt>
                <c:pt idx="3904">
                  <c:v>36.6475</c:v>
                </c:pt>
                <c:pt idx="3905">
                  <c:v>36.6239</c:v>
                </c:pt>
                <c:pt idx="3906">
                  <c:v>36.6027</c:v>
                </c:pt>
                <c:pt idx="3907">
                  <c:v>36.5838</c:v>
                </c:pt>
                <c:pt idx="3908">
                  <c:v>36.5673</c:v>
                </c:pt>
                <c:pt idx="3909">
                  <c:v>36.5534</c:v>
                </c:pt>
                <c:pt idx="3910">
                  <c:v>36.542</c:v>
                </c:pt>
                <c:pt idx="3911">
                  <c:v>36.5332</c:v>
                </c:pt>
                <c:pt idx="3912">
                  <c:v>36.5271</c:v>
                </c:pt>
                <c:pt idx="3913">
                  <c:v>36.5237</c:v>
                </c:pt>
                <c:pt idx="3914">
                  <c:v>36.523</c:v>
                </c:pt>
                <c:pt idx="3915">
                  <c:v>36.525</c:v>
                </c:pt>
                <c:pt idx="3916">
                  <c:v>36.5295</c:v>
                </c:pt>
                <c:pt idx="3917">
                  <c:v>36.5364</c:v>
                </c:pt>
                <c:pt idx="3918">
                  <c:v>36.5456</c:v>
                </c:pt>
                <c:pt idx="3919">
                  <c:v>36.557</c:v>
                </c:pt>
                <c:pt idx="3920">
                  <c:v>36.5705</c:v>
                </c:pt>
                <c:pt idx="3921">
                  <c:v>36.5859</c:v>
                </c:pt>
                <c:pt idx="3922">
                  <c:v>36.6032</c:v>
                </c:pt>
                <c:pt idx="3923">
                  <c:v>36.6223</c:v>
                </c:pt>
                <c:pt idx="3924">
                  <c:v>36.643</c:v>
                </c:pt>
                <c:pt idx="3925">
                  <c:v>36.6653</c:v>
                </c:pt>
                <c:pt idx="3926">
                  <c:v>36.689</c:v>
                </c:pt>
                <c:pt idx="3927">
                  <c:v>36.7141</c:v>
                </c:pt>
                <c:pt idx="3928">
                  <c:v>36.7404</c:v>
                </c:pt>
                <c:pt idx="3929">
                  <c:v>36.7679</c:v>
                </c:pt>
                <c:pt idx="3930">
                  <c:v>36.7963</c:v>
                </c:pt>
                <c:pt idx="3931">
                  <c:v>36.8257</c:v>
                </c:pt>
                <c:pt idx="3932">
                  <c:v>36.8559</c:v>
                </c:pt>
                <c:pt idx="3933">
                  <c:v>36.8868</c:v>
                </c:pt>
                <c:pt idx="3934">
                  <c:v>36.9183</c:v>
                </c:pt>
                <c:pt idx="3935">
                  <c:v>36.9503</c:v>
                </c:pt>
                <c:pt idx="3936">
                  <c:v>36.9827</c:v>
                </c:pt>
                <c:pt idx="3937">
                  <c:v>37.0154</c:v>
                </c:pt>
                <c:pt idx="3938">
                  <c:v>37.0483</c:v>
                </c:pt>
                <c:pt idx="3939">
                  <c:v>37.0812</c:v>
                </c:pt>
                <c:pt idx="3940">
                  <c:v>37.114</c:v>
                </c:pt>
                <c:pt idx="3941">
                  <c:v>37.1464</c:v>
                </c:pt>
                <c:pt idx="3942">
                  <c:v>37.1781</c:v>
                </c:pt>
                <c:pt idx="3943">
                  <c:v>37.2088</c:v>
                </c:pt>
                <c:pt idx="3944">
                  <c:v>37.2383</c:v>
                </c:pt>
                <c:pt idx="3945">
                  <c:v>37.2662</c:v>
                </c:pt>
                <c:pt idx="3946">
                  <c:v>37.2923</c:v>
                </c:pt>
                <c:pt idx="3947">
                  <c:v>37.3163</c:v>
                </c:pt>
                <c:pt idx="3948">
                  <c:v>37.3379</c:v>
                </c:pt>
                <c:pt idx="3949">
                  <c:v>37.3568</c:v>
                </c:pt>
                <c:pt idx="3950">
                  <c:v>37.3727</c:v>
                </c:pt>
                <c:pt idx="3951">
                  <c:v>37.3857</c:v>
                </c:pt>
                <c:pt idx="3952">
                  <c:v>37.3957</c:v>
                </c:pt>
                <c:pt idx="3953">
                  <c:v>37.4026</c:v>
                </c:pt>
                <c:pt idx="3954">
                  <c:v>37.4065</c:v>
                </c:pt>
                <c:pt idx="3955">
                  <c:v>37.4074</c:v>
                </c:pt>
                <c:pt idx="3956">
                  <c:v>37.4053</c:v>
                </c:pt>
                <c:pt idx="3957">
                  <c:v>37.4</c:v>
                </c:pt>
                <c:pt idx="3958">
                  <c:v>37.3917</c:v>
                </c:pt>
                <c:pt idx="3959">
                  <c:v>37.3804</c:v>
                </c:pt>
                <c:pt idx="3960">
                  <c:v>37.3664</c:v>
                </c:pt>
                <c:pt idx="3961">
                  <c:v>37.3501</c:v>
                </c:pt>
                <c:pt idx="3962">
                  <c:v>37.3321</c:v>
                </c:pt>
                <c:pt idx="3963">
                  <c:v>37.3128</c:v>
                </c:pt>
                <c:pt idx="3964">
                  <c:v>37.2925</c:v>
                </c:pt>
                <c:pt idx="3965">
                  <c:v>37.2718</c:v>
                </c:pt>
                <c:pt idx="3966">
                  <c:v>37.251</c:v>
                </c:pt>
                <c:pt idx="3967">
                  <c:v>37.2306</c:v>
                </c:pt>
                <c:pt idx="3968">
                  <c:v>37.2111</c:v>
                </c:pt>
                <c:pt idx="3969">
                  <c:v>37.1925</c:v>
                </c:pt>
                <c:pt idx="3970">
                  <c:v>37.175</c:v>
                </c:pt>
                <c:pt idx="3971">
                  <c:v>37.1586</c:v>
                </c:pt>
                <c:pt idx="3972">
                  <c:v>37.1435</c:v>
                </c:pt>
                <c:pt idx="3973">
                  <c:v>37.1297</c:v>
                </c:pt>
                <c:pt idx="3974">
                  <c:v>37.1173</c:v>
                </c:pt>
                <c:pt idx="3975">
                  <c:v>37.1064</c:v>
                </c:pt>
                <c:pt idx="3976">
                  <c:v>37.0972</c:v>
                </c:pt>
                <c:pt idx="3977">
                  <c:v>37.0898</c:v>
                </c:pt>
                <c:pt idx="3978">
                  <c:v>37.0842</c:v>
                </c:pt>
                <c:pt idx="3979">
                  <c:v>37.0806</c:v>
                </c:pt>
                <c:pt idx="3980">
                  <c:v>37.079</c:v>
                </c:pt>
                <c:pt idx="3981">
                  <c:v>37.0796</c:v>
                </c:pt>
                <c:pt idx="3982">
                  <c:v>37.0825</c:v>
                </c:pt>
                <c:pt idx="3983">
                  <c:v>37.0878</c:v>
                </c:pt>
                <c:pt idx="3984">
                  <c:v>37.0955</c:v>
                </c:pt>
                <c:pt idx="3985">
                  <c:v>37.1059</c:v>
                </c:pt>
                <c:pt idx="3986">
                  <c:v>37.1189</c:v>
                </c:pt>
                <c:pt idx="3987">
                  <c:v>37.1347</c:v>
                </c:pt>
                <c:pt idx="3988">
                  <c:v>37.1529</c:v>
                </c:pt>
                <c:pt idx="3989">
                  <c:v>37.1732</c:v>
                </c:pt>
                <c:pt idx="3990">
                  <c:v>37.195</c:v>
                </c:pt>
                <c:pt idx="3991">
                  <c:v>37.218</c:v>
                </c:pt>
                <c:pt idx="3992">
                  <c:v>37.2418</c:v>
                </c:pt>
                <c:pt idx="3993">
                  <c:v>37.2658</c:v>
                </c:pt>
                <c:pt idx="3994">
                  <c:v>37.2897</c:v>
                </c:pt>
                <c:pt idx="3995">
                  <c:v>37.313</c:v>
                </c:pt>
                <c:pt idx="3996">
                  <c:v>37.3354</c:v>
                </c:pt>
                <c:pt idx="3997">
                  <c:v>37.3563</c:v>
                </c:pt>
                <c:pt idx="3998">
                  <c:v>37.3754</c:v>
                </c:pt>
                <c:pt idx="3999">
                  <c:v>37.3923</c:v>
                </c:pt>
                <c:pt idx="4000">
                  <c:v>37.4069</c:v>
                </c:pt>
                <c:pt idx="4001">
                  <c:v>37.4192</c:v>
                </c:pt>
                <c:pt idx="4002">
                  <c:v>37.4292</c:v>
                </c:pt>
                <c:pt idx="4003">
                  <c:v>37.4369</c:v>
                </c:pt>
                <c:pt idx="4004">
                  <c:v>37.4423</c:v>
                </c:pt>
                <c:pt idx="4005">
                  <c:v>37.4453</c:v>
                </c:pt>
                <c:pt idx="4006">
                  <c:v>37.446</c:v>
                </c:pt>
                <c:pt idx="4007">
                  <c:v>37.4444</c:v>
                </c:pt>
                <c:pt idx="4008">
                  <c:v>37.4405</c:v>
                </c:pt>
                <c:pt idx="4009">
                  <c:v>37.4341</c:v>
                </c:pt>
                <c:pt idx="4010">
                  <c:v>37.4256</c:v>
                </c:pt>
                <c:pt idx="4011">
                  <c:v>37.4151</c:v>
                </c:pt>
                <c:pt idx="4012">
                  <c:v>37.4032</c:v>
                </c:pt>
                <c:pt idx="4013">
                  <c:v>37.3904</c:v>
                </c:pt>
                <c:pt idx="4014">
                  <c:v>37.3771</c:v>
                </c:pt>
                <c:pt idx="4015">
                  <c:v>37.3638</c:v>
                </c:pt>
                <c:pt idx="4016">
                  <c:v>37.351</c:v>
                </c:pt>
                <c:pt idx="4017">
                  <c:v>37.339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9613010"/>
        <c:axId val="836575517"/>
      </c:lineChart>
      <c:catAx>
        <c:axId val="6596130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6575517"/>
        <c:crosses val="autoZero"/>
        <c:auto val="1"/>
        <c:lblAlgn val="ctr"/>
        <c:lblOffset val="100"/>
        <c:noMultiLvlLbl val="0"/>
      </c:catAx>
      <c:valAx>
        <c:axId val="8365755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96130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朝左-晃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Sheet1!$Q$1:$Q$4449</c:f>
              <c:numCache>
                <c:formatCode>General</c:formatCode>
                <c:ptCount val="4449"/>
                <c:pt idx="0">
                  <c:v>27.7846</c:v>
                </c:pt>
                <c:pt idx="1">
                  <c:v>27.7787</c:v>
                </c:pt>
                <c:pt idx="2">
                  <c:v>27.7747</c:v>
                </c:pt>
                <c:pt idx="3">
                  <c:v>27.7728</c:v>
                </c:pt>
                <c:pt idx="4">
                  <c:v>27.7732</c:v>
                </c:pt>
                <c:pt idx="5">
                  <c:v>27.7758</c:v>
                </c:pt>
                <c:pt idx="6">
                  <c:v>27.7805</c:v>
                </c:pt>
                <c:pt idx="7">
                  <c:v>27.7873</c:v>
                </c:pt>
                <c:pt idx="8">
                  <c:v>27.7957</c:v>
                </c:pt>
                <c:pt idx="9">
                  <c:v>27.8057</c:v>
                </c:pt>
                <c:pt idx="10">
                  <c:v>27.817</c:v>
                </c:pt>
                <c:pt idx="11">
                  <c:v>27.8295</c:v>
                </c:pt>
                <c:pt idx="12">
                  <c:v>27.8428</c:v>
                </c:pt>
                <c:pt idx="13">
                  <c:v>27.8569</c:v>
                </c:pt>
                <c:pt idx="14">
                  <c:v>27.8715</c:v>
                </c:pt>
                <c:pt idx="15">
                  <c:v>27.8865</c:v>
                </c:pt>
                <c:pt idx="16">
                  <c:v>27.9015</c:v>
                </c:pt>
                <c:pt idx="17">
                  <c:v>27.9164</c:v>
                </c:pt>
                <c:pt idx="18">
                  <c:v>27.931</c:v>
                </c:pt>
                <c:pt idx="19">
                  <c:v>27.9453</c:v>
                </c:pt>
                <c:pt idx="20">
                  <c:v>27.9591</c:v>
                </c:pt>
                <c:pt idx="21">
                  <c:v>27.9725</c:v>
                </c:pt>
                <c:pt idx="22">
                  <c:v>27.9854</c:v>
                </c:pt>
                <c:pt idx="23">
                  <c:v>27.9978</c:v>
                </c:pt>
                <c:pt idx="24">
                  <c:v>28.0096</c:v>
                </c:pt>
                <c:pt idx="25">
                  <c:v>28.0207</c:v>
                </c:pt>
                <c:pt idx="26">
                  <c:v>28.0312</c:v>
                </c:pt>
                <c:pt idx="27">
                  <c:v>28.0409</c:v>
                </c:pt>
                <c:pt idx="28">
                  <c:v>28.0498</c:v>
                </c:pt>
                <c:pt idx="29">
                  <c:v>28.058</c:v>
                </c:pt>
                <c:pt idx="30">
                  <c:v>28.0653</c:v>
                </c:pt>
                <c:pt idx="31">
                  <c:v>28.0717</c:v>
                </c:pt>
                <c:pt idx="32">
                  <c:v>28.0773</c:v>
                </c:pt>
                <c:pt idx="33">
                  <c:v>28.0822</c:v>
                </c:pt>
                <c:pt idx="34">
                  <c:v>28.0865</c:v>
                </c:pt>
                <c:pt idx="35">
                  <c:v>28.0901</c:v>
                </c:pt>
                <c:pt idx="36">
                  <c:v>28.0933</c:v>
                </c:pt>
                <c:pt idx="37">
                  <c:v>28.096</c:v>
                </c:pt>
                <c:pt idx="38">
                  <c:v>28.0983</c:v>
                </c:pt>
                <c:pt idx="39">
                  <c:v>28.1003</c:v>
                </c:pt>
                <c:pt idx="40">
                  <c:v>28.1021</c:v>
                </c:pt>
                <c:pt idx="41">
                  <c:v>28.1037</c:v>
                </c:pt>
                <c:pt idx="42">
                  <c:v>28.1051</c:v>
                </c:pt>
                <c:pt idx="43">
                  <c:v>28.1062</c:v>
                </c:pt>
                <c:pt idx="44">
                  <c:v>28.107</c:v>
                </c:pt>
                <c:pt idx="45">
                  <c:v>28.1074</c:v>
                </c:pt>
                <c:pt idx="46">
                  <c:v>28.1074</c:v>
                </c:pt>
                <c:pt idx="47">
                  <c:v>28.1069</c:v>
                </c:pt>
                <c:pt idx="48">
                  <c:v>28.1058</c:v>
                </c:pt>
                <c:pt idx="49">
                  <c:v>28.1042</c:v>
                </c:pt>
                <c:pt idx="50">
                  <c:v>28.102</c:v>
                </c:pt>
                <c:pt idx="51">
                  <c:v>28.0991</c:v>
                </c:pt>
                <c:pt idx="52">
                  <c:v>28.0956</c:v>
                </c:pt>
                <c:pt idx="53">
                  <c:v>28.0916</c:v>
                </c:pt>
                <c:pt idx="54">
                  <c:v>28.0873</c:v>
                </c:pt>
                <c:pt idx="55">
                  <c:v>28.0828</c:v>
                </c:pt>
                <c:pt idx="56">
                  <c:v>28.0782</c:v>
                </c:pt>
                <c:pt idx="57">
                  <c:v>28.0735</c:v>
                </c:pt>
                <c:pt idx="58">
                  <c:v>28.069</c:v>
                </c:pt>
                <c:pt idx="59">
                  <c:v>28.0646</c:v>
                </c:pt>
                <c:pt idx="60">
                  <c:v>28.0606</c:v>
                </c:pt>
                <c:pt idx="61">
                  <c:v>28.0571</c:v>
                </c:pt>
                <c:pt idx="62">
                  <c:v>28.0539</c:v>
                </c:pt>
                <c:pt idx="63">
                  <c:v>28.0512</c:v>
                </c:pt>
                <c:pt idx="64">
                  <c:v>28.0489</c:v>
                </c:pt>
                <c:pt idx="65">
                  <c:v>28.0471</c:v>
                </c:pt>
                <c:pt idx="66">
                  <c:v>28.0456</c:v>
                </c:pt>
                <c:pt idx="67">
                  <c:v>28.0445</c:v>
                </c:pt>
                <c:pt idx="68">
                  <c:v>28.0438</c:v>
                </c:pt>
                <c:pt idx="69">
                  <c:v>28.0435</c:v>
                </c:pt>
                <c:pt idx="70">
                  <c:v>28.0435</c:v>
                </c:pt>
                <c:pt idx="71">
                  <c:v>28.0439</c:v>
                </c:pt>
                <c:pt idx="72">
                  <c:v>28.0446</c:v>
                </c:pt>
                <c:pt idx="73">
                  <c:v>28.0456</c:v>
                </c:pt>
                <c:pt idx="74">
                  <c:v>28.047</c:v>
                </c:pt>
                <c:pt idx="75">
                  <c:v>28.0486</c:v>
                </c:pt>
                <c:pt idx="76">
                  <c:v>28.0503</c:v>
                </c:pt>
                <c:pt idx="77">
                  <c:v>28.0521</c:v>
                </c:pt>
                <c:pt idx="78">
                  <c:v>28.0538</c:v>
                </c:pt>
                <c:pt idx="79">
                  <c:v>28.0554</c:v>
                </c:pt>
                <c:pt idx="80">
                  <c:v>28.0567</c:v>
                </c:pt>
                <c:pt idx="81">
                  <c:v>28.0577</c:v>
                </c:pt>
                <c:pt idx="82">
                  <c:v>28.0582</c:v>
                </c:pt>
                <c:pt idx="83">
                  <c:v>28.0582</c:v>
                </c:pt>
                <c:pt idx="84">
                  <c:v>28.0576</c:v>
                </c:pt>
                <c:pt idx="85">
                  <c:v>28.0563</c:v>
                </c:pt>
                <c:pt idx="86">
                  <c:v>28.0541</c:v>
                </c:pt>
                <c:pt idx="87">
                  <c:v>28.0511</c:v>
                </c:pt>
                <c:pt idx="88">
                  <c:v>28.047</c:v>
                </c:pt>
                <c:pt idx="89">
                  <c:v>28.0419</c:v>
                </c:pt>
                <c:pt idx="90">
                  <c:v>28.0355</c:v>
                </c:pt>
                <c:pt idx="91">
                  <c:v>28.028</c:v>
                </c:pt>
                <c:pt idx="92">
                  <c:v>28.0194</c:v>
                </c:pt>
                <c:pt idx="93">
                  <c:v>28.0098</c:v>
                </c:pt>
                <c:pt idx="94">
                  <c:v>27.9992</c:v>
                </c:pt>
                <c:pt idx="95">
                  <c:v>27.9878</c:v>
                </c:pt>
                <c:pt idx="96">
                  <c:v>27.9757</c:v>
                </c:pt>
                <c:pt idx="97">
                  <c:v>27.9629</c:v>
                </c:pt>
                <c:pt idx="98">
                  <c:v>27.9496</c:v>
                </c:pt>
                <c:pt idx="99">
                  <c:v>27.9357</c:v>
                </c:pt>
                <c:pt idx="100">
                  <c:v>27.9215</c:v>
                </c:pt>
                <c:pt idx="101">
                  <c:v>27.907</c:v>
                </c:pt>
                <c:pt idx="102">
                  <c:v>27.8923</c:v>
                </c:pt>
                <c:pt idx="103">
                  <c:v>27.8774</c:v>
                </c:pt>
                <c:pt idx="104">
                  <c:v>27.8626</c:v>
                </c:pt>
                <c:pt idx="105">
                  <c:v>27.8478</c:v>
                </c:pt>
                <c:pt idx="106">
                  <c:v>27.8331</c:v>
                </c:pt>
                <c:pt idx="107">
                  <c:v>27.8187</c:v>
                </c:pt>
                <c:pt idx="108">
                  <c:v>27.8045</c:v>
                </c:pt>
                <c:pt idx="109">
                  <c:v>27.7907</c:v>
                </c:pt>
                <c:pt idx="110">
                  <c:v>27.7774</c:v>
                </c:pt>
                <c:pt idx="111">
                  <c:v>27.7646</c:v>
                </c:pt>
                <c:pt idx="112">
                  <c:v>27.7526</c:v>
                </c:pt>
                <c:pt idx="113">
                  <c:v>27.7413</c:v>
                </c:pt>
                <c:pt idx="114">
                  <c:v>27.7309</c:v>
                </c:pt>
                <c:pt idx="115">
                  <c:v>27.7215</c:v>
                </c:pt>
                <c:pt idx="116">
                  <c:v>27.7132</c:v>
                </c:pt>
                <c:pt idx="117">
                  <c:v>27.7062</c:v>
                </c:pt>
                <c:pt idx="118">
                  <c:v>27.7005</c:v>
                </c:pt>
                <c:pt idx="119">
                  <c:v>27.6962</c:v>
                </c:pt>
                <c:pt idx="120">
                  <c:v>27.6934</c:v>
                </c:pt>
                <c:pt idx="121">
                  <c:v>27.6924</c:v>
                </c:pt>
                <c:pt idx="122">
                  <c:v>27.693</c:v>
                </c:pt>
                <c:pt idx="123">
                  <c:v>27.6955</c:v>
                </c:pt>
                <c:pt idx="124">
                  <c:v>27.7001</c:v>
                </c:pt>
                <c:pt idx="125">
                  <c:v>27.7066</c:v>
                </c:pt>
                <c:pt idx="126">
                  <c:v>27.7152</c:v>
                </c:pt>
                <c:pt idx="127">
                  <c:v>27.7257</c:v>
                </c:pt>
                <c:pt idx="128">
                  <c:v>27.7381</c:v>
                </c:pt>
                <c:pt idx="129">
                  <c:v>27.7521</c:v>
                </c:pt>
                <c:pt idx="130">
                  <c:v>27.7678</c:v>
                </c:pt>
                <c:pt idx="131">
                  <c:v>27.7849</c:v>
                </c:pt>
                <c:pt idx="132">
                  <c:v>27.8034</c:v>
                </c:pt>
                <c:pt idx="133">
                  <c:v>27.8232</c:v>
                </c:pt>
                <c:pt idx="134">
                  <c:v>27.8441</c:v>
                </c:pt>
                <c:pt idx="135">
                  <c:v>27.866</c:v>
                </c:pt>
                <c:pt idx="136">
                  <c:v>27.8889</c:v>
                </c:pt>
                <c:pt idx="137">
                  <c:v>27.9125</c:v>
                </c:pt>
                <c:pt idx="138">
                  <c:v>27.9369</c:v>
                </c:pt>
                <c:pt idx="139">
                  <c:v>27.9618</c:v>
                </c:pt>
                <c:pt idx="140">
                  <c:v>27.987</c:v>
                </c:pt>
                <c:pt idx="141">
                  <c:v>28.0124</c:v>
                </c:pt>
                <c:pt idx="142">
                  <c:v>28.0377</c:v>
                </c:pt>
                <c:pt idx="143">
                  <c:v>28.0626</c:v>
                </c:pt>
                <c:pt idx="144">
                  <c:v>28.087</c:v>
                </c:pt>
                <c:pt idx="145">
                  <c:v>28.1105</c:v>
                </c:pt>
                <c:pt idx="146">
                  <c:v>28.133</c:v>
                </c:pt>
                <c:pt idx="147">
                  <c:v>28.1542</c:v>
                </c:pt>
                <c:pt idx="148">
                  <c:v>28.1738</c:v>
                </c:pt>
                <c:pt idx="149">
                  <c:v>28.1917</c:v>
                </c:pt>
                <c:pt idx="150">
                  <c:v>28.2075</c:v>
                </c:pt>
                <c:pt idx="151">
                  <c:v>28.2211</c:v>
                </c:pt>
                <c:pt idx="152">
                  <c:v>28.2321</c:v>
                </c:pt>
                <c:pt idx="153">
                  <c:v>28.2407</c:v>
                </c:pt>
                <c:pt idx="154">
                  <c:v>28.2467</c:v>
                </c:pt>
                <c:pt idx="155">
                  <c:v>28.2503</c:v>
                </c:pt>
                <c:pt idx="156">
                  <c:v>28.2516</c:v>
                </c:pt>
                <c:pt idx="157">
                  <c:v>28.2507</c:v>
                </c:pt>
                <c:pt idx="158">
                  <c:v>28.2476</c:v>
                </c:pt>
                <c:pt idx="159">
                  <c:v>28.2424</c:v>
                </c:pt>
                <c:pt idx="160">
                  <c:v>28.2353</c:v>
                </c:pt>
                <c:pt idx="161">
                  <c:v>28.2263</c:v>
                </c:pt>
                <c:pt idx="162">
                  <c:v>28.2154</c:v>
                </c:pt>
                <c:pt idx="163">
                  <c:v>28.2028</c:v>
                </c:pt>
                <c:pt idx="164">
                  <c:v>28.1886</c:v>
                </c:pt>
                <c:pt idx="165">
                  <c:v>28.1729</c:v>
                </c:pt>
                <c:pt idx="166">
                  <c:v>28.1556</c:v>
                </c:pt>
                <c:pt idx="167">
                  <c:v>28.137</c:v>
                </c:pt>
                <c:pt idx="168">
                  <c:v>28.1171</c:v>
                </c:pt>
                <c:pt idx="169">
                  <c:v>28.096</c:v>
                </c:pt>
                <c:pt idx="170">
                  <c:v>28.0738</c:v>
                </c:pt>
                <c:pt idx="171">
                  <c:v>28.0505</c:v>
                </c:pt>
                <c:pt idx="172">
                  <c:v>28.0263</c:v>
                </c:pt>
                <c:pt idx="173">
                  <c:v>28.0012</c:v>
                </c:pt>
                <c:pt idx="174">
                  <c:v>27.9756</c:v>
                </c:pt>
                <c:pt idx="175">
                  <c:v>27.9495</c:v>
                </c:pt>
                <c:pt idx="176">
                  <c:v>27.9231</c:v>
                </c:pt>
                <c:pt idx="177">
                  <c:v>27.8967</c:v>
                </c:pt>
                <c:pt idx="178">
                  <c:v>27.8705</c:v>
                </c:pt>
                <c:pt idx="179">
                  <c:v>27.8447</c:v>
                </c:pt>
                <c:pt idx="180">
                  <c:v>27.8194</c:v>
                </c:pt>
                <c:pt idx="181">
                  <c:v>27.795</c:v>
                </c:pt>
                <c:pt idx="182">
                  <c:v>27.7715</c:v>
                </c:pt>
                <c:pt idx="183">
                  <c:v>27.7493</c:v>
                </c:pt>
                <c:pt idx="184">
                  <c:v>27.7285</c:v>
                </c:pt>
                <c:pt idx="185">
                  <c:v>27.7092</c:v>
                </c:pt>
                <c:pt idx="186">
                  <c:v>27.6919</c:v>
                </c:pt>
                <c:pt idx="187">
                  <c:v>27.6765</c:v>
                </c:pt>
                <c:pt idx="188">
                  <c:v>27.6633</c:v>
                </c:pt>
                <c:pt idx="189">
                  <c:v>27.6527</c:v>
                </c:pt>
                <c:pt idx="190">
                  <c:v>27.6446</c:v>
                </c:pt>
                <c:pt idx="191">
                  <c:v>27.6391</c:v>
                </c:pt>
                <c:pt idx="192">
                  <c:v>27.636</c:v>
                </c:pt>
                <c:pt idx="193">
                  <c:v>27.6352</c:v>
                </c:pt>
                <c:pt idx="194">
                  <c:v>27.6364</c:v>
                </c:pt>
                <c:pt idx="195">
                  <c:v>27.6395</c:v>
                </c:pt>
                <c:pt idx="196">
                  <c:v>27.6444</c:v>
                </c:pt>
                <c:pt idx="197">
                  <c:v>27.6507</c:v>
                </c:pt>
                <c:pt idx="198">
                  <c:v>27.6584</c:v>
                </c:pt>
                <c:pt idx="199">
                  <c:v>27.6672</c:v>
                </c:pt>
                <c:pt idx="200">
                  <c:v>27.677</c:v>
                </c:pt>
                <c:pt idx="201">
                  <c:v>27.6875</c:v>
                </c:pt>
                <c:pt idx="202">
                  <c:v>27.6987</c:v>
                </c:pt>
                <c:pt idx="203">
                  <c:v>27.7103</c:v>
                </c:pt>
                <c:pt idx="204">
                  <c:v>27.7221</c:v>
                </c:pt>
                <c:pt idx="205">
                  <c:v>27.7341</c:v>
                </c:pt>
                <c:pt idx="206">
                  <c:v>27.746</c:v>
                </c:pt>
                <c:pt idx="207">
                  <c:v>27.7579</c:v>
                </c:pt>
                <c:pt idx="208">
                  <c:v>27.7694</c:v>
                </c:pt>
                <c:pt idx="209">
                  <c:v>27.7806</c:v>
                </c:pt>
                <c:pt idx="210">
                  <c:v>27.7912</c:v>
                </c:pt>
                <c:pt idx="211">
                  <c:v>27.8011</c:v>
                </c:pt>
                <c:pt idx="212">
                  <c:v>27.8102</c:v>
                </c:pt>
                <c:pt idx="213">
                  <c:v>27.8183</c:v>
                </c:pt>
                <c:pt idx="214">
                  <c:v>27.8254</c:v>
                </c:pt>
                <c:pt idx="215">
                  <c:v>27.8311</c:v>
                </c:pt>
                <c:pt idx="216">
                  <c:v>27.8356</c:v>
                </c:pt>
                <c:pt idx="217">
                  <c:v>27.8385</c:v>
                </c:pt>
                <c:pt idx="218">
                  <c:v>27.8399</c:v>
                </c:pt>
                <c:pt idx="219">
                  <c:v>27.8399</c:v>
                </c:pt>
                <c:pt idx="220">
                  <c:v>27.8388</c:v>
                </c:pt>
                <c:pt idx="221">
                  <c:v>27.8366</c:v>
                </c:pt>
                <c:pt idx="222">
                  <c:v>27.8334</c:v>
                </c:pt>
                <c:pt idx="223">
                  <c:v>27.8296</c:v>
                </c:pt>
                <c:pt idx="224">
                  <c:v>27.8251</c:v>
                </c:pt>
                <c:pt idx="225">
                  <c:v>27.8202</c:v>
                </c:pt>
                <c:pt idx="226">
                  <c:v>27.815</c:v>
                </c:pt>
                <c:pt idx="227">
                  <c:v>27.8097</c:v>
                </c:pt>
                <c:pt idx="228">
                  <c:v>27.8044</c:v>
                </c:pt>
                <c:pt idx="229">
                  <c:v>27.7993</c:v>
                </c:pt>
                <c:pt idx="230">
                  <c:v>27.7945</c:v>
                </c:pt>
                <c:pt idx="231">
                  <c:v>27.79</c:v>
                </c:pt>
                <c:pt idx="232">
                  <c:v>27.786</c:v>
                </c:pt>
                <c:pt idx="233">
                  <c:v>27.7824</c:v>
                </c:pt>
                <c:pt idx="234">
                  <c:v>27.7794</c:v>
                </c:pt>
                <c:pt idx="235">
                  <c:v>27.7771</c:v>
                </c:pt>
                <c:pt idx="236">
                  <c:v>27.7755</c:v>
                </c:pt>
                <c:pt idx="237">
                  <c:v>27.7748</c:v>
                </c:pt>
                <c:pt idx="238">
                  <c:v>27.7749</c:v>
                </c:pt>
                <c:pt idx="239">
                  <c:v>27.776</c:v>
                </c:pt>
                <c:pt idx="240">
                  <c:v>27.7781</c:v>
                </c:pt>
                <c:pt idx="241">
                  <c:v>27.7812</c:v>
                </c:pt>
                <c:pt idx="242">
                  <c:v>27.7853</c:v>
                </c:pt>
                <c:pt idx="243">
                  <c:v>27.7902</c:v>
                </c:pt>
                <c:pt idx="244">
                  <c:v>27.7959</c:v>
                </c:pt>
                <c:pt idx="245">
                  <c:v>27.8023</c:v>
                </c:pt>
                <c:pt idx="246">
                  <c:v>27.8095</c:v>
                </c:pt>
                <c:pt idx="247">
                  <c:v>27.8172</c:v>
                </c:pt>
                <c:pt idx="248">
                  <c:v>27.8255</c:v>
                </c:pt>
                <c:pt idx="249">
                  <c:v>27.8343</c:v>
                </c:pt>
                <c:pt idx="250">
                  <c:v>27.8435</c:v>
                </c:pt>
                <c:pt idx="251">
                  <c:v>27.853</c:v>
                </c:pt>
                <c:pt idx="252">
                  <c:v>27.8629</c:v>
                </c:pt>
                <c:pt idx="253">
                  <c:v>27.8733</c:v>
                </c:pt>
                <c:pt idx="254">
                  <c:v>27.8842</c:v>
                </c:pt>
                <c:pt idx="255">
                  <c:v>27.8957</c:v>
                </c:pt>
                <c:pt idx="256">
                  <c:v>27.908</c:v>
                </c:pt>
                <c:pt idx="257">
                  <c:v>27.9211</c:v>
                </c:pt>
                <c:pt idx="258">
                  <c:v>27.935</c:v>
                </c:pt>
                <c:pt idx="259">
                  <c:v>27.9497</c:v>
                </c:pt>
                <c:pt idx="260">
                  <c:v>27.9654</c:v>
                </c:pt>
                <c:pt idx="261">
                  <c:v>27.9821</c:v>
                </c:pt>
                <c:pt idx="262">
                  <c:v>27.9998</c:v>
                </c:pt>
                <c:pt idx="263">
                  <c:v>28.0184</c:v>
                </c:pt>
                <c:pt idx="264">
                  <c:v>28.038</c:v>
                </c:pt>
                <c:pt idx="265">
                  <c:v>28.0584</c:v>
                </c:pt>
                <c:pt idx="266">
                  <c:v>28.0798</c:v>
                </c:pt>
                <c:pt idx="267">
                  <c:v>28.1022</c:v>
                </c:pt>
                <c:pt idx="268">
                  <c:v>28.1256</c:v>
                </c:pt>
                <c:pt idx="269">
                  <c:v>28.1502</c:v>
                </c:pt>
                <c:pt idx="270">
                  <c:v>28.176</c:v>
                </c:pt>
                <c:pt idx="271">
                  <c:v>28.2029</c:v>
                </c:pt>
                <c:pt idx="272">
                  <c:v>28.2312</c:v>
                </c:pt>
                <c:pt idx="273">
                  <c:v>28.2609</c:v>
                </c:pt>
                <c:pt idx="274">
                  <c:v>28.292</c:v>
                </c:pt>
                <c:pt idx="275">
                  <c:v>28.3245</c:v>
                </c:pt>
                <c:pt idx="276">
                  <c:v>28.3586</c:v>
                </c:pt>
                <c:pt idx="277">
                  <c:v>28.3939</c:v>
                </c:pt>
                <c:pt idx="278">
                  <c:v>28.43</c:v>
                </c:pt>
                <c:pt idx="279">
                  <c:v>28.4664</c:v>
                </c:pt>
                <c:pt idx="280">
                  <c:v>28.5025</c:v>
                </c:pt>
                <c:pt idx="281">
                  <c:v>28.5377</c:v>
                </c:pt>
                <c:pt idx="282">
                  <c:v>28.5715</c:v>
                </c:pt>
                <c:pt idx="283">
                  <c:v>28.6033</c:v>
                </c:pt>
                <c:pt idx="284">
                  <c:v>28.6325</c:v>
                </c:pt>
                <c:pt idx="285">
                  <c:v>28.6587</c:v>
                </c:pt>
                <c:pt idx="286">
                  <c:v>28.6812</c:v>
                </c:pt>
                <c:pt idx="287">
                  <c:v>28.6996</c:v>
                </c:pt>
                <c:pt idx="288">
                  <c:v>28.7137</c:v>
                </c:pt>
                <c:pt idx="289">
                  <c:v>28.7236</c:v>
                </c:pt>
                <c:pt idx="290">
                  <c:v>28.7293</c:v>
                </c:pt>
                <c:pt idx="291">
                  <c:v>28.7306</c:v>
                </c:pt>
                <c:pt idx="292">
                  <c:v>28.7277</c:v>
                </c:pt>
                <c:pt idx="293">
                  <c:v>28.7204</c:v>
                </c:pt>
                <c:pt idx="294">
                  <c:v>28.7088</c:v>
                </c:pt>
                <c:pt idx="295">
                  <c:v>28.6928</c:v>
                </c:pt>
                <c:pt idx="296">
                  <c:v>28.6724</c:v>
                </c:pt>
                <c:pt idx="297">
                  <c:v>28.6476</c:v>
                </c:pt>
                <c:pt idx="298">
                  <c:v>28.6186</c:v>
                </c:pt>
                <c:pt idx="299">
                  <c:v>28.5861</c:v>
                </c:pt>
                <c:pt idx="300">
                  <c:v>28.5509</c:v>
                </c:pt>
                <c:pt idx="301">
                  <c:v>28.5141</c:v>
                </c:pt>
                <c:pt idx="302">
                  <c:v>28.4764</c:v>
                </c:pt>
                <c:pt idx="303">
                  <c:v>28.4389</c:v>
                </c:pt>
                <c:pt idx="304">
                  <c:v>28.4023</c:v>
                </c:pt>
                <c:pt idx="305">
                  <c:v>28.3677</c:v>
                </c:pt>
                <c:pt idx="306">
                  <c:v>28.3359</c:v>
                </c:pt>
                <c:pt idx="307">
                  <c:v>28.3078</c:v>
                </c:pt>
                <c:pt idx="308">
                  <c:v>28.2844</c:v>
                </c:pt>
                <c:pt idx="309">
                  <c:v>28.2665</c:v>
                </c:pt>
                <c:pt idx="310">
                  <c:v>28.255</c:v>
                </c:pt>
                <c:pt idx="311">
                  <c:v>28.2509</c:v>
                </c:pt>
                <c:pt idx="312">
                  <c:v>28.2547</c:v>
                </c:pt>
                <c:pt idx="313">
                  <c:v>28.2661</c:v>
                </c:pt>
                <c:pt idx="314">
                  <c:v>28.2843</c:v>
                </c:pt>
                <c:pt idx="315">
                  <c:v>28.3087</c:v>
                </c:pt>
                <c:pt idx="316">
                  <c:v>28.3384</c:v>
                </c:pt>
                <c:pt idx="317">
                  <c:v>28.3729</c:v>
                </c:pt>
                <c:pt idx="318">
                  <c:v>28.4113</c:v>
                </c:pt>
                <c:pt idx="319">
                  <c:v>28.453</c:v>
                </c:pt>
                <c:pt idx="320">
                  <c:v>28.4972</c:v>
                </c:pt>
                <c:pt idx="321">
                  <c:v>28.5434</c:v>
                </c:pt>
                <c:pt idx="322">
                  <c:v>28.5906</c:v>
                </c:pt>
                <c:pt idx="323">
                  <c:v>28.6383</c:v>
                </c:pt>
                <c:pt idx="324">
                  <c:v>28.6858</c:v>
                </c:pt>
                <c:pt idx="325">
                  <c:v>28.7322</c:v>
                </c:pt>
                <c:pt idx="326">
                  <c:v>28.7769</c:v>
                </c:pt>
                <c:pt idx="327">
                  <c:v>28.819</c:v>
                </c:pt>
                <c:pt idx="328">
                  <c:v>28.8576</c:v>
                </c:pt>
                <c:pt idx="329">
                  <c:v>28.892</c:v>
                </c:pt>
                <c:pt idx="330">
                  <c:v>28.9219</c:v>
                </c:pt>
                <c:pt idx="331">
                  <c:v>28.9472</c:v>
                </c:pt>
                <c:pt idx="332">
                  <c:v>28.9685</c:v>
                </c:pt>
                <c:pt idx="333">
                  <c:v>28.9866</c:v>
                </c:pt>
                <c:pt idx="334">
                  <c:v>29.0022</c:v>
                </c:pt>
                <c:pt idx="335">
                  <c:v>29.016</c:v>
                </c:pt>
                <c:pt idx="336">
                  <c:v>29.0286</c:v>
                </c:pt>
                <c:pt idx="337">
                  <c:v>29.0402</c:v>
                </c:pt>
                <c:pt idx="338">
                  <c:v>29.051</c:v>
                </c:pt>
                <c:pt idx="339">
                  <c:v>29.0611</c:v>
                </c:pt>
                <c:pt idx="340">
                  <c:v>29.0704</c:v>
                </c:pt>
                <c:pt idx="341">
                  <c:v>29.079</c:v>
                </c:pt>
                <c:pt idx="342">
                  <c:v>29.0868</c:v>
                </c:pt>
                <c:pt idx="343">
                  <c:v>29.094</c:v>
                </c:pt>
                <c:pt idx="344">
                  <c:v>29.1005</c:v>
                </c:pt>
                <c:pt idx="345">
                  <c:v>29.1064</c:v>
                </c:pt>
                <c:pt idx="346">
                  <c:v>29.1116</c:v>
                </c:pt>
                <c:pt idx="347">
                  <c:v>29.1164</c:v>
                </c:pt>
                <c:pt idx="348">
                  <c:v>29.1206</c:v>
                </c:pt>
                <c:pt idx="349">
                  <c:v>29.1242</c:v>
                </c:pt>
                <c:pt idx="350">
                  <c:v>29.127</c:v>
                </c:pt>
                <c:pt idx="351">
                  <c:v>29.1287</c:v>
                </c:pt>
                <c:pt idx="352">
                  <c:v>29.1294</c:v>
                </c:pt>
                <c:pt idx="353">
                  <c:v>29.1288</c:v>
                </c:pt>
                <c:pt idx="354">
                  <c:v>29.1268</c:v>
                </c:pt>
                <c:pt idx="355">
                  <c:v>29.1233</c:v>
                </c:pt>
                <c:pt idx="356">
                  <c:v>29.1181</c:v>
                </c:pt>
                <c:pt idx="357">
                  <c:v>29.111</c:v>
                </c:pt>
                <c:pt idx="358">
                  <c:v>29.1019</c:v>
                </c:pt>
                <c:pt idx="359">
                  <c:v>29.0907</c:v>
                </c:pt>
                <c:pt idx="360">
                  <c:v>29.0772</c:v>
                </c:pt>
                <c:pt idx="361">
                  <c:v>29.0613</c:v>
                </c:pt>
                <c:pt idx="362">
                  <c:v>29.0429</c:v>
                </c:pt>
                <c:pt idx="363">
                  <c:v>29.0221</c:v>
                </c:pt>
                <c:pt idx="364">
                  <c:v>28.9992</c:v>
                </c:pt>
                <c:pt idx="365">
                  <c:v>28.9749</c:v>
                </c:pt>
                <c:pt idx="366">
                  <c:v>28.9494</c:v>
                </c:pt>
                <c:pt idx="367">
                  <c:v>28.9233</c:v>
                </c:pt>
                <c:pt idx="368">
                  <c:v>28.8969</c:v>
                </c:pt>
                <c:pt idx="369">
                  <c:v>28.8708</c:v>
                </c:pt>
                <c:pt idx="370">
                  <c:v>28.8454</c:v>
                </c:pt>
                <c:pt idx="371">
                  <c:v>28.8211</c:v>
                </c:pt>
                <c:pt idx="372">
                  <c:v>28.7984</c:v>
                </c:pt>
                <c:pt idx="373">
                  <c:v>28.7777</c:v>
                </c:pt>
                <c:pt idx="374">
                  <c:v>28.7595</c:v>
                </c:pt>
                <c:pt idx="375">
                  <c:v>28.7442</c:v>
                </c:pt>
                <c:pt idx="376">
                  <c:v>28.7322</c:v>
                </c:pt>
                <c:pt idx="377">
                  <c:v>28.7241</c:v>
                </c:pt>
                <c:pt idx="378">
                  <c:v>28.72</c:v>
                </c:pt>
                <c:pt idx="379">
                  <c:v>28.7199</c:v>
                </c:pt>
                <c:pt idx="380">
                  <c:v>28.7232</c:v>
                </c:pt>
                <c:pt idx="381">
                  <c:v>28.7297</c:v>
                </c:pt>
                <c:pt idx="382">
                  <c:v>28.7389</c:v>
                </c:pt>
                <c:pt idx="383">
                  <c:v>28.7506</c:v>
                </c:pt>
                <c:pt idx="384">
                  <c:v>28.7643</c:v>
                </c:pt>
                <c:pt idx="385">
                  <c:v>28.7796</c:v>
                </c:pt>
                <c:pt idx="386">
                  <c:v>28.7962</c:v>
                </c:pt>
                <c:pt idx="387">
                  <c:v>28.8136</c:v>
                </c:pt>
                <c:pt idx="388">
                  <c:v>28.8317</c:v>
                </c:pt>
                <c:pt idx="389">
                  <c:v>28.8499</c:v>
                </c:pt>
                <c:pt idx="390">
                  <c:v>28.8678</c:v>
                </c:pt>
                <c:pt idx="391">
                  <c:v>28.8852</c:v>
                </c:pt>
                <c:pt idx="392">
                  <c:v>28.9017</c:v>
                </c:pt>
                <c:pt idx="393">
                  <c:v>28.9169</c:v>
                </c:pt>
                <c:pt idx="394">
                  <c:v>28.9308</c:v>
                </c:pt>
                <c:pt idx="395">
                  <c:v>28.9442</c:v>
                </c:pt>
                <c:pt idx="396">
                  <c:v>28.9571</c:v>
                </c:pt>
                <c:pt idx="397">
                  <c:v>28.9701</c:v>
                </c:pt>
                <c:pt idx="398">
                  <c:v>28.9834</c:v>
                </c:pt>
                <c:pt idx="399">
                  <c:v>28.9974</c:v>
                </c:pt>
                <c:pt idx="400">
                  <c:v>29.0123</c:v>
                </c:pt>
                <c:pt idx="401">
                  <c:v>29.0285</c:v>
                </c:pt>
                <c:pt idx="402">
                  <c:v>29.0462</c:v>
                </c:pt>
                <c:pt idx="403">
                  <c:v>29.0659</c:v>
                </c:pt>
                <c:pt idx="404">
                  <c:v>29.0882</c:v>
                </c:pt>
                <c:pt idx="405">
                  <c:v>29.1138</c:v>
                </c:pt>
                <c:pt idx="406">
                  <c:v>29.1438</c:v>
                </c:pt>
                <c:pt idx="407">
                  <c:v>29.1789</c:v>
                </c:pt>
                <c:pt idx="408">
                  <c:v>29.22</c:v>
                </c:pt>
                <c:pt idx="409">
                  <c:v>29.268</c:v>
                </c:pt>
                <c:pt idx="410">
                  <c:v>29.3237</c:v>
                </c:pt>
                <c:pt idx="411">
                  <c:v>29.3877</c:v>
                </c:pt>
                <c:pt idx="412">
                  <c:v>29.4599</c:v>
                </c:pt>
                <c:pt idx="413">
                  <c:v>29.5394</c:v>
                </c:pt>
                <c:pt idx="414">
                  <c:v>29.6244</c:v>
                </c:pt>
                <c:pt idx="415">
                  <c:v>29.713</c:v>
                </c:pt>
                <c:pt idx="416">
                  <c:v>29.8032</c:v>
                </c:pt>
                <c:pt idx="417">
                  <c:v>29.8932</c:v>
                </c:pt>
                <c:pt idx="418">
                  <c:v>29.9812</c:v>
                </c:pt>
                <c:pt idx="419">
                  <c:v>30.0659</c:v>
                </c:pt>
                <c:pt idx="420">
                  <c:v>30.1459</c:v>
                </c:pt>
                <c:pt idx="421">
                  <c:v>30.2198</c:v>
                </c:pt>
                <c:pt idx="422">
                  <c:v>30.2863</c:v>
                </c:pt>
                <c:pt idx="423">
                  <c:v>30.344</c:v>
                </c:pt>
                <c:pt idx="424">
                  <c:v>30.3916</c:v>
                </c:pt>
                <c:pt idx="425">
                  <c:v>30.4277</c:v>
                </c:pt>
                <c:pt idx="426">
                  <c:v>30.451</c:v>
                </c:pt>
                <c:pt idx="427">
                  <c:v>30.4602</c:v>
                </c:pt>
                <c:pt idx="428">
                  <c:v>30.4542</c:v>
                </c:pt>
                <c:pt idx="429">
                  <c:v>30.4342</c:v>
                </c:pt>
                <c:pt idx="430">
                  <c:v>30.4015</c:v>
                </c:pt>
                <c:pt idx="431">
                  <c:v>30.3575</c:v>
                </c:pt>
                <c:pt idx="432">
                  <c:v>30.3038</c:v>
                </c:pt>
                <c:pt idx="433">
                  <c:v>30.2416</c:v>
                </c:pt>
                <c:pt idx="434">
                  <c:v>30.1724</c:v>
                </c:pt>
                <c:pt idx="435">
                  <c:v>30.0978</c:v>
                </c:pt>
                <c:pt idx="436">
                  <c:v>30.019</c:v>
                </c:pt>
                <c:pt idx="437">
                  <c:v>29.9375</c:v>
                </c:pt>
                <c:pt idx="438">
                  <c:v>29.8547</c:v>
                </c:pt>
                <c:pt idx="439">
                  <c:v>29.7721</c:v>
                </c:pt>
                <c:pt idx="440">
                  <c:v>29.6911</c:v>
                </c:pt>
                <c:pt idx="441">
                  <c:v>29.6129</c:v>
                </c:pt>
                <c:pt idx="442">
                  <c:v>29.5384</c:v>
                </c:pt>
                <c:pt idx="443">
                  <c:v>29.4684</c:v>
                </c:pt>
                <c:pt idx="444">
                  <c:v>29.4035</c:v>
                </c:pt>
                <c:pt idx="445">
                  <c:v>29.344</c:v>
                </c:pt>
                <c:pt idx="446">
                  <c:v>29.2904</c:v>
                </c:pt>
                <c:pt idx="447">
                  <c:v>29.2428</c:v>
                </c:pt>
                <c:pt idx="448">
                  <c:v>29.2013</c:v>
                </c:pt>
                <c:pt idx="449">
                  <c:v>29.1663</c:v>
                </c:pt>
                <c:pt idx="450">
                  <c:v>29.1378</c:v>
                </c:pt>
                <c:pt idx="451">
                  <c:v>29.116</c:v>
                </c:pt>
                <c:pt idx="452">
                  <c:v>29.101</c:v>
                </c:pt>
                <c:pt idx="453">
                  <c:v>29.0931</c:v>
                </c:pt>
                <c:pt idx="454">
                  <c:v>29.0924</c:v>
                </c:pt>
                <c:pt idx="455">
                  <c:v>29.0991</c:v>
                </c:pt>
                <c:pt idx="456">
                  <c:v>29.1134</c:v>
                </c:pt>
                <c:pt idx="457">
                  <c:v>29.1353</c:v>
                </c:pt>
                <c:pt idx="458">
                  <c:v>29.1652</c:v>
                </c:pt>
                <c:pt idx="459">
                  <c:v>29.2031</c:v>
                </c:pt>
                <c:pt idx="460">
                  <c:v>29.2492</c:v>
                </c:pt>
                <c:pt idx="461">
                  <c:v>29.3035</c:v>
                </c:pt>
                <c:pt idx="462">
                  <c:v>29.3657</c:v>
                </c:pt>
                <c:pt idx="463">
                  <c:v>29.4348</c:v>
                </c:pt>
                <c:pt idx="464">
                  <c:v>29.5097</c:v>
                </c:pt>
                <c:pt idx="465">
                  <c:v>29.589</c:v>
                </c:pt>
                <c:pt idx="466">
                  <c:v>29.6709</c:v>
                </c:pt>
                <c:pt idx="467">
                  <c:v>29.7538</c:v>
                </c:pt>
                <c:pt idx="468">
                  <c:v>29.836</c:v>
                </c:pt>
                <c:pt idx="469">
                  <c:v>29.916</c:v>
                </c:pt>
                <c:pt idx="470">
                  <c:v>29.9922</c:v>
                </c:pt>
                <c:pt idx="471">
                  <c:v>30.0634</c:v>
                </c:pt>
                <c:pt idx="472">
                  <c:v>30.1287</c:v>
                </c:pt>
                <c:pt idx="473">
                  <c:v>30.1879</c:v>
                </c:pt>
                <c:pt idx="474">
                  <c:v>30.2406</c:v>
                </c:pt>
                <c:pt idx="475">
                  <c:v>30.2867</c:v>
                </c:pt>
                <c:pt idx="476">
                  <c:v>30.3258</c:v>
                </c:pt>
                <c:pt idx="477">
                  <c:v>30.3577</c:v>
                </c:pt>
                <c:pt idx="478">
                  <c:v>30.3822</c:v>
                </c:pt>
                <c:pt idx="479">
                  <c:v>30.399</c:v>
                </c:pt>
                <c:pt idx="480">
                  <c:v>30.4079</c:v>
                </c:pt>
                <c:pt idx="481">
                  <c:v>30.4087</c:v>
                </c:pt>
                <c:pt idx="482">
                  <c:v>30.4019</c:v>
                </c:pt>
                <c:pt idx="483">
                  <c:v>30.3883</c:v>
                </c:pt>
                <c:pt idx="484">
                  <c:v>30.3691</c:v>
                </c:pt>
                <c:pt idx="485">
                  <c:v>30.3455</c:v>
                </c:pt>
                <c:pt idx="486">
                  <c:v>30.3186</c:v>
                </c:pt>
                <c:pt idx="487">
                  <c:v>30.2895</c:v>
                </c:pt>
                <c:pt idx="488">
                  <c:v>30.2592</c:v>
                </c:pt>
                <c:pt idx="489">
                  <c:v>30.2291</c:v>
                </c:pt>
                <c:pt idx="490">
                  <c:v>30.2</c:v>
                </c:pt>
                <c:pt idx="491">
                  <c:v>30.1733</c:v>
                </c:pt>
                <c:pt idx="492">
                  <c:v>30.15</c:v>
                </c:pt>
                <c:pt idx="493">
                  <c:v>30.1312</c:v>
                </c:pt>
                <c:pt idx="494">
                  <c:v>30.1173</c:v>
                </c:pt>
                <c:pt idx="495">
                  <c:v>30.1084</c:v>
                </c:pt>
                <c:pt idx="496">
                  <c:v>30.1042</c:v>
                </c:pt>
                <c:pt idx="497">
                  <c:v>30.1044</c:v>
                </c:pt>
                <c:pt idx="498">
                  <c:v>30.1089</c:v>
                </c:pt>
                <c:pt idx="499">
                  <c:v>30.1175</c:v>
                </c:pt>
                <c:pt idx="500">
                  <c:v>30.1299</c:v>
                </c:pt>
                <c:pt idx="501">
                  <c:v>30.1458</c:v>
                </c:pt>
                <c:pt idx="502">
                  <c:v>30.1652</c:v>
                </c:pt>
                <c:pt idx="503">
                  <c:v>30.1877</c:v>
                </c:pt>
                <c:pt idx="504">
                  <c:v>30.2132</c:v>
                </c:pt>
                <c:pt idx="505">
                  <c:v>30.2414</c:v>
                </c:pt>
                <c:pt idx="506">
                  <c:v>30.2722</c:v>
                </c:pt>
                <c:pt idx="507">
                  <c:v>30.3052</c:v>
                </c:pt>
                <c:pt idx="508">
                  <c:v>30.3401</c:v>
                </c:pt>
                <c:pt idx="509">
                  <c:v>30.3763</c:v>
                </c:pt>
                <c:pt idx="510">
                  <c:v>30.4131</c:v>
                </c:pt>
                <c:pt idx="511">
                  <c:v>30.4501</c:v>
                </c:pt>
                <c:pt idx="512">
                  <c:v>30.4866</c:v>
                </c:pt>
                <c:pt idx="513">
                  <c:v>30.5221</c:v>
                </c:pt>
                <c:pt idx="514">
                  <c:v>30.556</c:v>
                </c:pt>
                <c:pt idx="515">
                  <c:v>30.5879</c:v>
                </c:pt>
                <c:pt idx="516">
                  <c:v>30.6175</c:v>
                </c:pt>
                <c:pt idx="517">
                  <c:v>30.6445</c:v>
                </c:pt>
                <c:pt idx="518">
                  <c:v>30.669</c:v>
                </c:pt>
                <c:pt idx="519">
                  <c:v>30.6911</c:v>
                </c:pt>
                <c:pt idx="520">
                  <c:v>30.7109</c:v>
                </c:pt>
                <c:pt idx="521">
                  <c:v>30.7286</c:v>
                </c:pt>
                <c:pt idx="522">
                  <c:v>30.7444</c:v>
                </c:pt>
                <c:pt idx="523">
                  <c:v>30.7583</c:v>
                </c:pt>
                <c:pt idx="524">
                  <c:v>30.7704</c:v>
                </c:pt>
                <c:pt idx="525">
                  <c:v>30.781</c:v>
                </c:pt>
                <c:pt idx="526">
                  <c:v>30.7901</c:v>
                </c:pt>
                <c:pt idx="527">
                  <c:v>30.7978</c:v>
                </c:pt>
                <c:pt idx="528">
                  <c:v>30.804</c:v>
                </c:pt>
                <c:pt idx="529">
                  <c:v>30.8084</c:v>
                </c:pt>
                <c:pt idx="530">
                  <c:v>30.8112</c:v>
                </c:pt>
                <c:pt idx="531">
                  <c:v>30.8121</c:v>
                </c:pt>
                <c:pt idx="532">
                  <c:v>30.8112</c:v>
                </c:pt>
                <c:pt idx="533">
                  <c:v>30.8085</c:v>
                </c:pt>
                <c:pt idx="534">
                  <c:v>30.8038</c:v>
                </c:pt>
                <c:pt idx="535">
                  <c:v>30.7973</c:v>
                </c:pt>
                <c:pt idx="536">
                  <c:v>30.789</c:v>
                </c:pt>
                <c:pt idx="537">
                  <c:v>30.7788</c:v>
                </c:pt>
                <c:pt idx="538">
                  <c:v>30.7668</c:v>
                </c:pt>
                <c:pt idx="539">
                  <c:v>30.7531</c:v>
                </c:pt>
                <c:pt idx="540">
                  <c:v>30.7376</c:v>
                </c:pt>
                <c:pt idx="541">
                  <c:v>30.7205</c:v>
                </c:pt>
                <c:pt idx="542">
                  <c:v>30.7017</c:v>
                </c:pt>
                <c:pt idx="543">
                  <c:v>30.6815</c:v>
                </c:pt>
                <c:pt idx="544">
                  <c:v>30.6599</c:v>
                </c:pt>
                <c:pt idx="545">
                  <c:v>30.6372</c:v>
                </c:pt>
                <c:pt idx="546">
                  <c:v>30.6136</c:v>
                </c:pt>
                <c:pt idx="547">
                  <c:v>30.5893</c:v>
                </c:pt>
                <c:pt idx="548">
                  <c:v>30.5644</c:v>
                </c:pt>
                <c:pt idx="549">
                  <c:v>30.5392</c:v>
                </c:pt>
                <c:pt idx="550">
                  <c:v>30.5139</c:v>
                </c:pt>
                <c:pt idx="551">
                  <c:v>30.4887</c:v>
                </c:pt>
                <c:pt idx="552">
                  <c:v>30.4637</c:v>
                </c:pt>
                <c:pt idx="553">
                  <c:v>30.4391</c:v>
                </c:pt>
                <c:pt idx="554">
                  <c:v>30.4152</c:v>
                </c:pt>
                <c:pt idx="555">
                  <c:v>30.3921</c:v>
                </c:pt>
                <c:pt idx="556">
                  <c:v>30.3697</c:v>
                </c:pt>
                <c:pt idx="557">
                  <c:v>30.3481</c:v>
                </c:pt>
                <c:pt idx="558">
                  <c:v>30.3271</c:v>
                </c:pt>
                <c:pt idx="559">
                  <c:v>30.3066</c:v>
                </c:pt>
                <c:pt idx="560">
                  <c:v>30.2867</c:v>
                </c:pt>
                <c:pt idx="561">
                  <c:v>30.2672</c:v>
                </c:pt>
                <c:pt idx="562">
                  <c:v>30.248</c:v>
                </c:pt>
                <c:pt idx="563">
                  <c:v>30.229</c:v>
                </c:pt>
                <c:pt idx="564">
                  <c:v>30.2102</c:v>
                </c:pt>
                <c:pt idx="565">
                  <c:v>30.1916</c:v>
                </c:pt>
                <c:pt idx="566">
                  <c:v>30.1729</c:v>
                </c:pt>
                <c:pt idx="567">
                  <c:v>30.1542</c:v>
                </c:pt>
                <c:pt idx="568">
                  <c:v>30.1354</c:v>
                </c:pt>
                <c:pt idx="569">
                  <c:v>30.1164</c:v>
                </c:pt>
                <c:pt idx="570">
                  <c:v>30.0972</c:v>
                </c:pt>
                <c:pt idx="571">
                  <c:v>30.0779</c:v>
                </c:pt>
                <c:pt idx="572">
                  <c:v>30.0585</c:v>
                </c:pt>
                <c:pt idx="573">
                  <c:v>30.0389</c:v>
                </c:pt>
                <c:pt idx="574">
                  <c:v>30.0192</c:v>
                </c:pt>
                <c:pt idx="575">
                  <c:v>29.9995</c:v>
                </c:pt>
                <c:pt idx="576">
                  <c:v>29.9796</c:v>
                </c:pt>
                <c:pt idx="577">
                  <c:v>29.9598</c:v>
                </c:pt>
                <c:pt idx="578">
                  <c:v>29.9399</c:v>
                </c:pt>
                <c:pt idx="579">
                  <c:v>29.92</c:v>
                </c:pt>
                <c:pt idx="580">
                  <c:v>29.9002</c:v>
                </c:pt>
                <c:pt idx="581">
                  <c:v>29.8805</c:v>
                </c:pt>
                <c:pt idx="582">
                  <c:v>29.8611</c:v>
                </c:pt>
                <c:pt idx="583">
                  <c:v>29.8421</c:v>
                </c:pt>
                <c:pt idx="584">
                  <c:v>29.8239</c:v>
                </c:pt>
                <c:pt idx="585">
                  <c:v>29.8064</c:v>
                </c:pt>
                <c:pt idx="586">
                  <c:v>29.79</c:v>
                </c:pt>
                <c:pt idx="587">
                  <c:v>29.7749</c:v>
                </c:pt>
                <c:pt idx="588">
                  <c:v>29.7613</c:v>
                </c:pt>
                <c:pt idx="589">
                  <c:v>29.7493</c:v>
                </c:pt>
                <c:pt idx="590">
                  <c:v>29.7392</c:v>
                </c:pt>
                <c:pt idx="591">
                  <c:v>29.7312</c:v>
                </c:pt>
                <c:pt idx="592">
                  <c:v>29.7252</c:v>
                </c:pt>
                <c:pt idx="593">
                  <c:v>29.7213</c:v>
                </c:pt>
                <c:pt idx="594">
                  <c:v>29.7195</c:v>
                </c:pt>
                <c:pt idx="595">
                  <c:v>29.7197</c:v>
                </c:pt>
                <c:pt idx="596">
                  <c:v>29.7219</c:v>
                </c:pt>
                <c:pt idx="597">
                  <c:v>29.726</c:v>
                </c:pt>
                <c:pt idx="598">
                  <c:v>29.7321</c:v>
                </c:pt>
                <c:pt idx="599">
                  <c:v>29.7401</c:v>
                </c:pt>
                <c:pt idx="600">
                  <c:v>29.75</c:v>
                </c:pt>
                <c:pt idx="601">
                  <c:v>29.7618</c:v>
                </c:pt>
                <c:pt idx="602">
                  <c:v>29.7753</c:v>
                </c:pt>
                <c:pt idx="603">
                  <c:v>29.7904</c:v>
                </c:pt>
                <c:pt idx="604">
                  <c:v>29.8069</c:v>
                </c:pt>
                <c:pt idx="605">
                  <c:v>29.8244</c:v>
                </c:pt>
                <c:pt idx="606">
                  <c:v>29.8426</c:v>
                </c:pt>
                <c:pt idx="607">
                  <c:v>29.8613</c:v>
                </c:pt>
                <c:pt idx="608">
                  <c:v>29.8802</c:v>
                </c:pt>
                <c:pt idx="609">
                  <c:v>29.8989</c:v>
                </c:pt>
                <c:pt idx="610">
                  <c:v>29.9171</c:v>
                </c:pt>
                <c:pt idx="611">
                  <c:v>29.9347</c:v>
                </c:pt>
                <c:pt idx="612">
                  <c:v>29.9512</c:v>
                </c:pt>
                <c:pt idx="613">
                  <c:v>29.9664</c:v>
                </c:pt>
                <c:pt idx="614">
                  <c:v>29.98</c:v>
                </c:pt>
                <c:pt idx="615">
                  <c:v>29.9917</c:v>
                </c:pt>
                <c:pt idx="616">
                  <c:v>30.0012</c:v>
                </c:pt>
                <c:pt idx="617">
                  <c:v>30.0082</c:v>
                </c:pt>
                <c:pt idx="618">
                  <c:v>30.0126</c:v>
                </c:pt>
                <c:pt idx="619">
                  <c:v>30.0141</c:v>
                </c:pt>
                <c:pt idx="620">
                  <c:v>30.0126</c:v>
                </c:pt>
                <c:pt idx="621">
                  <c:v>30.008</c:v>
                </c:pt>
                <c:pt idx="622">
                  <c:v>29.9999</c:v>
                </c:pt>
                <c:pt idx="623">
                  <c:v>29.9883</c:v>
                </c:pt>
                <c:pt idx="624">
                  <c:v>29.973</c:v>
                </c:pt>
                <c:pt idx="625">
                  <c:v>29.9537</c:v>
                </c:pt>
                <c:pt idx="626">
                  <c:v>29.9303</c:v>
                </c:pt>
                <c:pt idx="627">
                  <c:v>29.9026</c:v>
                </c:pt>
                <c:pt idx="628">
                  <c:v>29.8707</c:v>
                </c:pt>
                <c:pt idx="629">
                  <c:v>29.835</c:v>
                </c:pt>
                <c:pt idx="630">
                  <c:v>29.7961</c:v>
                </c:pt>
                <c:pt idx="631">
                  <c:v>29.7545</c:v>
                </c:pt>
                <c:pt idx="632">
                  <c:v>29.7105</c:v>
                </c:pt>
                <c:pt idx="633">
                  <c:v>29.6649</c:v>
                </c:pt>
                <c:pt idx="634">
                  <c:v>29.618</c:v>
                </c:pt>
                <c:pt idx="635">
                  <c:v>29.5703</c:v>
                </c:pt>
                <c:pt idx="636">
                  <c:v>29.5223</c:v>
                </c:pt>
                <c:pt idx="637">
                  <c:v>29.4745</c:v>
                </c:pt>
                <c:pt idx="638">
                  <c:v>29.4275</c:v>
                </c:pt>
                <c:pt idx="639">
                  <c:v>29.3818</c:v>
                </c:pt>
                <c:pt idx="640">
                  <c:v>29.3381</c:v>
                </c:pt>
                <c:pt idx="641">
                  <c:v>29.2969</c:v>
                </c:pt>
                <c:pt idx="642">
                  <c:v>29.259</c:v>
                </c:pt>
                <c:pt idx="643">
                  <c:v>29.2248</c:v>
                </c:pt>
                <c:pt idx="644">
                  <c:v>29.195</c:v>
                </c:pt>
                <c:pt idx="645">
                  <c:v>29.1702</c:v>
                </c:pt>
                <c:pt idx="646">
                  <c:v>29.1509</c:v>
                </c:pt>
                <c:pt idx="647">
                  <c:v>29.1375</c:v>
                </c:pt>
                <c:pt idx="648">
                  <c:v>29.1296</c:v>
                </c:pt>
                <c:pt idx="649">
                  <c:v>29.127</c:v>
                </c:pt>
                <c:pt idx="650">
                  <c:v>29.1294</c:v>
                </c:pt>
                <c:pt idx="651">
                  <c:v>29.1365</c:v>
                </c:pt>
                <c:pt idx="652">
                  <c:v>29.1481</c:v>
                </c:pt>
                <c:pt idx="653">
                  <c:v>29.1639</c:v>
                </c:pt>
                <c:pt idx="654">
                  <c:v>29.1835</c:v>
                </c:pt>
                <c:pt idx="655">
                  <c:v>29.2067</c:v>
                </c:pt>
                <c:pt idx="656">
                  <c:v>29.2333</c:v>
                </c:pt>
                <c:pt idx="657">
                  <c:v>29.2628</c:v>
                </c:pt>
                <c:pt idx="658">
                  <c:v>29.2952</c:v>
                </c:pt>
                <c:pt idx="659">
                  <c:v>29.3299</c:v>
                </c:pt>
                <c:pt idx="660">
                  <c:v>29.3669</c:v>
                </c:pt>
                <c:pt idx="661">
                  <c:v>29.4057</c:v>
                </c:pt>
                <c:pt idx="662">
                  <c:v>29.4461</c:v>
                </c:pt>
                <c:pt idx="663">
                  <c:v>29.4878</c:v>
                </c:pt>
                <c:pt idx="664">
                  <c:v>29.5305</c:v>
                </c:pt>
                <c:pt idx="665">
                  <c:v>29.5739</c:v>
                </c:pt>
                <c:pt idx="666">
                  <c:v>29.6176</c:v>
                </c:pt>
                <c:pt idx="667">
                  <c:v>29.6615</c:v>
                </c:pt>
                <c:pt idx="668">
                  <c:v>29.7052</c:v>
                </c:pt>
                <c:pt idx="669">
                  <c:v>29.7483</c:v>
                </c:pt>
                <c:pt idx="670">
                  <c:v>29.7904</c:v>
                </c:pt>
                <c:pt idx="671">
                  <c:v>29.8311</c:v>
                </c:pt>
                <c:pt idx="672">
                  <c:v>29.8703</c:v>
                </c:pt>
                <c:pt idx="673">
                  <c:v>29.9078</c:v>
                </c:pt>
                <c:pt idx="674">
                  <c:v>29.9435</c:v>
                </c:pt>
                <c:pt idx="675">
                  <c:v>29.9773</c:v>
                </c:pt>
                <c:pt idx="676">
                  <c:v>30.0092</c:v>
                </c:pt>
                <c:pt idx="677">
                  <c:v>30.0392</c:v>
                </c:pt>
                <c:pt idx="678">
                  <c:v>30.0674</c:v>
                </c:pt>
                <c:pt idx="679">
                  <c:v>30.0938</c:v>
                </c:pt>
                <c:pt idx="680">
                  <c:v>30.1184</c:v>
                </c:pt>
                <c:pt idx="681">
                  <c:v>30.1414</c:v>
                </c:pt>
                <c:pt idx="682">
                  <c:v>30.1626</c:v>
                </c:pt>
                <c:pt idx="683">
                  <c:v>30.1823</c:v>
                </c:pt>
                <c:pt idx="684">
                  <c:v>30.2003</c:v>
                </c:pt>
                <c:pt idx="685">
                  <c:v>30.2168</c:v>
                </c:pt>
                <c:pt idx="686">
                  <c:v>30.2317</c:v>
                </c:pt>
                <c:pt idx="687">
                  <c:v>30.2452</c:v>
                </c:pt>
                <c:pt idx="688">
                  <c:v>30.2573</c:v>
                </c:pt>
                <c:pt idx="689">
                  <c:v>30.2679</c:v>
                </c:pt>
                <c:pt idx="690">
                  <c:v>30.2772</c:v>
                </c:pt>
                <c:pt idx="691">
                  <c:v>30.285</c:v>
                </c:pt>
                <c:pt idx="692">
                  <c:v>30.2915</c:v>
                </c:pt>
                <c:pt idx="693">
                  <c:v>30.2967</c:v>
                </c:pt>
                <c:pt idx="694">
                  <c:v>30.3007</c:v>
                </c:pt>
                <c:pt idx="695">
                  <c:v>30.3035</c:v>
                </c:pt>
                <c:pt idx="696">
                  <c:v>30.3053</c:v>
                </c:pt>
                <c:pt idx="697">
                  <c:v>30.3061</c:v>
                </c:pt>
                <c:pt idx="698">
                  <c:v>30.3059</c:v>
                </c:pt>
                <c:pt idx="699">
                  <c:v>30.3048</c:v>
                </c:pt>
                <c:pt idx="700">
                  <c:v>30.303</c:v>
                </c:pt>
                <c:pt idx="701">
                  <c:v>30.3004</c:v>
                </c:pt>
                <c:pt idx="702">
                  <c:v>30.2972</c:v>
                </c:pt>
                <c:pt idx="703">
                  <c:v>30.2934</c:v>
                </c:pt>
                <c:pt idx="704">
                  <c:v>30.289</c:v>
                </c:pt>
                <c:pt idx="705">
                  <c:v>30.2842</c:v>
                </c:pt>
                <c:pt idx="706">
                  <c:v>30.279</c:v>
                </c:pt>
                <c:pt idx="707">
                  <c:v>30.2734</c:v>
                </c:pt>
                <c:pt idx="708">
                  <c:v>30.2674</c:v>
                </c:pt>
                <c:pt idx="709">
                  <c:v>30.2611</c:v>
                </c:pt>
                <c:pt idx="710">
                  <c:v>30.2546</c:v>
                </c:pt>
                <c:pt idx="711">
                  <c:v>30.2478</c:v>
                </c:pt>
                <c:pt idx="712">
                  <c:v>30.2409</c:v>
                </c:pt>
                <c:pt idx="713">
                  <c:v>30.2338</c:v>
                </c:pt>
                <c:pt idx="714">
                  <c:v>30.2266</c:v>
                </c:pt>
                <c:pt idx="715">
                  <c:v>30.2194</c:v>
                </c:pt>
                <c:pt idx="716">
                  <c:v>30.2121</c:v>
                </c:pt>
                <c:pt idx="717">
                  <c:v>30.2048</c:v>
                </c:pt>
                <c:pt idx="718">
                  <c:v>30.1976</c:v>
                </c:pt>
                <c:pt idx="719">
                  <c:v>30.1905</c:v>
                </c:pt>
                <c:pt idx="720">
                  <c:v>30.1835</c:v>
                </c:pt>
                <c:pt idx="721">
                  <c:v>30.1767</c:v>
                </c:pt>
                <c:pt idx="722">
                  <c:v>30.1701</c:v>
                </c:pt>
                <c:pt idx="723">
                  <c:v>30.1635</c:v>
                </c:pt>
                <c:pt idx="724">
                  <c:v>30.157</c:v>
                </c:pt>
                <c:pt idx="725">
                  <c:v>30.1505</c:v>
                </c:pt>
                <c:pt idx="726">
                  <c:v>30.1438</c:v>
                </c:pt>
                <c:pt idx="727">
                  <c:v>30.137</c:v>
                </c:pt>
                <c:pt idx="728">
                  <c:v>30.13</c:v>
                </c:pt>
                <c:pt idx="729">
                  <c:v>30.1227</c:v>
                </c:pt>
                <c:pt idx="730">
                  <c:v>30.115</c:v>
                </c:pt>
                <c:pt idx="731">
                  <c:v>30.1069</c:v>
                </c:pt>
                <c:pt idx="732">
                  <c:v>30.0984</c:v>
                </c:pt>
                <c:pt idx="733">
                  <c:v>30.0893</c:v>
                </c:pt>
                <c:pt idx="734">
                  <c:v>30.0795</c:v>
                </c:pt>
                <c:pt idx="735">
                  <c:v>30.0691</c:v>
                </c:pt>
                <c:pt idx="736">
                  <c:v>30.058</c:v>
                </c:pt>
                <c:pt idx="737">
                  <c:v>30.0461</c:v>
                </c:pt>
                <c:pt idx="738">
                  <c:v>30.0332</c:v>
                </c:pt>
                <c:pt idx="739">
                  <c:v>30.0195</c:v>
                </c:pt>
                <c:pt idx="740">
                  <c:v>30.0047</c:v>
                </c:pt>
                <c:pt idx="741">
                  <c:v>29.9889</c:v>
                </c:pt>
                <c:pt idx="742">
                  <c:v>29.972</c:v>
                </c:pt>
                <c:pt idx="743">
                  <c:v>29.9538</c:v>
                </c:pt>
                <c:pt idx="744">
                  <c:v>29.9345</c:v>
                </c:pt>
                <c:pt idx="745">
                  <c:v>29.9137</c:v>
                </c:pt>
                <c:pt idx="746">
                  <c:v>29.8916</c:v>
                </c:pt>
                <c:pt idx="747">
                  <c:v>29.8681</c:v>
                </c:pt>
                <c:pt idx="748">
                  <c:v>29.8429</c:v>
                </c:pt>
                <c:pt idx="749">
                  <c:v>29.8161</c:v>
                </c:pt>
                <c:pt idx="750">
                  <c:v>29.7874</c:v>
                </c:pt>
                <c:pt idx="751">
                  <c:v>29.7568</c:v>
                </c:pt>
                <c:pt idx="752">
                  <c:v>29.724</c:v>
                </c:pt>
                <c:pt idx="753">
                  <c:v>29.6889</c:v>
                </c:pt>
                <c:pt idx="754">
                  <c:v>29.6514</c:v>
                </c:pt>
                <c:pt idx="755">
                  <c:v>29.6115</c:v>
                </c:pt>
                <c:pt idx="756">
                  <c:v>29.5691</c:v>
                </c:pt>
                <c:pt idx="757">
                  <c:v>29.5242</c:v>
                </c:pt>
                <c:pt idx="758">
                  <c:v>29.4768</c:v>
                </c:pt>
                <c:pt idx="759">
                  <c:v>29.427</c:v>
                </c:pt>
                <c:pt idx="760">
                  <c:v>29.3746</c:v>
                </c:pt>
                <c:pt idx="761">
                  <c:v>29.3197</c:v>
                </c:pt>
                <c:pt idx="762">
                  <c:v>29.2622</c:v>
                </c:pt>
                <c:pt idx="763">
                  <c:v>29.2022</c:v>
                </c:pt>
                <c:pt idx="764">
                  <c:v>29.1396</c:v>
                </c:pt>
                <c:pt idx="765">
                  <c:v>29.0744</c:v>
                </c:pt>
                <c:pt idx="766">
                  <c:v>29.0067</c:v>
                </c:pt>
                <c:pt idx="767">
                  <c:v>28.9365</c:v>
                </c:pt>
                <c:pt idx="768">
                  <c:v>28.8639</c:v>
                </c:pt>
                <c:pt idx="769">
                  <c:v>28.7893</c:v>
                </c:pt>
                <c:pt idx="770">
                  <c:v>28.7129</c:v>
                </c:pt>
                <c:pt idx="771">
                  <c:v>28.6353</c:v>
                </c:pt>
                <c:pt idx="772">
                  <c:v>28.557</c:v>
                </c:pt>
                <c:pt idx="773">
                  <c:v>28.4786</c:v>
                </c:pt>
                <c:pt idx="774">
                  <c:v>28.4006</c:v>
                </c:pt>
                <c:pt idx="775">
                  <c:v>28.3236</c:v>
                </c:pt>
                <c:pt idx="776">
                  <c:v>28.248</c:v>
                </c:pt>
                <c:pt idx="777">
                  <c:v>28.1745</c:v>
                </c:pt>
                <c:pt idx="778">
                  <c:v>28.1035</c:v>
                </c:pt>
                <c:pt idx="779">
                  <c:v>28.0357</c:v>
                </c:pt>
                <c:pt idx="780">
                  <c:v>27.9715</c:v>
                </c:pt>
                <c:pt idx="781">
                  <c:v>27.9116</c:v>
                </c:pt>
                <c:pt idx="782">
                  <c:v>27.8563</c:v>
                </c:pt>
                <c:pt idx="783">
                  <c:v>27.806</c:v>
                </c:pt>
                <c:pt idx="784">
                  <c:v>27.7608</c:v>
                </c:pt>
                <c:pt idx="785">
                  <c:v>27.7205</c:v>
                </c:pt>
                <c:pt idx="786">
                  <c:v>27.6852</c:v>
                </c:pt>
                <c:pt idx="787">
                  <c:v>27.6546</c:v>
                </c:pt>
                <c:pt idx="788">
                  <c:v>27.6285</c:v>
                </c:pt>
                <c:pt idx="789">
                  <c:v>27.6069</c:v>
                </c:pt>
                <c:pt idx="790">
                  <c:v>27.5896</c:v>
                </c:pt>
                <c:pt idx="791">
                  <c:v>27.5764</c:v>
                </c:pt>
                <c:pt idx="792">
                  <c:v>27.5669</c:v>
                </c:pt>
                <c:pt idx="793">
                  <c:v>27.5602</c:v>
                </c:pt>
                <c:pt idx="794">
                  <c:v>27.5554</c:v>
                </c:pt>
                <c:pt idx="795">
                  <c:v>27.5517</c:v>
                </c:pt>
                <c:pt idx="796">
                  <c:v>27.5482</c:v>
                </c:pt>
                <c:pt idx="797">
                  <c:v>27.5439</c:v>
                </c:pt>
                <c:pt idx="798">
                  <c:v>27.538</c:v>
                </c:pt>
                <c:pt idx="799">
                  <c:v>27.5296</c:v>
                </c:pt>
                <c:pt idx="800">
                  <c:v>27.5177</c:v>
                </c:pt>
                <c:pt idx="801">
                  <c:v>27.5017</c:v>
                </c:pt>
                <c:pt idx="802">
                  <c:v>27.4812</c:v>
                </c:pt>
                <c:pt idx="803">
                  <c:v>27.4562</c:v>
                </c:pt>
                <c:pt idx="804">
                  <c:v>27.4268</c:v>
                </c:pt>
                <c:pt idx="805">
                  <c:v>27.3934</c:v>
                </c:pt>
                <c:pt idx="806">
                  <c:v>27.3561</c:v>
                </c:pt>
                <c:pt idx="807">
                  <c:v>27.3152</c:v>
                </c:pt>
                <c:pt idx="808">
                  <c:v>27.2711</c:v>
                </c:pt>
                <c:pt idx="809">
                  <c:v>27.2238</c:v>
                </c:pt>
                <c:pt idx="810">
                  <c:v>27.1739</c:v>
                </c:pt>
                <c:pt idx="811">
                  <c:v>27.1218</c:v>
                </c:pt>
                <c:pt idx="812">
                  <c:v>27.0679</c:v>
                </c:pt>
                <c:pt idx="813">
                  <c:v>27.0127</c:v>
                </c:pt>
                <c:pt idx="814">
                  <c:v>26.9566</c:v>
                </c:pt>
                <c:pt idx="815">
                  <c:v>26.9001</c:v>
                </c:pt>
                <c:pt idx="816">
                  <c:v>26.8437</c:v>
                </c:pt>
                <c:pt idx="817">
                  <c:v>26.7879</c:v>
                </c:pt>
                <c:pt idx="818">
                  <c:v>26.733</c:v>
                </c:pt>
                <c:pt idx="819">
                  <c:v>26.6796</c:v>
                </c:pt>
                <c:pt idx="820">
                  <c:v>26.6282</c:v>
                </c:pt>
                <c:pt idx="821">
                  <c:v>26.5791</c:v>
                </c:pt>
                <c:pt idx="822">
                  <c:v>26.5329</c:v>
                </c:pt>
                <c:pt idx="823">
                  <c:v>26.49</c:v>
                </c:pt>
                <c:pt idx="824">
                  <c:v>26.4508</c:v>
                </c:pt>
                <c:pt idx="825">
                  <c:v>26.416</c:v>
                </c:pt>
                <c:pt idx="826">
                  <c:v>26.3857</c:v>
                </c:pt>
                <c:pt idx="827">
                  <c:v>26.3601</c:v>
                </c:pt>
                <c:pt idx="828">
                  <c:v>26.3391</c:v>
                </c:pt>
                <c:pt idx="829">
                  <c:v>26.3225</c:v>
                </c:pt>
                <c:pt idx="830">
                  <c:v>26.3101</c:v>
                </c:pt>
                <c:pt idx="831">
                  <c:v>26.3016</c:v>
                </c:pt>
                <c:pt idx="832">
                  <c:v>26.2967</c:v>
                </c:pt>
                <c:pt idx="833">
                  <c:v>26.2951</c:v>
                </c:pt>
                <c:pt idx="834">
                  <c:v>26.2965</c:v>
                </c:pt>
                <c:pt idx="835">
                  <c:v>26.3007</c:v>
                </c:pt>
                <c:pt idx="836">
                  <c:v>26.3073</c:v>
                </c:pt>
                <c:pt idx="837">
                  <c:v>26.316</c:v>
                </c:pt>
                <c:pt idx="838">
                  <c:v>26.3265</c:v>
                </c:pt>
                <c:pt idx="839">
                  <c:v>26.3387</c:v>
                </c:pt>
                <c:pt idx="840">
                  <c:v>26.352</c:v>
                </c:pt>
                <c:pt idx="841">
                  <c:v>26.3663</c:v>
                </c:pt>
                <c:pt idx="842">
                  <c:v>26.3813</c:v>
                </c:pt>
                <c:pt idx="843">
                  <c:v>26.3967</c:v>
                </c:pt>
                <c:pt idx="844">
                  <c:v>26.4122</c:v>
                </c:pt>
                <c:pt idx="845">
                  <c:v>26.4274</c:v>
                </c:pt>
                <c:pt idx="846">
                  <c:v>26.4421</c:v>
                </c:pt>
                <c:pt idx="847">
                  <c:v>26.456</c:v>
                </c:pt>
                <c:pt idx="848">
                  <c:v>26.4688</c:v>
                </c:pt>
                <c:pt idx="849">
                  <c:v>26.4803</c:v>
                </c:pt>
                <c:pt idx="850">
                  <c:v>26.49</c:v>
                </c:pt>
                <c:pt idx="851">
                  <c:v>26.4978</c:v>
                </c:pt>
                <c:pt idx="852">
                  <c:v>26.5033</c:v>
                </c:pt>
                <c:pt idx="853">
                  <c:v>26.5062</c:v>
                </c:pt>
                <c:pt idx="854">
                  <c:v>26.5063</c:v>
                </c:pt>
                <c:pt idx="855">
                  <c:v>26.5035</c:v>
                </c:pt>
                <c:pt idx="856">
                  <c:v>26.4982</c:v>
                </c:pt>
                <c:pt idx="857">
                  <c:v>26.4904</c:v>
                </c:pt>
                <c:pt idx="858">
                  <c:v>26.4807</c:v>
                </c:pt>
                <c:pt idx="859">
                  <c:v>26.4691</c:v>
                </c:pt>
                <c:pt idx="860">
                  <c:v>26.4561</c:v>
                </c:pt>
                <c:pt idx="861">
                  <c:v>26.442</c:v>
                </c:pt>
                <c:pt idx="862">
                  <c:v>26.4269</c:v>
                </c:pt>
                <c:pt idx="863">
                  <c:v>26.4113</c:v>
                </c:pt>
                <c:pt idx="864">
                  <c:v>26.3954</c:v>
                </c:pt>
                <c:pt idx="865">
                  <c:v>26.3795</c:v>
                </c:pt>
                <c:pt idx="866">
                  <c:v>26.3639</c:v>
                </c:pt>
                <c:pt idx="867">
                  <c:v>26.3489</c:v>
                </c:pt>
                <c:pt idx="868">
                  <c:v>26.3347</c:v>
                </c:pt>
                <c:pt idx="869">
                  <c:v>26.3217</c:v>
                </c:pt>
                <c:pt idx="870">
                  <c:v>26.3102</c:v>
                </c:pt>
                <c:pt idx="871">
                  <c:v>26.3006</c:v>
                </c:pt>
                <c:pt idx="872">
                  <c:v>26.2934</c:v>
                </c:pt>
                <c:pt idx="873">
                  <c:v>26.2891</c:v>
                </c:pt>
                <c:pt idx="874">
                  <c:v>26.2883</c:v>
                </c:pt>
                <c:pt idx="875">
                  <c:v>26.2917</c:v>
                </c:pt>
                <c:pt idx="876">
                  <c:v>26.3</c:v>
                </c:pt>
                <c:pt idx="877">
                  <c:v>26.3137</c:v>
                </c:pt>
                <c:pt idx="878">
                  <c:v>26.3329</c:v>
                </c:pt>
                <c:pt idx="879">
                  <c:v>26.3572</c:v>
                </c:pt>
                <c:pt idx="880">
                  <c:v>26.3858</c:v>
                </c:pt>
                <c:pt idx="881">
                  <c:v>26.4182</c:v>
                </c:pt>
                <c:pt idx="882">
                  <c:v>26.4536</c:v>
                </c:pt>
                <c:pt idx="883">
                  <c:v>26.4913</c:v>
                </c:pt>
                <c:pt idx="884">
                  <c:v>26.5306</c:v>
                </c:pt>
                <c:pt idx="885">
                  <c:v>26.5707</c:v>
                </c:pt>
                <c:pt idx="886">
                  <c:v>26.6111</c:v>
                </c:pt>
                <c:pt idx="887">
                  <c:v>26.6512</c:v>
                </c:pt>
                <c:pt idx="888">
                  <c:v>26.6903</c:v>
                </c:pt>
                <c:pt idx="889">
                  <c:v>26.7278</c:v>
                </c:pt>
                <c:pt idx="890">
                  <c:v>26.7632</c:v>
                </c:pt>
                <c:pt idx="891">
                  <c:v>26.7958</c:v>
                </c:pt>
                <c:pt idx="892">
                  <c:v>26.825</c:v>
                </c:pt>
                <c:pt idx="893">
                  <c:v>26.8502</c:v>
                </c:pt>
                <c:pt idx="894">
                  <c:v>26.8708</c:v>
                </c:pt>
                <c:pt idx="895">
                  <c:v>26.8863</c:v>
                </c:pt>
                <c:pt idx="896">
                  <c:v>26.896</c:v>
                </c:pt>
                <c:pt idx="897">
                  <c:v>26.9002</c:v>
                </c:pt>
                <c:pt idx="898">
                  <c:v>26.8997</c:v>
                </c:pt>
                <c:pt idx="899">
                  <c:v>26.8954</c:v>
                </c:pt>
                <c:pt idx="900">
                  <c:v>26.8883</c:v>
                </c:pt>
                <c:pt idx="901">
                  <c:v>26.8793</c:v>
                </c:pt>
                <c:pt idx="902">
                  <c:v>26.8694</c:v>
                </c:pt>
                <c:pt idx="903">
                  <c:v>26.8594</c:v>
                </c:pt>
                <c:pt idx="904">
                  <c:v>26.8505</c:v>
                </c:pt>
                <c:pt idx="905">
                  <c:v>26.8435</c:v>
                </c:pt>
                <c:pt idx="906">
                  <c:v>26.8393</c:v>
                </c:pt>
                <c:pt idx="907">
                  <c:v>26.8385</c:v>
                </c:pt>
                <c:pt idx="908">
                  <c:v>26.8419</c:v>
                </c:pt>
                <c:pt idx="909">
                  <c:v>26.85</c:v>
                </c:pt>
                <c:pt idx="910">
                  <c:v>26.8634</c:v>
                </c:pt>
                <c:pt idx="911">
                  <c:v>26.8828</c:v>
                </c:pt>
                <c:pt idx="912">
                  <c:v>26.9087</c:v>
                </c:pt>
                <c:pt idx="913">
                  <c:v>26.9418</c:v>
                </c:pt>
                <c:pt idx="914">
                  <c:v>26.9826</c:v>
                </c:pt>
                <c:pt idx="915">
                  <c:v>27.0309</c:v>
                </c:pt>
                <c:pt idx="916">
                  <c:v>27.0861</c:v>
                </c:pt>
                <c:pt idx="917">
                  <c:v>27.1474</c:v>
                </c:pt>
                <c:pt idx="918">
                  <c:v>27.2142</c:v>
                </c:pt>
                <c:pt idx="919">
                  <c:v>27.2857</c:v>
                </c:pt>
                <c:pt idx="920">
                  <c:v>27.3612</c:v>
                </c:pt>
                <c:pt idx="921">
                  <c:v>27.4397</c:v>
                </c:pt>
                <c:pt idx="922">
                  <c:v>27.5204</c:v>
                </c:pt>
                <c:pt idx="923">
                  <c:v>27.6025</c:v>
                </c:pt>
                <c:pt idx="924">
                  <c:v>27.6855</c:v>
                </c:pt>
                <c:pt idx="925">
                  <c:v>27.7686</c:v>
                </c:pt>
                <c:pt idx="926">
                  <c:v>27.8512</c:v>
                </c:pt>
                <c:pt idx="927">
                  <c:v>27.9326</c:v>
                </c:pt>
                <c:pt idx="928">
                  <c:v>28.0123</c:v>
                </c:pt>
                <c:pt idx="929">
                  <c:v>28.0895</c:v>
                </c:pt>
                <c:pt idx="930">
                  <c:v>28.1635</c:v>
                </c:pt>
                <c:pt idx="931">
                  <c:v>28.2338</c:v>
                </c:pt>
                <c:pt idx="932">
                  <c:v>28.3</c:v>
                </c:pt>
                <c:pt idx="933">
                  <c:v>28.3619</c:v>
                </c:pt>
                <c:pt idx="934">
                  <c:v>28.4195</c:v>
                </c:pt>
                <c:pt idx="935">
                  <c:v>28.4729</c:v>
                </c:pt>
                <c:pt idx="936">
                  <c:v>28.5222</c:v>
                </c:pt>
                <c:pt idx="937">
                  <c:v>28.5674</c:v>
                </c:pt>
                <c:pt idx="938">
                  <c:v>28.6088</c:v>
                </c:pt>
                <c:pt idx="939">
                  <c:v>28.6463</c:v>
                </c:pt>
                <c:pt idx="940">
                  <c:v>28.6802</c:v>
                </c:pt>
                <c:pt idx="941">
                  <c:v>28.7104</c:v>
                </c:pt>
                <c:pt idx="942">
                  <c:v>28.7374</c:v>
                </c:pt>
                <c:pt idx="943">
                  <c:v>28.7614</c:v>
                </c:pt>
                <c:pt idx="944">
                  <c:v>28.7828</c:v>
                </c:pt>
                <c:pt idx="945">
                  <c:v>28.8017</c:v>
                </c:pt>
                <c:pt idx="946">
                  <c:v>28.8186</c:v>
                </c:pt>
                <c:pt idx="947">
                  <c:v>28.8336</c:v>
                </c:pt>
                <c:pt idx="948">
                  <c:v>28.847</c:v>
                </c:pt>
                <c:pt idx="949">
                  <c:v>28.8592</c:v>
                </c:pt>
                <c:pt idx="950">
                  <c:v>28.8704</c:v>
                </c:pt>
                <c:pt idx="951">
                  <c:v>28.8809</c:v>
                </c:pt>
                <c:pt idx="952">
                  <c:v>28.891</c:v>
                </c:pt>
                <c:pt idx="953">
                  <c:v>28.901</c:v>
                </c:pt>
                <c:pt idx="954">
                  <c:v>28.9112</c:v>
                </c:pt>
                <c:pt idx="955">
                  <c:v>28.9217</c:v>
                </c:pt>
                <c:pt idx="956">
                  <c:v>28.9328</c:v>
                </c:pt>
                <c:pt idx="957">
                  <c:v>28.9445</c:v>
                </c:pt>
                <c:pt idx="958">
                  <c:v>28.9569</c:v>
                </c:pt>
                <c:pt idx="959">
                  <c:v>28.9699</c:v>
                </c:pt>
                <c:pt idx="960">
                  <c:v>28.9835</c:v>
                </c:pt>
                <c:pt idx="961">
                  <c:v>28.9979</c:v>
                </c:pt>
                <c:pt idx="962">
                  <c:v>29.0129</c:v>
                </c:pt>
                <c:pt idx="963">
                  <c:v>29.0287</c:v>
                </c:pt>
                <c:pt idx="964">
                  <c:v>29.0453</c:v>
                </c:pt>
                <c:pt idx="965">
                  <c:v>29.0627</c:v>
                </c:pt>
                <c:pt idx="966">
                  <c:v>29.0809</c:v>
                </c:pt>
                <c:pt idx="967">
                  <c:v>29.1</c:v>
                </c:pt>
                <c:pt idx="968">
                  <c:v>29.1199</c:v>
                </c:pt>
                <c:pt idx="969">
                  <c:v>29.1407</c:v>
                </c:pt>
                <c:pt idx="970">
                  <c:v>29.1625</c:v>
                </c:pt>
                <c:pt idx="971">
                  <c:v>29.1852</c:v>
                </c:pt>
                <c:pt idx="972">
                  <c:v>29.2089</c:v>
                </c:pt>
                <c:pt idx="973">
                  <c:v>29.2334</c:v>
                </c:pt>
                <c:pt idx="974">
                  <c:v>29.2587</c:v>
                </c:pt>
                <c:pt idx="975">
                  <c:v>29.2848</c:v>
                </c:pt>
                <c:pt idx="976">
                  <c:v>29.3116</c:v>
                </c:pt>
                <c:pt idx="977">
                  <c:v>29.3393</c:v>
                </c:pt>
                <c:pt idx="978">
                  <c:v>29.3676</c:v>
                </c:pt>
                <c:pt idx="979">
                  <c:v>29.3968</c:v>
                </c:pt>
                <c:pt idx="980">
                  <c:v>29.4266</c:v>
                </c:pt>
                <c:pt idx="981">
                  <c:v>29.4572</c:v>
                </c:pt>
                <c:pt idx="982">
                  <c:v>29.4884</c:v>
                </c:pt>
                <c:pt idx="983">
                  <c:v>29.5204</c:v>
                </c:pt>
                <c:pt idx="984">
                  <c:v>29.5531</c:v>
                </c:pt>
                <c:pt idx="985">
                  <c:v>29.5864</c:v>
                </c:pt>
                <c:pt idx="986">
                  <c:v>29.6204</c:v>
                </c:pt>
                <c:pt idx="987">
                  <c:v>29.6551</c:v>
                </c:pt>
                <c:pt idx="988">
                  <c:v>29.6904</c:v>
                </c:pt>
                <c:pt idx="989">
                  <c:v>29.7263</c:v>
                </c:pt>
                <c:pt idx="990">
                  <c:v>29.7629</c:v>
                </c:pt>
                <c:pt idx="991">
                  <c:v>29.8001</c:v>
                </c:pt>
                <c:pt idx="992">
                  <c:v>29.8379</c:v>
                </c:pt>
                <c:pt idx="993">
                  <c:v>29.8763</c:v>
                </c:pt>
                <c:pt idx="994">
                  <c:v>29.9152</c:v>
                </c:pt>
                <c:pt idx="995">
                  <c:v>29.9548</c:v>
                </c:pt>
                <c:pt idx="996">
                  <c:v>29.9949</c:v>
                </c:pt>
                <c:pt idx="997">
                  <c:v>30.0356</c:v>
                </c:pt>
                <c:pt idx="998">
                  <c:v>30.0768</c:v>
                </c:pt>
                <c:pt idx="999">
                  <c:v>30.1185</c:v>
                </c:pt>
                <c:pt idx="1000">
                  <c:v>30.1608</c:v>
                </c:pt>
                <c:pt idx="1001">
                  <c:v>30.2039</c:v>
                </c:pt>
                <c:pt idx="1002">
                  <c:v>30.2479</c:v>
                </c:pt>
                <c:pt idx="1003">
                  <c:v>30.293</c:v>
                </c:pt>
                <c:pt idx="1004">
                  <c:v>30.3396</c:v>
                </c:pt>
                <c:pt idx="1005">
                  <c:v>30.3877</c:v>
                </c:pt>
                <c:pt idx="1006">
                  <c:v>30.4376</c:v>
                </c:pt>
                <c:pt idx="1007">
                  <c:v>30.4895</c:v>
                </c:pt>
                <c:pt idx="1008">
                  <c:v>30.5436</c:v>
                </c:pt>
                <c:pt idx="1009">
                  <c:v>30.6002</c:v>
                </c:pt>
                <c:pt idx="1010">
                  <c:v>30.6593</c:v>
                </c:pt>
                <c:pt idx="1011">
                  <c:v>30.7214</c:v>
                </c:pt>
                <c:pt idx="1012">
                  <c:v>30.7865</c:v>
                </c:pt>
                <c:pt idx="1013">
                  <c:v>30.8547</c:v>
                </c:pt>
                <c:pt idx="1014">
                  <c:v>30.9256</c:v>
                </c:pt>
                <c:pt idx="1015">
                  <c:v>30.9988</c:v>
                </c:pt>
                <c:pt idx="1016">
                  <c:v>31.0739</c:v>
                </c:pt>
                <c:pt idx="1017">
                  <c:v>31.1503</c:v>
                </c:pt>
                <c:pt idx="1018">
                  <c:v>31.2278</c:v>
                </c:pt>
                <c:pt idx="1019">
                  <c:v>31.3058</c:v>
                </c:pt>
                <c:pt idx="1020">
                  <c:v>31.384</c:v>
                </c:pt>
                <c:pt idx="1021">
                  <c:v>31.4618</c:v>
                </c:pt>
                <c:pt idx="1022">
                  <c:v>31.5388</c:v>
                </c:pt>
                <c:pt idx="1023">
                  <c:v>31.6147</c:v>
                </c:pt>
                <c:pt idx="1024">
                  <c:v>31.689</c:v>
                </c:pt>
                <c:pt idx="1025">
                  <c:v>31.7612</c:v>
                </c:pt>
                <c:pt idx="1026">
                  <c:v>31.8309</c:v>
                </c:pt>
                <c:pt idx="1027">
                  <c:v>31.8977</c:v>
                </c:pt>
                <c:pt idx="1028">
                  <c:v>31.9611</c:v>
                </c:pt>
                <c:pt idx="1029">
                  <c:v>32.0209</c:v>
                </c:pt>
                <c:pt idx="1030">
                  <c:v>32.0767</c:v>
                </c:pt>
                <c:pt idx="1031">
                  <c:v>32.1282</c:v>
                </c:pt>
                <c:pt idx="1032">
                  <c:v>32.1751</c:v>
                </c:pt>
                <c:pt idx="1033">
                  <c:v>32.217</c:v>
                </c:pt>
                <c:pt idx="1034">
                  <c:v>32.2535</c:v>
                </c:pt>
                <c:pt idx="1035">
                  <c:v>32.2844</c:v>
                </c:pt>
                <c:pt idx="1036">
                  <c:v>32.3095</c:v>
                </c:pt>
                <c:pt idx="1037">
                  <c:v>32.3293</c:v>
                </c:pt>
                <c:pt idx="1038">
                  <c:v>32.3446</c:v>
                </c:pt>
                <c:pt idx="1039">
                  <c:v>32.3564</c:v>
                </c:pt>
                <c:pt idx="1040">
                  <c:v>32.3656</c:v>
                </c:pt>
                <c:pt idx="1041">
                  <c:v>32.3732</c:v>
                </c:pt>
                <c:pt idx="1042">
                  <c:v>32.38</c:v>
                </c:pt>
                <c:pt idx="1043">
                  <c:v>32.3867</c:v>
                </c:pt>
                <c:pt idx="1044">
                  <c:v>32.3939</c:v>
                </c:pt>
                <c:pt idx="1045">
                  <c:v>32.402</c:v>
                </c:pt>
                <c:pt idx="1046">
                  <c:v>32.4115</c:v>
                </c:pt>
                <c:pt idx="1047">
                  <c:v>32.4227</c:v>
                </c:pt>
                <c:pt idx="1048">
                  <c:v>32.4361</c:v>
                </c:pt>
                <c:pt idx="1049">
                  <c:v>32.4521</c:v>
                </c:pt>
                <c:pt idx="1050">
                  <c:v>32.471</c:v>
                </c:pt>
                <c:pt idx="1051">
                  <c:v>32.4933</c:v>
                </c:pt>
                <c:pt idx="1052">
                  <c:v>32.5195</c:v>
                </c:pt>
                <c:pt idx="1053">
                  <c:v>32.5498</c:v>
                </c:pt>
                <c:pt idx="1054">
                  <c:v>32.5847</c:v>
                </c:pt>
                <c:pt idx="1055">
                  <c:v>32.6246</c:v>
                </c:pt>
                <c:pt idx="1056">
                  <c:v>32.6694</c:v>
                </c:pt>
                <c:pt idx="1057">
                  <c:v>32.7188</c:v>
                </c:pt>
                <c:pt idx="1058">
                  <c:v>32.7724</c:v>
                </c:pt>
                <c:pt idx="1059">
                  <c:v>32.8297</c:v>
                </c:pt>
                <c:pt idx="1060">
                  <c:v>32.8904</c:v>
                </c:pt>
                <c:pt idx="1061">
                  <c:v>32.954</c:v>
                </c:pt>
                <c:pt idx="1062">
                  <c:v>33.0201</c:v>
                </c:pt>
                <c:pt idx="1063">
                  <c:v>33.0883</c:v>
                </c:pt>
                <c:pt idx="1064">
                  <c:v>33.1583</c:v>
                </c:pt>
                <c:pt idx="1065">
                  <c:v>33.2295</c:v>
                </c:pt>
                <c:pt idx="1066">
                  <c:v>33.3016</c:v>
                </c:pt>
                <c:pt idx="1067">
                  <c:v>33.3742</c:v>
                </c:pt>
                <c:pt idx="1068">
                  <c:v>33.4468</c:v>
                </c:pt>
                <c:pt idx="1069">
                  <c:v>33.519</c:v>
                </c:pt>
                <c:pt idx="1070">
                  <c:v>33.5905</c:v>
                </c:pt>
                <c:pt idx="1071">
                  <c:v>33.6609</c:v>
                </c:pt>
                <c:pt idx="1072">
                  <c:v>33.7297</c:v>
                </c:pt>
                <c:pt idx="1073">
                  <c:v>33.7969</c:v>
                </c:pt>
                <c:pt idx="1074">
                  <c:v>33.8623</c:v>
                </c:pt>
                <c:pt idx="1075">
                  <c:v>33.926</c:v>
                </c:pt>
                <c:pt idx="1076">
                  <c:v>33.9881</c:v>
                </c:pt>
                <c:pt idx="1077">
                  <c:v>34.0484</c:v>
                </c:pt>
                <c:pt idx="1078">
                  <c:v>34.1071</c:v>
                </c:pt>
                <c:pt idx="1079">
                  <c:v>34.1641</c:v>
                </c:pt>
                <c:pt idx="1080">
                  <c:v>34.2194</c:v>
                </c:pt>
                <c:pt idx="1081">
                  <c:v>34.273</c:v>
                </c:pt>
                <c:pt idx="1082">
                  <c:v>34.325</c:v>
                </c:pt>
                <c:pt idx="1083">
                  <c:v>34.3753</c:v>
                </c:pt>
                <c:pt idx="1084">
                  <c:v>34.424</c:v>
                </c:pt>
                <c:pt idx="1085">
                  <c:v>34.471</c:v>
                </c:pt>
                <c:pt idx="1086">
                  <c:v>34.5164</c:v>
                </c:pt>
                <c:pt idx="1087">
                  <c:v>34.5601</c:v>
                </c:pt>
                <c:pt idx="1088">
                  <c:v>34.6023</c:v>
                </c:pt>
                <c:pt idx="1089">
                  <c:v>34.6428</c:v>
                </c:pt>
                <c:pt idx="1090">
                  <c:v>34.6817</c:v>
                </c:pt>
                <c:pt idx="1091">
                  <c:v>34.719</c:v>
                </c:pt>
                <c:pt idx="1092">
                  <c:v>34.7547</c:v>
                </c:pt>
                <c:pt idx="1093">
                  <c:v>34.7888</c:v>
                </c:pt>
                <c:pt idx="1094">
                  <c:v>34.8213</c:v>
                </c:pt>
                <c:pt idx="1095">
                  <c:v>34.8522</c:v>
                </c:pt>
                <c:pt idx="1096">
                  <c:v>34.8815</c:v>
                </c:pt>
                <c:pt idx="1097">
                  <c:v>34.9093</c:v>
                </c:pt>
                <c:pt idx="1098">
                  <c:v>34.9355</c:v>
                </c:pt>
                <c:pt idx="1099">
                  <c:v>34.9602</c:v>
                </c:pt>
                <c:pt idx="1100">
                  <c:v>34.9834</c:v>
                </c:pt>
                <c:pt idx="1101">
                  <c:v>35.0053</c:v>
                </c:pt>
                <c:pt idx="1102">
                  <c:v>35.0259</c:v>
                </c:pt>
                <c:pt idx="1103">
                  <c:v>35.0453</c:v>
                </c:pt>
                <c:pt idx="1104">
                  <c:v>35.0639</c:v>
                </c:pt>
                <c:pt idx="1105">
                  <c:v>35.082</c:v>
                </c:pt>
                <c:pt idx="1106">
                  <c:v>35.0999</c:v>
                </c:pt>
                <c:pt idx="1107">
                  <c:v>35.1178</c:v>
                </c:pt>
                <c:pt idx="1108">
                  <c:v>35.1361</c:v>
                </c:pt>
                <c:pt idx="1109">
                  <c:v>35.155</c:v>
                </c:pt>
                <c:pt idx="1110">
                  <c:v>35.1748</c:v>
                </c:pt>
                <c:pt idx="1111">
                  <c:v>35.1957</c:v>
                </c:pt>
                <c:pt idx="1112">
                  <c:v>35.2179</c:v>
                </c:pt>
                <c:pt idx="1113">
                  <c:v>35.2416</c:v>
                </c:pt>
                <c:pt idx="1114">
                  <c:v>35.267</c:v>
                </c:pt>
                <c:pt idx="1115">
                  <c:v>35.2943</c:v>
                </c:pt>
                <c:pt idx="1116">
                  <c:v>35.3236</c:v>
                </c:pt>
                <c:pt idx="1117">
                  <c:v>35.3551</c:v>
                </c:pt>
                <c:pt idx="1118">
                  <c:v>35.3888</c:v>
                </c:pt>
                <c:pt idx="1119">
                  <c:v>35.4248</c:v>
                </c:pt>
                <c:pt idx="1120">
                  <c:v>35.4632</c:v>
                </c:pt>
                <c:pt idx="1121">
                  <c:v>35.5042</c:v>
                </c:pt>
                <c:pt idx="1122">
                  <c:v>35.5478</c:v>
                </c:pt>
                <c:pt idx="1123">
                  <c:v>35.594</c:v>
                </c:pt>
                <c:pt idx="1124">
                  <c:v>35.643</c:v>
                </c:pt>
                <c:pt idx="1125">
                  <c:v>35.6947</c:v>
                </c:pt>
                <c:pt idx="1126">
                  <c:v>35.7493</c:v>
                </c:pt>
                <c:pt idx="1127">
                  <c:v>35.8067</c:v>
                </c:pt>
                <c:pt idx="1128">
                  <c:v>35.8666</c:v>
                </c:pt>
                <c:pt idx="1129">
                  <c:v>35.9284</c:v>
                </c:pt>
                <c:pt idx="1130">
                  <c:v>35.992</c:v>
                </c:pt>
                <c:pt idx="1131">
                  <c:v>36.0567</c:v>
                </c:pt>
                <c:pt idx="1132">
                  <c:v>36.1223</c:v>
                </c:pt>
                <c:pt idx="1133">
                  <c:v>36.1882</c:v>
                </c:pt>
                <c:pt idx="1134">
                  <c:v>36.2542</c:v>
                </c:pt>
                <c:pt idx="1135">
                  <c:v>36.3196</c:v>
                </c:pt>
                <c:pt idx="1136">
                  <c:v>36.3843</c:v>
                </c:pt>
                <c:pt idx="1137">
                  <c:v>36.4477</c:v>
                </c:pt>
                <c:pt idx="1138">
                  <c:v>36.5094</c:v>
                </c:pt>
                <c:pt idx="1139">
                  <c:v>36.569</c:v>
                </c:pt>
                <c:pt idx="1140">
                  <c:v>36.6262</c:v>
                </c:pt>
                <c:pt idx="1141">
                  <c:v>36.6804</c:v>
                </c:pt>
                <c:pt idx="1142">
                  <c:v>36.7313</c:v>
                </c:pt>
                <c:pt idx="1143">
                  <c:v>36.7789</c:v>
                </c:pt>
                <c:pt idx="1144">
                  <c:v>36.823</c:v>
                </c:pt>
                <c:pt idx="1145">
                  <c:v>36.8637</c:v>
                </c:pt>
                <c:pt idx="1146">
                  <c:v>36.9011</c:v>
                </c:pt>
                <c:pt idx="1147">
                  <c:v>36.9354</c:v>
                </c:pt>
                <c:pt idx="1148">
                  <c:v>36.9668</c:v>
                </c:pt>
                <c:pt idx="1149">
                  <c:v>36.9955</c:v>
                </c:pt>
                <c:pt idx="1150">
                  <c:v>37.0215</c:v>
                </c:pt>
                <c:pt idx="1151">
                  <c:v>37.0453</c:v>
                </c:pt>
                <c:pt idx="1152">
                  <c:v>37.067</c:v>
                </c:pt>
                <c:pt idx="1153">
                  <c:v>37.0874</c:v>
                </c:pt>
                <c:pt idx="1154">
                  <c:v>37.1069</c:v>
                </c:pt>
                <c:pt idx="1155">
                  <c:v>37.1264</c:v>
                </c:pt>
                <c:pt idx="1156">
                  <c:v>37.1464</c:v>
                </c:pt>
                <c:pt idx="1157">
                  <c:v>37.1676</c:v>
                </c:pt>
                <c:pt idx="1158">
                  <c:v>37.1907</c:v>
                </c:pt>
                <c:pt idx="1159">
                  <c:v>37.2164</c:v>
                </c:pt>
                <c:pt idx="1160">
                  <c:v>37.2452</c:v>
                </c:pt>
                <c:pt idx="1161">
                  <c:v>37.2774</c:v>
                </c:pt>
                <c:pt idx="1162">
                  <c:v>37.3131</c:v>
                </c:pt>
                <c:pt idx="1163">
                  <c:v>37.3516</c:v>
                </c:pt>
                <c:pt idx="1164">
                  <c:v>37.3927</c:v>
                </c:pt>
                <c:pt idx="1165">
                  <c:v>37.4358</c:v>
                </c:pt>
                <c:pt idx="1166">
                  <c:v>37.4805</c:v>
                </c:pt>
                <c:pt idx="1167">
                  <c:v>37.5263</c:v>
                </c:pt>
                <c:pt idx="1168">
                  <c:v>37.5729</c:v>
                </c:pt>
                <c:pt idx="1169">
                  <c:v>37.6198</c:v>
                </c:pt>
                <c:pt idx="1170">
                  <c:v>37.6666</c:v>
                </c:pt>
                <c:pt idx="1171">
                  <c:v>37.713</c:v>
                </c:pt>
                <c:pt idx="1172">
                  <c:v>37.7588</c:v>
                </c:pt>
                <c:pt idx="1173">
                  <c:v>37.8037</c:v>
                </c:pt>
                <c:pt idx="1174">
                  <c:v>37.8474</c:v>
                </c:pt>
                <c:pt idx="1175">
                  <c:v>37.8897</c:v>
                </c:pt>
                <c:pt idx="1176">
                  <c:v>37.9304</c:v>
                </c:pt>
                <c:pt idx="1177">
                  <c:v>37.969</c:v>
                </c:pt>
                <c:pt idx="1178">
                  <c:v>38.0054</c:v>
                </c:pt>
                <c:pt idx="1179">
                  <c:v>38.0393</c:v>
                </c:pt>
                <c:pt idx="1180">
                  <c:v>38.0704</c:v>
                </c:pt>
                <c:pt idx="1181">
                  <c:v>38.0985</c:v>
                </c:pt>
                <c:pt idx="1182">
                  <c:v>38.1233</c:v>
                </c:pt>
                <c:pt idx="1183">
                  <c:v>38.1445</c:v>
                </c:pt>
                <c:pt idx="1184">
                  <c:v>38.1622</c:v>
                </c:pt>
                <c:pt idx="1185">
                  <c:v>38.1766</c:v>
                </c:pt>
                <c:pt idx="1186">
                  <c:v>38.1883</c:v>
                </c:pt>
                <c:pt idx="1187">
                  <c:v>38.1978</c:v>
                </c:pt>
                <c:pt idx="1188">
                  <c:v>38.2057</c:v>
                </c:pt>
                <c:pt idx="1189">
                  <c:v>38.2125</c:v>
                </c:pt>
                <c:pt idx="1190">
                  <c:v>38.2188</c:v>
                </c:pt>
                <c:pt idx="1191">
                  <c:v>38.2251</c:v>
                </c:pt>
                <c:pt idx="1192">
                  <c:v>38.232</c:v>
                </c:pt>
                <c:pt idx="1193">
                  <c:v>38.24</c:v>
                </c:pt>
                <c:pt idx="1194">
                  <c:v>38.2496</c:v>
                </c:pt>
                <c:pt idx="1195">
                  <c:v>38.2614</c:v>
                </c:pt>
                <c:pt idx="1196">
                  <c:v>38.2759</c:v>
                </c:pt>
                <c:pt idx="1197">
                  <c:v>38.2937</c:v>
                </c:pt>
                <c:pt idx="1198">
                  <c:v>38.3154</c:v>
                </c:pt>
                <c:pt idx="1199">
                  <c:v>38.3414</c:v>
                </c:pt>
                <c:pt idx="1200">
                  <c:v>38.372</c:v>
                </c:pt>
                <c:pt idx="1201">
                  <c:v>38.4076</c:v>
                </c:pt>
                <c:pt idx="1202">
                  <c:v>38.4477</c:v>
                </c:pt>
                <c:pt idx="1203">
                  <c:v>38.4922</c:v>
                </c:pt>
                <c:pt idx="1204">
                  <c:v>38.5406</c:v>
                </c:pt>
                <c:pt idx="1205">
                  <c:v>38.5927</c:v>
                </c:pt>
                <c:pt idx="1206">
                  <c:v>38.6481</c:v>
                </c:pt>
                <c:pt idx="1207">
                  <c:v>38.7064</c:v>
                </c:pt>
                <c:pt idx="1208">
                  <c:v>38.7673</c:v>
                </c:pt>
                <c:pt idx="1209">
                  <c:v>38.8305</c:v>
                </c:pt>
                <c:pt idx="1210">
                  <c:v>38.8957</c:v>
                </c:pt>
                <c:pt idx="1211">
                  <c:v>38.9624</c:v>
                </c:pt>
                <c:pt idx="1212">
                  <c:v>39.0305</c:v>
                </c:pt>
                <c:pt idx="1213">
                  <c:v>39.0994</c:v>
                </c:pt>
                <c:pt idx="1214">
                  <c:v>39.169</c:v>
                </c:pt>
                <c:pt idx="1215">
                  <c:v>39.2389</c:v>
                </c:pt>
                <c:pt idx="1216">
                  <c:v>39.3086</c:v>
                </c:pt>
                <c:pt idx="1217">
                  <c:v>39.378</c:v>
                </c:pt>
                <c:pt idx="1218">
                  <c:v>39.4466</c:v>
                </c:pt>
                <c:pt idx="1219">
                  <c:v>39.5141</c:v>
                </c:pt>
                <c:pt idx="1220">
                  <c:v>39.5802</c:v>
                </c:pt>
                <c:pt idx="1221">
                  <c:v>39.6445</c:v>
                </c:pt>
                <c:pt idx="1222">
                  <c:v>39.7067</c:v>
                </c:pt>
                <c:pt idx="1223">
                  <c:v>39.7666</c:v>
                </c:pt>
                <c:pt idx="1224">
                  <c:v>39.8236</c:v>
                </c:pt>
                <c:pt idx="1225">
                  <c:v>39.8776</c:v>
                </c:pt>
                <c:pt idx="1226">
                  <c:v>39.9281</c:v>
                </c:pt>
                <c:pt idx="1227">
                  <c:v>39.9748</c:v>
                </c:pt>
                <c:pt idx="1228">
                  <c:v>40.0174</c:v>
                </c:pt>
                <c:pt idx="1229">
                  <c:v>40.0556</c:v>
                </c:pt>
                <c:pt idx="1230">
                  <c:v>40.089</c:v>
                </c:pt>
                <c:pt idx="1231">
                  <c:v>40.1177</c:v>
                </c:pt>
                <c:pt idx="1232">
                  <c:v>40.1424</c:v>
                </c:pt>
                <c:pt idx="1233">
                  <c:v>40.1639</c:v>
                </c:pt>
                <c:pt idx="1234">
                  <c:v>40.1827</c:v>
                </c:pt>
                <c:pt idx="1235">
                  <c:v>40.1998</c:v>
                </c:pt>
                <c:pt idx="1236">
                  <c:v>40.2158</c:v>
                </c:pt>
                <c:pt idx="1237">
                  <c:v>40.2315</c:v>
                </c:pt>
                <c:pt idx="1238">
                  <c:v>40.2475</c:v>
                </c:pt>
                <c:pt idx="1239">
                  <c:v>40.2643</c:v>
                </c:pt>
                <c:pt idx="1240">
                  <c:v>40.282</c:v>
                </c:pt>
                <c:pt idx="1241">
                  <c:v>40.3008</c:v>
                </c:pt>
                <c:pt idx="1242">
                  <c:v>40.3211</c:v>
                </c:pt>
                <c:pt idx="1243">
                  <c:v>40.343</c:v>
                </c:pt>
                <c:pt idx="1244">
                  <c:v>40.3667</c:v>
                </c:pt>
                <c:pt idx="1245">
                  <c:v>40.3925</c:v>
                </c:pt>
                <c:pt idx="1246">
                  <c:v>40.4206</c:v>
                </c:pt>
                <c:pt idx="1247">
                  <c:v>40.4511</c:v>
                </c:pt>
                <c:pt idx="1248">
                  <c:v>40.4842</c:v>
                </c:pt>
                <c:pt idx="1249">
                  <c:v>40.5195</c:v>
                </c:pt>
                <c:pt idx="1250">
                  <c:v>40.5568</c:v>
                </c:pt>
                <c:pt idx="1251">
                  <c:v>40.5958</c:v>
                </c:pt>
                <c:pt idx="1252">
                  <c:v>40.6363</c:v>
                </c:pt>
                <c:pt idx="1253">
                  <c:v>40.6779</c:v>
                </c:pt>
                <c:pt idx="1254">
                  <c:v>40.7205</c:v>
                </c:pt>
                <c:pt idx="1255">
                  <c:v>40.7636</c:v>
                </c:pt>
                <c:pt idx="1256">
                  <c:v>40.8072</c:v>
                </c:pt>
                <c:pt idx="1257">
                  <c:v>40.8508</c:v>
                </c:pt>
                <c:pt idx="1258">
                  <c:v>40.8942</c:v>
                </c:pt>
                <c:pt idx="1259">
                  <c:v>40.9372</c:v>
                </c:pt>
                <c:pt idx="1260">
                  <c:v>40.9795</c:v>
                </c:pt>
                <c:pt idx="1261">
                  <c:v>41.0208</c:v>
                </c:pt>
                <c:pt idx="1262">
                  <c:v>41.061</c:v>
                </c:pt>
                <c:pt idx="1263">
                  <c:v>41.1001</c:v>
                </c:pt>
                <c:pt idx="1264">
                  <c:v>41.138</c:v>
                </c:pt>
                <c:pt idx="1265">
                  <c:v>41.175</c:v>
                </c:pt>
                <c:pt idx="1266">
                  <c:v>41.211</c:v>
                </c:pt>
                <c:pt idx="1267">
                  <c:v>41.246</c:v>
                </c:pt>
                <c:pt idx="1268">
                  <c:v>41.2802</c:v>
                </c:pt>
                <c:pt idx="1269">
                  <c:v>41.3135</c:v>
                </c:pt>
                <c:pt idx="1270">
                  <c:v>41.3461</c:v>
                </c:pt>
                <c:pt idx="1271">
                  <c:v>41.378</c:v>
                </c:pt>
                <c:pt idx="1272">
                  <c:v>41.4092</c:v>
                </c:pt>
                <c:pt idx="1273">
                  <c:v>41.4398</c:v>
                </c:pt>
                <c:pt idx="1274">
                  <c:v>41.4699</c:v>
                </c:pt>
                <c:pt idx="1275">
                  <c:v>41.4994</c:v>
                </c:pt>
                <c:pt idx="1276">
                  <c:v>41.5285</c:v>
                </c:pt>
                <c:pt idx="1277">
                  <c:v>41.5572</c:v>
                </c:pt>
                <c:pt idx="1278">
                  <c:v>41.5856</c:v>
                </c:pt>
                <c:pt idx="1279">
                  <c:v>41.6136</c:v>
                </c:pt>
                <c:pt idx="1280">
                  <c:v>41.6415</c:v>
                </c:pt>
                <c:pt idx="1281">
                  <c:v>41.6691</c:v>
                </c:pt>
                <c:pt idx="1282">
                  <c:v>41.6966</c:v>
                </c:pt>
                <c:pt idx="1283">
                  <c:v>41.7241</c:v>
                </c:pt>
                <c:pt idx="1284">
                  <c:v>41.7515</c:v>
                </c:pt>
                <c:pt idx="1285">
                  <c:v>41.779</c:v>
                </c:pt>
                <c:pt idx="1286">
                  <c:v>41.8066</c:v>
                </c:pt>
                <c:pt idx="1287">
                  <c:v>41.8345</c:v>
                </c:pt>
                <c:pt idx="1288">
                  <c:v>41.8626</c:v>
                </c:pt>
                <c:pt idx="1289">
                  <c:v>41.891</c:v>
                </c:pt>
                <c:pt idx="1290">
                  <c:v>41.9197</c:v>
                </c:pt>
                <c:pt idx="1291">
                  <c:v>41.9485</c:v>
                </c:pt>
                <c:pt idx="1292">
                  <c:v>41.9775</c:v>
                </c:pt>
                <c:pt idx="1293">
                  <c:v>42.0065</c:v>
                </c:pt>
                <c:pt idx="1294">
                  <c:v>42.0355</c:v>
                </c:pt>
                <c:pt idx="1295">
                  <c:v>42.0644</c:v>
                </c:pt>
                <c:pt idx="1296">
                  <c:v>42.0933</c:v>
                </c:pt>
                <c:pt idx="1297">
                  <c:v>42.122</c:v>
                </c:pt>
                <c:pt idx="1298">
                  <c:v>42.1505</c:v>
                </c:pt>
                <c:pt idx="1299">
                  <c:v>42.1787</c:v>
                </c:pt>
                <c:pt idx="1300">
                  <c:v>42.2065</c:v>
                </c:pt>
                <c:pt idx="1301">
                  <c:v>42.234</c:v>
                </c:pt>
                <c:pt idx="1302">
                  <c:v>42.2611</c:v>
                </c:pt>
                <c:pt idx="1303">
                  <c:v>42.2876</c:v>
                </c:pt>
                <c:pt idx="1304">
                  <c:v>42.3136</c:v>
                </c:pt>
                <c:pt idx="1305">
                  <c:v>42.339</c:v>
                </c:pt>
                <c:pt idx="1306">
                  <c:v>42.3637</c:v>
                </c:pt>
                <c:pt idx="1307">
                  <c:v>42.3877</c:v>
                </c:pt>
                <c:pt idx="1308">
                  <c:v>42.411</c:v>
                </c:pt>
                <c:pt idx="1309">
                  <c:v>42.4334</c:v>
                </c:pt>
                <c:pt idx="1310">
                  <c:v>42.4549</c:v>
                </c:pt>
                <c:pt idx="1311">
                  <c:v>42.4755</c:v>
                </c:pt>
                <c:pt idx="1312">
                  <c:v>42.4951</c:v>
                </c:pt>
                <c:pt idx="1313">
                  <c:v>42.5136</c:v>
                </c:pt>
                <c:pt idx="1314">
                  <c:v>42.531</c:v>
                </c:pt>
                <c:pt idx="1315">
                  <c:v>42.5473</c:v>
                </c:pt>
                <c:pt idx="1316">
                  <c:v>42.5623</c:v>
                </c:pt>
                <c:pt idx="1317">
                  <c:v>42.576</c:v>
                </c:pt>
                <c:pt idx="1318">
                  <c:v>42.5885</c:v>
                </c:pt>
                <c:pt idx="1319">
                  <c:v>42.5996</c:v>
                </c:pt>
                <c:pt idx="1320">
                  <c:v>42.6095</c:v>
                </c:pt>
                <c:pt idx="1321">
                  <c:v>42.6182</c:v>
                </c:pt>
                <c:pt idx="1322">
                  <c:v>42.6259</c:v>
                </c:pt>
                <c:pt idx="1323">
                  <c:v>42.6327</c:v>
                </c:pt>
                <c:pt idx="1324">
                  <c:v>42.6385</c:v>
                </c:pt>
                <c:pt idx="1325">
                  <c:v>42.6435</c:v>
                </c:pt>
                <c:pt idx="1326">
                  <c:v>42.6479</c:v>
                </c:pt>
                <c:pt idx="1327">
                  <c:v>42.6516</c:v>
                </c:pt>
                <c:pt idx="1328">
                  <c:v>42.6547</c:v>
                </c:pt>
                <c:pt idx="1329">
                  <c:v>42.6575</c:v>
                </c:pt>
                <c:pt idx="1330">
                  <c:v>42.6598</c:v>
                </c:pt>
                <c:pt idx="1331">
                  <c:v>42.6619</c:v>
                </c:pt>
                <c:pt idx="1332">
                  <c:v>42.6639</c:v>
                </c:pt>
                <c:pt idx="1333">
                  <c:v>42.6657</c:v>
                </c:pt>
                <c:pt idx="1334">
                  <c:v>42.6675</c:v>
                </c:pt>
                <c:pt idx="1335">
                  <c:v>42.6696</c:v>
                </c:pt>
                <c:pt idx="1336">
                  <c:v>42.672</c:v>
                </c:pt>
                <c:pt idx="1337">
                  <c:v>42.675</c:v>
                </c:pt>
                <c:pt idx="1338">
                  <c:v>42.6787</c:v>
                </c:pt>
                <c:pt idx="1339">
                  <c:v>42.6834</c:v>
                </c:pt>
                <c:pt idx="1340">
                  <c:v>42.6892</c:v>
                </c:pt>
                <c:pt idx="1341">
                  <c:v>42.6963</c:v>
                </c:pt>
                <c:pt idx="1342">
                  <c:v>42.7049</c:v>
                </c:pt>
                <c:pt idx="1343">
                  <c:v>42.7152</c:v>
                </c:pt>
                <c:pt idx="1344">
                  <c:v>42.7273</c:v>
                </c:pt>
                <c:pt idx="1345">
                  <c:v>42.7415</c:v>
                </c:pt>
                <c:pt idx="1346">
                  <c:v>42.7579</c:v>
                </c:pt>
                <c:pt idx="1347">
                  <c:v>42.7764</c:v>
                </c:pt>
                <c:pt idx="1348">
                  <c:v>42.7969</c:v>
                </c:pt>
                <c:pt idx="1349">
                  <c:v>42.8192</c:v>
                </c:pt>
                <c:pt idx="1350">
                  <c:v>42.8433</c:v>
                </c:pt>
                <c:pt idx="1351">
                  <c:v>42.869</c:v>
                </c:pt>
                <c:pt idx="1352">
                  <c:v>42.8962</c:v>
                </c:pt>
                <c:pt idx="1353">
                  <c:v>42.9247</c:v>
                </c:pt>
                <c:pt idx="1354">
                  <c:v>42.9545</c:v>
                </c:pt>
                <c:pt idx="1355">
                  <c:v>42.9853</c:v>
                </c:pt>
                <c:pt idx="1356">
                  <c:v>43.0171</c:v>
                </c:pt>
                <c:pt idx="1357">
                  <c:v>43.0498</c:v>
                </c:pt>
                <c:pt idx="1358">
                  <c:v>43.0831</c:v>
                </c:pt>
                <c:pt idx="1359">
                  <c:v>43.1171</c:v>
                </c:pt>
                <c:pt idx="1360">
                  <c:v>43.1516</c:v>
                </c:pt>
                <c:pt idx="1361">
                  <c:v>43.1865</c:v>
                </c:pt>
                <c:pt idx="1362">
                  <c:v>43.2217</c:v>
                </c:pt>
                <c:pt idx="1363">
                  <c:v>43.2572</c:v>
                </c:pt>
                <c:pt idx="1364">
                  <c:v>43.2928</c:v>
                </c:pt>
                <c:pt idx="1365">
                  <c:v>43.3285</c:v>
                </c:pt>
                <c:pt idx="1366">
                  <c:v>43.3641</c:v>
                </c:pt>
                <c:pt idx="1367">
                  <c:v>43.3997</c:v>
                </c:pt>
                <c:pt idx="1368">
                  <c:v>43.435</c:v>
                </c:pt>
                <c:pt idx="1369">
                  <c:v>43.47</c:v>
                </c:pt>
                <c:pt idx="1370">
                  <c:v>43.5046</c:v>
                </c:pt>
                <c:pt idx="1371">
                  <c:v>43.5388</c:v>
                </c:pt>
                <c:pt idx="1372">
                  <c:v>43.5723</c:v>
                </c:pt>
                <c:pt idx="1373">
                  <c:v>43.6052</c:v>
                </c:pt>
                <c:pt idx="1374">
                  <c:v>43.6374</c:v>
                </c:pt>
                <c:pt idx="1375">
                  <c:v>43.6687</c:v>
                </c:pt>
                <c:pt idx="1376">
                  <c:v>43.699</c:v>
                </c:pt>
                <c:pt idx="1377">
                  <c:v>43.7284</c:v>
                </c:pt>
                <c:pt idx="1378">
                  <c:v>43.7566</c:v>
                </c:pt>
                <c:pt idx="1379">
                  <c:v>43.7836</c:v>
                </c:pt>
                <c:pt idx="1380">
                  <c:v>43.8095</c:v>
                </c:pt>
                <c:pt idx="1381">
                  <c:v>43.8343</c:v>
                </c:pt>
                <c:pt idx="1382">
                  <c:v>43.858</c:v>
                </c:pt>
                <c:pt idx="1383">
                  <c:v>43.8809</c:v>
                </c:pt>
                <c:pt idx="1384">
                  <c:v>43.903</c:v>
                </c:pt>
                <c:pt idx="1385">
                  <c:v>43.9245</c:v>
                </c:pt>
                <c:pt idx="1386">
                  <c:v>43.9454</c:v>
                </c:pt>
                <c:pt idx="1387">
                  <c:v>43.9658</c:v>
                </c:pt>
                <c:pt idx="1388">
                  <c:v>43.986</c:v>
                </c:pt>
                <c:pt idx="1389">
                  <c:v>44.0059</c:v>
                </c:pt>
                <c:pt idx="1390">
                  <c:v>44.0257</c:v>
                </c:pt>
                <c:pt idx="1391">
                  <c:v>44.0455</c:v>
                </c:pt>
                <c:pt idx="1392">
                  <c:v>44.0654</c:v>
                </c:pt>
                <c:pt idx="1393">
                  <c:v>44.0855</c:v>
                </c:pt>
                <c:pt idx="1394">
                  <c:v>44.106</c:v>
                </c:pt>
                <c:pt idx="1395">
                  <c:v>44.1269</c:v>
                </c:pt>
                <c:pt idx="1396">
                  <c:v>44.1482</c:v>
                </c:pt>
                <c:pt idx="1397">
                  <c:v>44.17</c:v>
                </c:pt>
                <c:pt idx="1398">
                  <c:v>44.1922</c:v>
                </c:pt>
                <c:pt idx="1399">
                  <c:v>44.2147</c:v>
                </c:pt>
                <c:pt idx="1400">
                  <c:v>44.2377</c:v>
                </c:pt>
                <c:pt idx="1401">
                  <c:v>44.2611</c:v>
                </c:pt>
                <c:pt idx="1402">
                  <c:v>44.2848</c:v>
                </c:pt>
                <c:pt idx="1403">
                  <c:v>44.309</c:v>
                </c:pt>
                <c:pt idx="1404">
                  <c:v>44.3335</c:v>
                </c:pt>
                <c:pt idx="1405">
                  <c:v>44.3584</c:v>
                </c:pt>
                <c:pt idx="1406">
                  <c:v>44.3836</c:v>
                </c:pt>
                <c:pt idx="1407">
                  <c:v>44.4092</c:v>
                </c:pt>
                <c:pt idx="1408">
                  <c:v>44.4351</c:v>
                </c:pt>
                <c:pt idx="1409">
                  <c:v>44.4614</c:v>
                </c:pt>
                <c:pt idx="1410">
                  <c:v>44.488</c:v>
                </c:pt>
                <c:pt idx="1411">
                  <c:v>44.515</c:v>
                </c:pt>
                <c:pt idx="1412">
                  <c:v>44.5423</c:v>
                </c:pt>
                <c:pt idx="1413">
                  <c:v>44.5698</c:v>
                </c:pt>
                <c:pt idx="1414">
                  <c:v>44.5977</c:v>
                </c:pt>
                <c:pt idx="1415">
                  <c:v>44.6259</c:v>
                </c:pt>
                <c:pt idx="1416">
                  <c:v>44.6544</c:v>
                </c:pt>
                <c:pt idx="1417">
                  <c:v>44.6832</c:v>
                </c:pt>
                <c:pt idx="1418">
                  <c:v>44.7122</c:v>
                </c:pt>
                <c:pt idx="1419">
                  <c:v>44.7415</c:v>
                </c:pt>
                <c:pt idx="1420">
                  <c:v>44.7709</c:v>
                </c:pt>
                <c:pt idx="1421">
                  <c:v>44.8003</c:v>
                </c:pt>
                <c:pt idx="1422">
                  <c:v>44.8298</c:v>
                </c:pt>
                <c:pt idx="1423">
                  <c:v>44.859</c:v>
                </c:pt>
                <c:pt idx="1424">
                  <c:v>44.8881</c:v>
                </c:pt>
                <c:pt idx="1425">
                  <c:v>44.9168</c:v>
                </c:pt>
                <c:pt idx="1426">
                  <c:v>44.945</c:v>
                </c:pt>
                <c:pt idx="1427">
                  <c:v>44.9727</c:v>
                </c:pt>
                <c:pt idx="1428">
                  <c:v>44.9998</c:v>
                </c:pt>
                <c:pt idx="1429">
                  <c:v>45.0261</c:v>
                </c:pt>
                <c:pt idx="1430">
                  <c:v>45.0516</c:v>
                </c:pt>
                <c:pt idx="1431">
                  <c:v>45.0761</c:v>
                </c:pt>
                <c:pt idx="1432">
                  <c:v>45.0996</c:v>
                </c:pt>
                <c:pt idx="1433">
                  <c:v>45.122</c:v>
                </c:pt>
                <c:pt idx="1434">
                  <c:v>45.1432</c:v>
                </c:pt>
                <c:pt idx="1435">
                  <c:v>45.1632</c:v>
                </c:pt>
                <c:pt idx="1436">
                  <c:v>45.182</c:v>
                </c:pt>
                <c:pt idx="1437">
                  <c:v>45.1997</c:v>
                </c:pt>
                <c:pt idx="1438">
                  <c:v>45.2162</c:v>
                </c:pt>
                <c:pt idx="1439">
                  <c:v>45.2316</c:v>
                </c:pt>
                <c:pt idx="1440">
                  <c:v>45.2459</c:v>
                </c:pt>
                <c:pt idx="1441">
                  <c:v>45.2591</c:v>
                </c:pt>
                <c:pt idx="1442">
                  <c:v>45.2712</c:v>
                </c:pt>
                <c:pt idx="1443">
                  <c:v>45.2822</c:v>
                </c:pt>
                <c:pt idx="1444">
                  <c:v>45.2922</c:v>
                </c:pt>
                <c:pt idx="1445">
                  <c:v>45.3011</c:v>
                </c:pt>
                <c:pt idx="1446">
                  <c:v>45.3093</c:v>
                </c:pt>
                <c:pt idx="1447">
                  <c:v>45.3169</c:v>
                </c:pt>
                <c:pt idx="1448">
                  <c:v>45.3244</c:v>
                </c:pt>
                <c:pt idx="1449">
                  <c:v>45.3318</c:v>
                </c:pt>
                <c:pt idx="1450">
                  <c:v>45.3396</c:v>
                </c:pt>
                <c:pt idx="1451">
                  <c:v>45.348</c:v>
                </c:pt>
                <c:pt idx="1452">
                  <c:v>45.3572</c:v>
                </c:pt>
                <c:pt idx="1453">
                  <c:v>45.3676</c:v>
                </c:pt>
                <c:pt idx="1454">
                  <c:v>45.3791</c:v>
                </c:pt>
                <c:pt idx="1455">
                  <c:v>45.3918</c:v>
                </c:pt>
                <c:pt idx="1456">
                  <c:v>45.4055</c:v>
                </c:pt>
                <c:pt idx="1457">
                  <c:v>45.4201</c:v>
                </c:pt>
                <c:pt idx="1458">
                  <c:v>45.4354</c:v>
                </c:pt>
                <c:pt idx="1459">
                  <c:v>45.4513</c:v>
                </c:pt>
                <c:pt idx="1460">
                  <c:v>45.4676</c:v>
                </c:pt>
                <c:pt idx="1461">
                  <c:v>45.4842</c:v>
                </c:pt>
                <c:pt idx="1462">
                  <c:v>45.5009</c:v>
                </c:pt>
                <c:pt idx="1463">
                  <c:v>45.5173</c:v>
                </c:pt>
                <c:pt idx="1464">
                  <c:v>45.5331</c:v>
                </c:pt>
                <c:pt idx="1465">
                  <c:v>45.5478</c:v>
                </c:pt>
                <c:pt idx="1466">
                  <c:v>45.561</c:v>
                </c:pt>
                <c:pt idx="1467">
                  <c:v>45.5723</c:v>
                </c:pt>
                <c:pt idx="1468">
                  <c:v>45.5812</c:v>
                </c:pt>
                <c:pt idx="1469">
                  <c:v>45.5874</c:v>
                </c:pt>
                <c:pt idx="1470">
                  <c:v>45.5911</c:v>
                </c:pt>
                <c:pt idx="1471">
                  <c:v>45.5926</c:v>
                </c:pt>
                <c:pt idx="1472">
                  <c:v>45.5922</c:v>
                </c:pt>
                <c:pt idx="1473">
                  <c:v>45.5904</c:v>
                </c:pt>
                <c:pt idx="1474">
                  <c:v>45.5873</c:v>
                </c:pt>
                <c:pt idx="1475">
                  <c:v>45.5833</c:v>
                </c:pt>
                <c:pt idx="1476">
                  <c:v>45.5787</c:v>
                </c:pt>
                <c:pt idx="1477">
                  <c:v>45.5738</c:v>
                </c:pt>
                <c:pt idx="1478">
                  <c:v>45.5688</c:v>
                </c:pt>
                <c:pt idx="1479">
                  <c:v>45.5639</c:v>
                </c:pt>
                <c:pt idx="1480">
                  <c:v>45.5593</c:v>
                </c:pt>
                <c:pt idx="1481">
                  <c:v>45.5552</c:v>
                </c:pt>
                <c:pt idx="1482">
                  <c:v>45.5519</c:v>
                </c:pt>
                <c:pt idx="1483">
                  <c:v>45.5495</c:v>
                </c:pt>
                <c:pt idx="1484">
                  <c:v>45.5482</c:v>
                </c:pt>
                <c:pt idx="1485">
                  <c:v>45.5483</c:v>
                </c:pt>
                <c:pt idx="1486">
                  <c:v>45.5499</c:v>
                </c:pt>
                <c:pt idx="1487">
                  <c:v>45.5533</c:v>
                </c:pt>
                <c:pt idx="1488">
                  <c:v>45.5582</c:v>
                </c:pt>
                <c:pt idx="1489">
                  <c:v>45.5644</c:v>
                </c:pt>
                <c:pt idx="1490">
                  <c:v>45.5717</c:v>
                </c:pt>
                <c:pt idx="1491">
                  <c:v>45.58</c:v>
                </c:pt>
                <c:pt idx="1492">
                  <c:v>45.5889</c:v>
                </c:pt>
                <c:pt idx="1493">
                  <c:v>45.5983</c:v>
                </c:pt>
                <c:pt idx="1494">
                  <c:v>45.608</c:v>
                </c:pt>
                <c:pt idx="1495">
                  <c:v>45.6177</c:v>
                </c:pt>
                <c:pt idx="1496">
                  <c:v>45.6273</c:v>
                </c:pt>
                <c:pt idx="1497">
                  <c:v>45.6364</c:v>
                </c:pt>
                <c:pt idx="1498">
                  <c:v>45.645</c:v>
                </c:pt>
                <c:pt idx="1499">
                  <c:v>45.6527</c:v>
                </c:pt>
                <c:pt idx="1500">
                  <c:v>45.6594</c:v>
                </c:pt>
                <c:pt idx="1501">
                  <c:v>45.6649</c:v>
                </c:pt>
                <c:pt idx="1502">
                  <c:v>45.6689</c:v>
                </c:pt>
                <c:pt idx="1503">
                  <c:v>45.6713</c:v>
                </c:pt>
                <c:pt idx="1504">
                  <c:v>45.6722</c:v>
                </c:pt>
                <c:pt idx="1505">
                  <c:v>45.6717</c:v>
                </c:pt>
                <c:pt idx="1506">
                  <c:v>45.6701</c:v>
                </c:pt>
                <c:pt idx="1507">
                  <c:v>45.6674</c:v>
                </c:pt>
                <c:pt idx="1508">
                  <c:v>45.6639</c:v>
                </c:pt>
                <c:pt idx="1509">
                  <c:v>45.6598</c:v>
                </c:pt>
                <c:pt idx="1510">
                  <c:v>45.6551</c:v>
                </c:pt>
                <c:pt idx="1511">
                  <c:v>45.65</c:v>
                </c:pt>
                <c:pt idx="1512">
                  <c:v>45.6448</c:v>
                </c:pt>
                <c:pt idx="1513">
                  <c:v>45.6396</c:v>
                </c:pt>
                <c:pt idx="1514">
                  <c:v>45.6345</c:v>
                </c:pt>
                <c:pt idx="1515">
                  <c:v>45.6297</c:v>
                </c:pt>
                <c:pt idx="1516">
                  <c:v>45.6254</c:v>
                </c:pt>
                <c:pt idx="1517">
                  <c:v>45.6218</c:v>
                </c:pt>
                <c:pt idx="1518">
                  <c:v>45.6189</c:v>
                </c:pt>
                <c:pt idx="1519">
                  <c:v>45.6171</c:v>
                </c:pt>
                <c:pt idx="1520">
                  <c:v>45.6163</c:v>
                </c:pt>
                <c:pt idx="1521">
                  <c:v>45.6168</c:v>
                </c:pt>
                <c:pt idx="1522">
                  <c:v>45.6185</c:v>
                </c:pt>
                <c:pt idx="1523">
                  <c:v>45.6216</c:v>
                </c:pt>
                <c:pt idx="1524">
                  <c:v>45.626</c:v>
                </c:pt>
                <c:pt idx="1525">
                  <c:v>45.632</c:v>
                </c:pt>
                <c:pt idx="1526">
                  <c:v>45.6395</c:v>
                </c:pt>
                <c:pt idx="1527">
                  <c:v>45.6486</c:v>
                </c:pt>
                <c:pt idx="1528">
                  <c:v>45.6594</c:v>
                </c:pt>
                <c:pt idx="1529">
                  <c:v>45.672</c:v>
                </c:pt>
                <c:pt idx="1530">
                  <c:v>45.6864</c:v>
                </c:pt>
                <c:pt idx="1531">
                  <c:v>45.7028</c:v>
                </c:pt>
                <c:pt idx="1532">
                  <c:v>45.7211</c:v>
                </c:pt>
                <c:pt idx="1533">
                  <c:v>45.7415</c:v>
                </c:pt>
                <c:pt idx="1534">
                  <c:v>45.764</c:v>
                </c:pt>
                <c:pt idx="1535">
                  <c:v>45.7885</c:v>
                </c:pt>
                <c:pt idx="1536">
                  <c:v>45.8147</c:v>
                </c:pt>
                <c:pt idx="1537">
                  <c:v>45.8426</c:v>
                </c:pt>
                <c:pt idx="1538">
                  <c:v>45.8716</c:v>
                </c:pt>
                <c:pt idx="1539">
                  <c:v>45.9016</c:v>
                </c:pt>
                <c:pt idx="1540">
                  <c:v>45.9322</c:v>
                </c:pt>
                <c:pt idx="1541">
                  <c:v>45.9632</c:v>
                </c:pt>
                <c:pt idx="1542">
                  <c:v>45.9942</c:v>
                </c:pt>
                <c:pt idx="1543">
                  <c:v>46.0249</c:v>
                </c:pt>
                <c:pt idx="1544">
                  <c:v>46.0551</c:v>
                </c:pt>
                <c:pt idx="1545">
                  <c:v>46.0845</c:v>
                </c:pt>
                <c:pt idx="1546">
                  <c:v>46.1131</c:v>
                </c:pt>
                <c:pt idx="1547">
                  <c:v>46.1405</c:v>
                </c:pt>
                <c:pt idx="1548">
                  <c:v>46.1669</c:v>
                </c:pt>
                <c:pt idx="1549">
                  <c:v>46.192</c:v>
                </c:pt>
                <c:pt idx="1550">
                  <c:v>46.2158</c:v>
                </c:pt>
                <c:pt idx="1551">
                  <c:v>46.2381</c:v>
                </c:pt>
                <c:pt idx="1552">
                  <c:v>46.2588</c:v>
                </c:pt>
                <c:pt idx="1553">
                  <c:v>46.2779</c:v>
                </c:pt>
                <c:pt idx="1554">
                  <c:v>46.2952</c:v>
                </c:pt>
                <c:pt idx="1555">
                  <c:v>46.3107</c:v>
                </c:pt>
                <c:pt idx="1556">
                  <c:v>46.3242</c:v>
                </c:pt>
                <c:pt idx="1557">
                  <c:v>46.3357</c:v>
                </c:pt>
                <c:pt idx="1558">
                  <c:v>46.3452</c:v>
                </c:pt>
                <c:pt idx="1559">
                  <c:v>46.3529</c:v>
                </c:pt>
                <c:pt idx="1560">
                  <c:v>46.359</c:v>
                </c:pt>
                <c:pt idx="1561">
                  <c:v>46.3636</c:v>
                </c:pt>
                <c:pt idx="1562">
                  <c:v>46.3668</c:v>
                </c:pt>
                <c:pt idx="1563">
                  <c:v>46.3688</c:v>
                </c:pt>
                <c:pt idx="1564">
                  <c:v>46.3697</c:v>
                </c:pt>
                <c:pt idx="1565">
                  <c:v>46.3698</c:v>
                </c:pt>
                <c:pt idx="1566">
                  <c:v>46.369</c:v>
                </c:pt>
                <c:pt idx="1567">
                  <c:v>46.3677</c:v>
                </c:pt>
                <c:pt idx="1568">
                  <c:v>46.3659</c:v>
                </c:pt>
                <c:pt idx="1569">
                  <c:v>46.3637</c:v>
                </c:pt>
                <c:pt idx="1570">
                  <c:v>46.3614</c:v>
                </c:pt>
                <c:pt idx="1571">
                  <c:v>46.3591</c:v>
                </c:pt>
                <c:pt idx="1572">
                  <c:v>46.3569</c:v>
                </c:pt>
                <c:pt idx="1573">
                  <c:v>46.3549</c:v>
                </c:pt>
                <c:pt idx="1574">
                  <c:v>46.3533</c:v>
                </c:pt>
                <c:pt idx="1575">
                  <c:v>46.352</c:v>
                </c:pt>
                <c:pt idx="1576">
                  <c:v>46.3514</c:v>
                </c:pt>
                <c:pt idx="1577">
                  <c:v>46.3513</c:v>
                </c:pt>
                <c:pt idx="1578">
                  <c:v>46.352</c:v>
                </c:pt>
                <c:pt idx="1579">
                  <c:v>46.3535</c:v>
                </c:pt>
                <c:pt idx="1580">
                  <c:v>46.356</c:v>
                </c:pt>
                <c:pt idx="1581">
                  <c:v>46.3595</c:v>
                </c:pt>
                <c:pt idx="1582">
                  <c:v>46.3641</c:v>
                </c:pt>
                <c:pt idx="1583">
                  <c:v>46.37</c:v>
                </c:pt>
                <c:pt idx="1584">
                  <c:v>46.3772</c:v>
                </c:pt>
                <c:pt idx="1585">
                  <c:v>46.3859</c:v>
                </c:pt>
                <c:pt idx="1586">
                  <c:v>46.3961</c:v>
                </c:pt>
                <c:pt idx="1587">
                  <c:v>46.4078</c:v>
                </c:pt>
                <c:pt idx="1588">
                  <c:v>46.421</c:v>
                </c:pt>
                <c:pt idx="1589">
                  <c:v>46.4357</c:v>
                </c:pt>
                <c:pt idx="1590">
                  <c:v>46.4518</c:v>
                </c:pt>
                <c:pt idx="1591">
                  <c:v>46.4691</c:v>
                </c:pt>
                <c:pt idx="1592">
                  <c:v>46.4878</c:v>
                </c:pt>
                <c:pt idx="1593">
                  <c:v>46.5077</c:v>
                </c:pt>
                <c:pt idx="1594">
                  <c:v>46.5287</c:v>
                </c:pt>
                <c:pt idx="1595">
                  <c:v>46.5509</c:v>
                </c:pt>
                <c:pt idx="1596">
                  <c:v>46.5741</c:v>
                </c:pt>
                <c:pt idx="1597">
                  <c:v>46.5983</c:v>
                </c:pt>
                <c:pt idx="1598">
                  <c:v>46.6235</c:v>
                </c:pt>
                <c:pt idx="1599">
                  <c:v>46.6495</c:v>
                </c:pt>
                <c:pt idx="1600">
                  <c:v>46.6762</c:v>
                </c:pt>
                <c:pt idx="1601">
                  <c:v>46.7036</c:v>
                </c:pt>
                <c:pt idx="1602">
                  <c:v>46.7315</c:v>
                </c:pt>
                <c:pt idx="1603">
                  <c:v>46.7599</c:v>
                </c:pt>
                <c:pt idx="1604">
                  <c:v>46.7886</c:v>
                </c:pt>
                <c:pt idx="1605">
                  <c:v>46.8176</c:v>
                </c:pt>
                <c:pt idx="1606">
                  <c:v>46.8468</c:v>
                </c:pt>
                <c:pt idx="1607">
                  <c:v>46.876</c:v>
                </c:pt>
                <c:pt idx="1608">
                  <c:v>46.9052</c:v>
                </c:pt>
                <c:pt idx="1609">
                  <c:v>46.9343</c:v>
                </c:pt>
                <c:pt idx="1610">
                  <c:v>46.9632</c:v>
                </c:pt>
                <c:pt idx="1611">
                  <c:v>46.9918</c:v>
                </c:pt>
                <c:pt idx="1612">
                  <c:v>47.02</c:v>
                </c:pt>
                <c:pt idx="1613">
                  <c:v>47.0477</c:v>
                </c:pt>
                <c:pt idx="1614">
                  <c:v>47.0748</c:v>
                </c:pt>
                <c:pt idx="1615">
                  <c:v>47.1012</c:v>
                </c:pt>
                <c:pt idx="1616">
                  <c:v>47.1268</c:v>
                </c:pt>
                <c:pt idx="1617">
                  <c:v>47.1516</c:v>
                </c:pt>
                <c:pt idx="1618">
                  <c:v>47.1754</c:v>
                </c:pt>
                <c:pt idx="1619">
                  <c:v>47.1983</c:v>
                </c:pt>
                <c:pt idx="1620">
                  <c:v>47.2203</c:v>
                </c:pt>
                <c:pt idx="1621">
                  <c:v>47.2415</c:v>
                </c:pt>
                <c:pt idx="1622">
                  <c:v>47.2619</c:v>
                </c:pt>
                <c:pt idx="1623">
                  <c:v>47.2817</c:v>
                </c:pt>
                <c:pt idx="1624">
                  <c:v>47.3009</c:v>
                </c:pt>
                <c:pt idx="1625">
                  <c:v>47.3195</c:v>
                </c:pt>
                <c:pt idx="1626">
                  <c:v>47.3377</c:v>
                </c:pt>
                <c:pt idx="1627">
                  <c:v>47.3556</c:v>
                </c:pt>
                <c:pt idx="1628">
                  <c:v>47.3732</c:v>
                </c:pt>
                <c:pt idx="1629">
                  <c:v>47.3905</c:v>
                </c:pt>
                <c:pt idx="1630">
                  <c:v>47.4077</c:v>
                </c:pt>
                <c:pt idx="1631">
                  <c:v>47.4249</c:v>
                </c:pt>
                <c:pt idx="1632">
                  <c:v>47.442</c:v>
                </c:pt>
                <c:pt idx="1633">
                  <c:v>47.4593</c:v>
                </c:pt>
                <c:pt idx="1634">
                  <c:v>47.4768</c:v>
                </c:pt>
                <c:pt idx="1635">
                  <c:v>47.4947</c:v>
                </c:pt>
                <c:pt idx="1636">
                  <c:v>47.5129</c:v>
                </c:pt>
                <c:pt idx="1637">
                  <c:v>47.5316</c:v>
                </c:pt>
                <c:pt idx="1638">
                  <c:v>47.5507</c:v>
                </c:pt>
                <c:pt idx="1639">
                  <c:v>47.5703</c:v>
                </c:pt>
                <c:pt idx="1640">
                  <c:v>47.5904</c:v>
                </c:pt>
                <c:pt idx="1641">
                  <c:v>47.6109</c:v>
                </c:pt>
                <c:pt idx="1642">
                  <c:v>47.632</c:v>
                </c:pt>
                <c:pt idx="1643">
                  <c:v>47.6536</c:v>
                </c:pt>
                <c:pt idx="1644">
                  <c:v>47.6758</c:v>
                </c:pt>
                <c:pt idx="1645">
                  <c:v>47.6984</c:v>
                </c:pt>
                <c:pt idx="1646">
                  <c:v>47.7217</c:v>
                </c:pt>
                <c:pt idx="1647">
                  <c:v>47.7455</c:v>
                </c:pt>
                <c:pt idx="1648">
                  <c:v>47.7699</c:v>
                </c:pt>
                <c:pt idx="1649">
                  <c:v>47.7949</c:v>
                </c:pt>
                <c:pt idx="1650">
                  <c:v>47.8205</c:v>
                </c:pt>
                <c:pt idx="1651">
                  <c:v>47.8467</c:v>
                </c:pt>
                <c:pt idx="1652">
                  <c:v>47.8736</c:v>
                </c:pt>
                <c:pt idx="1653">
                  <c:v>47.9011</c:v>
                </c:pt>
                <c:pt idx="1654">
                  <c:v>47.9293</c:v>
                </c:pt>
                <c:pt idx="1655">
                  <c:v>47.9582</c:v>
                </c:pt>
                <c:pt idx="1656">
                  <c:v>47.9877</c:v>
                </c:pt>
                <c:pt idx="1657">
                  <c:v>48.0176</c:v>
                </c:pt>
                <c:pt idx="1658">
                  <c:v>48.0479</c:v>
                </c:pt>
                <c:pt idx="1659">
                  <c:v>48.0783</c:v>
                </c:pt>
                <c:pt idx="1660">
                  <c:v>48.1088</c:v>
                </c:pt>
                <c:pt idx="1661">
                  <c:v>48.1391</c:v>
                </c:pt>
                <c:pt idx="1662">
                  <c:v>48.1692</c:v>
                </c:pt>
                <c:pt idx="1663">
                  <c:v>48.1989</c:v>
                </c:pt>
                <c:pt idx="1664">
                  <c:v>48.228</c:v>
                </c:pt>
                <c:pt idx="1665">
                  <c:v>48.2565</c:v>
                </c:pt>
                <c:pt idx="1666">
                  <c:v>48.2842</c:v>
                </c:pt>
                <c:pt idx="1667">
                  <c:v>48.3109</c:v>
                </c:pt>
                <c:pt idx="1668">
                  <c:v>48.3366</c:v>
                </c:pt>
                <c:pt idx="1669">
                  <c:v>48.361</c:v>
                </c:pt>
                <c:pt idx="1670">
                  <c:v>48.3842</c:v>
                </c:pt>
                <c:pt idx="1671">
                  <c:v>48.406</c:v>
                </c:pt>
                <c:pt idx="1672">
                  <c:v>48.4267</c:v>
                </c:pt>
                <c:pt idx="1673">
                  <c:v>48.4466</c:v>
                </c:pt>
                <c:pt idx="1674">
                  <c:v>48.4661</c:v>
                </c:pt>
                <c:pt idx="1675">
                  <c:v>48.4854</c:v>
                </c:pt>
                <c:pt idx="1676">
                  <c:v>48.5048</c:v>
                </c:pt>
                <c:pt idx="1677">
                  <c:v>48.5246</c:v>
                </c:pt>
                <c:pt idx="1678">
                  <c:v>48.5452</c:v>
                </c:pt>
                <c:pt idx="1679">
                  <c:v>48.5668</c:v>
                </c:pt>
                <c:pt idx="1680">
                  <c:v>48.5897</c:v>
                </c:pt>
                <c:pt idx="1681">
                  <c:v>48.6143</c:v>
                </c:pt>
                <c:pt idx="1682">
                  <c:v>48.6408</c:v>
                </c:pt>
                <c:pt idx="1683">
                  <c:v>48.6696</c:v>
                </c:pt>
                <c:pt idx="1684">
                  <c:v>48.701</c:v>
                </c:pt>
                <c:pt idx="1685">
                  <c:v>48.7351</c:v>
                </c:pt>
                <c:pt idx="1686">
                  <c:v>48.772</c:v>
                </c:pt>
                <c:pt idx="1687">
                  <c:v>48.8118</c:v>
                </c:pt>
                <c:pt idx="1688">
                  <c:v>48.8547</c:v>
                </c:pt>
                <c:pt idx="1689">
                  <c:v>48.9007</c:v>
                </c:pt>
                <c:pt idx="1690">
                  <c:v>48.95</c:v>
                </c:pt>
                <c:pt idx="1691">
                  <c:v>49.0026</c:v>
                </c:pt>
                <c:pt idx="1692">
                  <c:v>49.0584</c:v>
                </c:pt>
                <c:pt idx="1693">
                  <c:v>49.1171</c:v>
                </c:pt>
                <c:pt idx="1694">
                  <c:v>49.1777</c:v>
                </c:pt>
                <c:pt idx="1695">
                  <c:v>49.2394</c:v>
                </c:pt>
                <c:pt idx="1696">
                  <c:v>49.301</c:v>
                </c:pt>
                <c:pt idx="1697">
                  <c:v>49.3617</c:v>
                </c:pt>
                <c:pt idx="1698">
                  <c:v>49.4205</c:v>
                </c:pt>
                <c:pt idx="1699">
                  <c:v>49.4764</c:v>
                </c:pt>
                <c:pt idx="1700">
                  <c:v>49.5284</c:v>
                </c:pt>
                <c:pt idx="1701">
                  <c:v>49.5756</c:v>
                </c:pt>
                <c:pt idx="1702">
                  <c:v>49.6171</c:v>
                </c:pt>
                <c:pt idx="1703">
                  <c:v>49.6524</c:v>
                </c:pt>
                <c:pt idx="1704">
                  <c:v>49.6815</c:v>
                </c:pt>
                <c:pt idx="1705">
                  <c:v>49.7046</c:v>
                </c:pt>
                <c:pt idx="1706">
                  <c:v>49.7219</c:v>
                </c:pt>
                <c:pt idx="1707">
                  <c:v>49.7334</c:v>
                </c:pt>
                <c:pt idx="1708">
                  <c:v>49.7394</c:v>
                </c:pt>
                <c:pt idx="1709">
                  <c:v>49.74</c:v>
                </c:pt>
                <c:pt idx="1710">
                  <c:v>49.7353</c:v>
                </c:pt>
                <c:pt idx="1711">
                  <c:v>49.7258</c:v>
                </c:pt>
                <c:pt idx="1712">
                  <c:v>49.7127</c:v>
                </c:pt>
                <c:pt idx="1713">
                  <c:v>49.6975</c:v>
                </c:pt>
                <c:pt idx="1714">
                  <c:v>49.6818</c:v>
                </c:pt>
                <c:pt idx="1715">
                  <c:v>49.6671</c:v>
                </c:pt>
                <c:pt idx="1716">
                  <c:v>49.6549</c:v>
                </c:pt>
                <c:pt idx="1717">
                  <c:v>49.6467</c:v>
                </c:pt>
                <c:pt idx="1718">
                  <c:v>49.644</c:v>
                </c:pt>
                <c:pt idx="1719">
                  <c:v>49.6481</c:v>
                </c:pt>
                <c:pt idx="1720">
                  <c:v>49.6589</c:v>
                </c:pt>
                <c:pt idx="1721">
                  <c:v>49.676</c:v>
                </c:pt>
                <c:pt idx="1722">
                  <c:v>49.699</c:v>
                </c:pt>
                <c:pt idx="1723">
                  <c:v>49.7276</c:v>
                </c:pt>
                <c:pt idx="1724">
                  <c:v>49.7613</c:v>
                </c:pt>
                <c:pt idx="1725">
                  <c:v>49.7998</c:v>
                </c:pt>
                <c:pt idx="1726">
                  <c:v>49.8426</c:v>
                </c:pt>
                <c:pt idx="1727">
                  <c:v>49.8895</c:v>
                </c:pt>
                <c:pt idx="1728">
                  <c:v>49.9399</c:v>
                </c:pt>
                <c:pt idx="1729">
                  <c:v>49.9929</c:v>
                </c:pt>
                <c:pt idx="1730">
                  <c:v>50.0474</c:v>
                </c:pt>
                <c:pt idx="1731">
                  <c:v>50.1021</c:v>
                </c:pt>
                <c:pt idx="1732">
                  <c:v>50.156</c:v>
                </c:pt>
                <c:pt idx="1733">
                  <c:v>50.2076</c:v>
                </c:pt>
                <c:pt idx="1734">
                  <c:v>50.256</c:v>
                </c:pt>
                <c:pt idx="1735">
                  <c:v>50.2997</c:v>
                </c:pt>
                <c:pt idx="1736">
                  <c:v>50.3377</c:v>
                </c:pt>
                <c:pt idx="1737">
                  <c:v>50.3688</c:v>
                </c:pt>
                <c:pt idx="1738">
                  <c:v>50.3917</c:v>
                </c:pt>
                <c:pt idx="1739">
                  <c:v>50.4052</c:v>
                </c:pt>
                <c:pt idx="1740">
                  <c:v>50.4085</c:v>
                </c:pt>
                <c:pt idx="1741">
                  <c:v>50.4021</c:v>
                </c:pt>
                <c:pt idx="1742">
                  <c:v>50.3866</c:v>
                </c:pt>
                <c:pt idx="1743">
                  <c:v>50.363</c:v>
                </c:pt>
                <c:pt idx="1744">
                  <c:v>50.3319</c:v>
                </c:pt>
                <c:pt idx="1745">
                  <c:v>50.2943</c:v>
                </c:pt>
                <c:pt idx="1746">
                  <c:v>50.2509</c:v>
                </c:pt>
                <c:pt idx="1747">
                  <c:v>50.2024</c:v>
                </c:pt>
                <c:pt idx="1748">
                  <c:v>50.1498</c:v>
                </c:pt>
                <c:pt idx="1749">
                  <c:v>50.0937</c:v>
                </c:pt>
                <c:pt idx="1750">
                  <c:v>50.0351</c:v>
                </c:pt>
                <c:pt idx="1751">
                  <c:v>49.9745</c:v>
                </c:pt>
                <c:pt idx="1752">
                  <c:v>49.9129</c:v>
                </c:pt>
                <c:pt idx="1753">
                  <c:v>49.8509</c:v>
                </c:pt>
                <c:pt idx="1754">
                  <c:v>49.7895</c:v>
                </c:pt>
                <c:pt idx="1755">
                  <c:v>49.7293</c:v>
                </c:pt>
                <c:pt idx="1756">
                  <c:v>49.6713</c:v>
                </c:pt>
                <c:pt idx="1757">
                  <c:v>49.6163</c:v>
                </c:pt>
                <c:pt idx="1758">
                  <c:v>49.5652</c:v>
                </c:pt>
                <c:pt idx="1759">
                  <c:v>49.5189</c:v>
                </c:pt>
                <c:pt idx="1760">
                  <c:v>49.478</c:v>
                </c:pt>
                <c:pt idx="1761">
                  <c:v>49.4435</c:v>
                </c:pt>
                <c:pt idx="1762">
                  <c:v>49.4155</c:v>
                </c:pt>
                <c:pt idx="1763">
                  <c:v>49.3937</c:v>
                </c:pt>
                <c:pt idx="1764">
                  <c:v>49.3776</c:v>
                </c:pt>
                <c:pt idx="1765">
                  <c:v>49.3666</c:v>
                </c:pt>
                <c:pt idx="1766">
                  <c:v>49.3602</c:v>
                </c:pt>
                <c:pt idx="1767">
                  <c:v>49.358</c:v>
                </c:pt>
                <c:pt idx="1768">
                  <c:v>49.3594</c:v>
                </c:pt>
                <c:pt idx="1769">
                  <c:v>49.3639</c:v>
                </c:pt>
                <c:pt idx="1770">
                  <c:v>49.371</c:v>
                </c:pt>
                <c:pt idx="1771">
                  <c:v>49.3802</c:v>
                </c:pt>
                <c:pt idx="1772">
                  <c:v>49.3911</c:v>
                </c:pt>
                <c:pt idx="1773">
                  <c:v>49.403</c:v>
                </c:pt>
                <c:pt idx="1774">
                  <c:v>49.4154</c:v>
                </c:pt>
                <c:pt idx="1775">
                  <c:v>49.428</c:v>
                </c:pt>
                <c:pt idx="1776">
                  <c:v>49.4404</c:v>
                </c:pt>
                <c:pt idx="1777">
                  <c:v>49.4522</c:v>
                </c:pt>
                <c:pt idx="1778">
                  <c:v>49.4633</c:v>
                </c:pt>
                <c:pt idx="1779">
                  <c:v>49.4734</c:v>
                </c:pt>
                <c:pt idx="1780">
                  <c:v>49.4823</c:v>
                </c:pt>
                <c:pt idx="1781">
                  <c:v>49.4896</c:v>
                </c:pt>
                <c:pt idx="1782">
                  <c:v>49.4952</c:v>
                </c:pt>
                <c:pt idx="1783">
                  <c:v>49.4988</c:v>
                </c:pt>
                <c:pt idx="1784">
                  <c:v>49.5001</c:v>
                </c:pt>
                <c:pt idx="1785">
                  <c:v>49.499</c:v>
                </c:pt>
                <c:pt idx="1786">
                  <c:v>49.4951</c:v>
                </c:pt>
                <c:pt idx="1787">
                  <c:v>49.4882</c:v>
                </c:pt>
                <c:pt idx="1788">
                  <c:v>49.4781</c:v>
                </c:pt>
                <c:pt idx="1789">
                  <c:v>49.4645</c:v>
                </c:pt>
                <c:pt idx="1790">
                  <c:v>49.4471</c:v>
                </c:pt>
                <c:pt idx="1791">
                  <c:v>49.4259</c:v>
                </c:pt>
                <c:pt idx="1792">
                  <c:v>49.4007</c:v>
                </c:pt>
                <c:pt idx="1793">
                  <c:v>49.3718</c:v>
                </c:pt>
                <c:pt idx="1794">
                  <c:v>49.3395</c:v>
                </c:pt>
                <c:pt idx="1795">
                  <c:v>49.304</c:v>
                </c:pt>
                <c:pt idx="1796">
                  <c:v>49.2658</c:v>
                </c:pt>
                <c:pt idx="1797">
                  <c:v>49.2249</c:v>
                </c:pt>
                <c:pt idx="1798">
                  <c:v>49.1818</c:v>
                </c:pt>
                <c:pt idx="1799">
                  <c:v>49.1367</c:v>
                </c:pt>
                <c:pt idx="1800">
                  <c:v>49.0899</c:v>
                </c:pt>
                <c:pt idx="1801">
                  <c:v>49.0416</c:v>
                </c:pt>
                <c:pt idx="1802">
                  <c:v>48.9922</c:v>
                </c:pt>
                <c:pt idx="1803">
                  <c:v>48.9419</c:v>
                </c:pt>
                <c:pt idx="1804">
                  <c:v>48.891</c:v>
                </c:pt>
                <c:pt idx="1805">
                  <c:v>48.8398</c:v>
                </c:pt>
                <c:pt idx="1806">
                  <c:v>48.7885</c:v>
                </c:pt>
                <c:pt idx="1807">
                  <c:v>48.7375</c:v>
                </c:pt>
                <c:pt idx="1808">
                  <c:v>48.687</c:v>
                </c:pt>
                <c:pt idx="1809">
                  <c:v>48.6372</c:v>
                </c:pt>
                <c:pt idx="1810">
                  <c:v>48.588</c:v>
                </c:pt>
                <c:pt idx="1811">
                  <c:v>48.5397</c:v>
                </c:pt>
                <c:pt idx="1812">
                  <c:v>48.4922</c:v>
                </c:pt>
                <c:pt idx="1813">
                  <c:v>48.4457</c:v>
                </c:pt>
                <c:pt idx="1814">
                  <c:v>48.4002</c:v>
                </c:pt>
                <c:pt idx="1815">
                  <c:v>48.3559</c:v>
                </c:pt>
                <c:pt idx="1816">
                  <c:v>48.3127</c:v>
                </c:pt>
                <c:pt idx="1817">
                  <c:v>48.2707</c:v>
                </c:pt>
                <c:pt idx="1818">
                  <c:v>48.2301</c:v>
                </c:pt>
                <c:pt idx="1819">
                  <c:v>48.1908</c:v>
                </c:pt>
                <c:pt idx="1820">
                  <c:v>48.153</c:v>
                </c:pt>
                <c:pt idx="1821">
                  <c:v>48.1168</c:v>
                </c:pt>
                <c:pt idx="1822">
                  <c:v>48.0821</c:v>
                </c:pt>
                <c:pt idx="1823">
                  <c:v>48.0492</c:v>
                </c:pt>
                <c:pt idx="1824">
                  <c:v>48.018</c:v>
                </c:pt>
                <c:pt idx="1825">
                  <c:v>47.9886</c:v>
                </c:pt>
                <c:pt idx="1826">
                  <c:v>47.961</c:v>
                </c:pt>
                <c:pt idx="1827">
                  <c:v>47.9354</c:v>
                </c:pt>
                <c:pt idx="1828">
                  <c:v>47.9115</c:v>
                </c:pt>
                <c:pt idx="1829">
                  <c:v>47.8894</c:v>
                </c:pt>
                <c:pt idx="1830">
                  <c:v>47.8691</c:v>
                </c:pt>
                <c:pt idx="1831">
                  <c:v>47.8504</c:v>
                </c:pt>
                <c:pt idx="1832">
                  <c:v>47.8333</c:v>
                </c:pt>
                <c:pt idx="1833">
                  <c:v>47.8179</c:v>
                </c:pt>
                <c:pt idx="1834">
                  <c:v>47.8039</c:v>
                </c:pt>
                <c:pt idx="1835">
                  <c:v>47.7914</c:v>
                </c:pt>
                <c:pt idx="1836">
                  <c:v>47.7802</c:v>
                </c:pt>
                <c:pt idx="1837">
                  <c:v>47.7703</c:v>
                </c:pt>
                <c:pt idx="1838">
                  <c:v>47.7616</c:v>
                </c:pt>
                <c:pt idx="1839">
                  <c:v>47.7541</c:v>
                </c:pt>
                <c:pt idx="1840">
                  <c:v>47.7476</c:v>
                </c:pt>
                <c:pt idx="1841">
                  <c:v>47.7422</c:v>
                </c:pt>
                <c:pt idx="1842">
                  <c:v>47.7377</c:v>
                </c:pt>
                <c:pt idx="1843">
                  <c:v>47.734</c:v>
                </c:pt>
                <c:pt idx="1844">
                  <c:v>47.7311</c:v>
                </c:pt>
                <c:pt idx="1845">
                  <c:v>47.7289</c:v>
                </c:pt>
                <c:pt idx="1846">
                  <c:v>47.7274</c:v>
                </c:pt>
                <c:pt idx="1847">
                  <c:v>47.7265</c:v>
                </c:pt>
                <c:pt idx="1848">
                  <c:v>47.726</c:v>
                </c:pt>
                <c:pt idx="1849">
                  <c:v>47.726</c:v>
                </c:pt>
                <c:pt idx="1850">
                  <c:v>47.7264</c:v>
                </c:pt>
                <c:pt idx="1851">
                  <c:v>47.727</c:v>
                </c:pt>
                <c:pt idx="1852">
                  <c:v>47.7279</c:v>
                </c:pt>
                <c:pt idx="1853">
                  <c:v>47.7289</c:v>
                </c:pt>
                <c:pt idx="1854">
                  <c:v>47.73</c:v>
                </c:pt>
                <c:pt idx="1855">
                  <c:v>47.7311</c:v>
                </c:pt>
                <c:pt idx="1856">
                  <c:v>47.7321</c:v>
                </c:pt>
                <c:pt idx="1857">
                  <c:v>47.733</c:v>
                </c:pt>
                <c:pt idx="1858">
                  <c:v>47.7336</c:v>
                </c:pt>
                <c:pt idx="1859">
                  <c:v>47.734</c:v>
                </c:pt>
                <c:pt idx="1860">
                  <c:v>47.734</c:v>
                </c:pt>
                <c:pt idx="1861">
                  <c:v>47.7336</c:v>
                </c:pt>
                <c:pt idx="1862">
                  <c:v>47.7328</c:v>
                </c:pt>
                <c:pt idx="1863">
                  <c:v>47.7313</c:v>
                </c:pt>
                <c:pt idx="1864">
                  <c:v>47.7293</c:v>
                </c:pt>
                <c:pt idx="1865">
                  <c:v>47.7268</c:v>
                </c:pt>
                <c:pt idx="1866">
                  <c:v>47.7238</c:v>
                </c:pt>
                <c:pt idx="1867">
                  <c:v>47.7203</c:v>
                </c:pt>
                <c:pt idx="1868">
                  <c:v>47.7164</c:v>
                </c:pt>
                <c:pt idx="1869">
                  <c:v>47.7121</c:v>
                </c:pt>
                <c:pt idx="1870">
                  <c:v>47.7075</c:v>
                </c:pt>
                <c:pt idx="1871">
                  <c:v>47.7025</c:v>
                </c:pt>
                <c:pt idx="1872">
                  <c:v>47.6973</c:v>
                </c:pt>
                <c:pt idx="1873">
                  <c:v>47.6917</c:v>
                </c:pt>
                <c:pt idx="1874">
                  <c:v>47.686</c:v>
                </c:pt>
                <c:pt idx="1875">
                  <c:v>47.68</c:v>
                </c:pt>
                <c:pt idx="1876">
                  <c:v>47.6739</c:v>
                </c:pt>
                <c:pt idx="1877">
                  <c:v>47.6676</c:v>
                </c:pt>
                <c:pt idx="1878">
                  <c:v>47.6613</c:v>
                </c:pt>
                <c:pt idx="1879">
                  <c:v>47.6549</c:v>
                </c:pt>
                <c:pt idx="1880">
                  <c:v>47.6486</c:v>
                </c:pt>
                <c:pt idx="1881">
                  <c:v>47.6423</c:v>
                </c:pt>
                <c:pt idx="1882">
                  <c:v>47.6362</c:v>
                </c:pt>
                <c:pt idx="1883">
                  <c:v>47.6303</c:v>
                </c:pt>
                <c:pt idx="1884">
                  <c:v>47.6246</c:v>
                </c:pt>
                <c:pt idx="1885">
                  <c:v>47.6193</c:v>
                </c:pt>
                <c:pt idx="1886">
                  <c:v>47.6144</c:v>
                </c:pt>
                <c:pt idx="1887">
                  <c:v>47.6099</c:v>
                </c:pt>
                <c:pt idx="1888">
                  <c:v>47.6059</c:v>
                </c:pt>
                <c:pt idx="1889">
                  <c:v>47.6024</c:v>
                </c:pt>
                <c:pt idx="1890">
                  <c:v>47.5994</c:v>
                </c:pt>
                <c:pt idx="1891">
                  <c:v>47.5969</c:v>
                </c:pt>
                <c:pt idx="1892">
                  <c:v>47.5948</c:v>
                </c:pt>
                <c:pt idx="1893">
                  <c:v>47.5932</c:v>
                </c:pt>
                <c:pt idx="1894">
                  <c:v>47.5921</c:v>
                </c:pt>
                <c:pt idx="1895">
                  <c:v>47.5913</c:v>
                </c:pt>
                <c:pt idx="1896">
                  <c:v>47.591</c:v>
                </c:pt>
                <c:pt idx="1897">
                  <c:v>47.5912</c:v>
                </c:pt>
                <c:pt idx="1898">
                  <c:v>47.5917</c:v>
                </c:pt>
                <c:pt idx="1899">
                  <c:v>47.5925</c:v>
                </c:pt>
                <c:pt idx="1900">
                  <c:v>47.5936</c:v>
                </c:pt>
                <c:pt idx="1901">
                  <c:v>47.595</c:v>
                </c:pt>
                <c:pt idx="1902">
                  <c:v>47.5964</c:v>
                </c:pt>
                <c:pt idx="1903">
                  <c:v>47.598</c:v>
                </c:pt>
                <c:pt idx="1904">
                  <c:v>47.5996</c:v>
                </c:pt>
                <c:pt idx="1905">
                  <c:v>47.6011</c:v>
                </c:pt>
                <c:pt idx="1906">
                  <c:v>47.6025</c:v>
                </c:pt>
                <c:pt idx="1907">
                  <c:v>47.6038</c:v>
                </c:pt>
                <c:pt idx="1908">
                  <c:v>47.6048</c:v>
                </c:pt>
                <c:pt idx="1909">
                  <c:v>47.6055</c:v>
                </c:pt>
                <c:pt idx="1910">
                  <c:v>47.6058</c:v>
                </c:pt>
                <c:pt idx="1911">
                  <c:v>47.6057</c:v>
                </c:pt>
                <c:pt idx="1912">
                  <c:v>47.6051</c:v>
                </c:pt>
                <c:pt idx="1913">
                  <c:v>47.6039</c:v>
                </c:pt>
                <c:pt idx="1914">
                  <c:v>47.6021</c:v>
                </c:pt>
                <c:pt idx="1915">
                  <c:v>47.5996</c:v>
                </c:pt>
                <c:pt idx="1916">
                  <c:v>47.5963</c:v>
                </c:pt>
                <c:pt idx="1917">
                  <c:v>47.5923</c:v>
                </c:pt>
                <c:pt idx="1918">
                  <c:v>47.5875</c:v>
                </c:pt>
                <c:pt idx="1919">
                  <c:v>47.5818</c:v>
                </c:pt>
                <c:pt idx="1920">
                  <c:v>47.5752</c:v>
                </c:pt>
                <c:pt idx="1921">
                  <c:v>47.5676</c:v>
                </c:pt>
                <c:pt idx="1922">
                  <c:v>47.559</c:v>
                </c:pt>
                <c:pt idx="1923">
                  <c:v>47.5494</c:v>
                </c:pt>
                <c:pt idx="1924">
                  <c:v>47.5386</c:v>
                </c:pt>
                <c:pt idx="1925">
                  <c:v>47.5267</c:v>
                </c:pt>
                <c:pt idx="1926">
                  <c:v>47.5136</c:v>
                </c:pt>
                <c:pt idx="1927">
                  <c:v>47.4993</c:v>
                </c:pt>
                <c:pt idx="1928">
                  <c:v>47.4837</c:v>
                </c:pt>
                <c:pt idx="1929">
                  <c:v>47.4669</c:v>
                </c:pt>
                <c:pt idx="1930">
                  <c:v>47.4486</c:v>
                </c:pt>
                <c:pt idx="1931">
                  <c:v>47.4288</c:v>
                </c:pt>
                <c:pt idx="1932">
                  <c:v>47.4075</c:v>
                </c:pt>
                <c:pt idx="1933">
                  <c:v>47.3843</c:v>
                </c:pt>
                <c:pt idx="1934">
                  <c:v>47.3594</c:v>
                </c:pt>
                <c:pt idx="1935">
                  <c:v>47.3326</c:v>
                </c:pt>
                <c:pt idx="1936">
                  <c:v>47.3037</c:v>
                </c:pt>
                <c:pt idx="1937">
                  <c:v>47.2727</c:v>
                </c:pt>
                <c:pt idx="1938">
                  <c:v>47.2395</c:v>
                </c:pt>
                <c:pt idx="1939">
                  <c:v>47.204</c:v>
                </c:pt>
                <c:pt idx="1940">
                  <c:v>47.166</c:v>
                </c:pt>
                <c:pt idx="1941">
                  <c:v>47.1255</c:v>
                </c:pt>
                <c:pt idx="1942">
                  <c:v>47.0824</c:v>
                </c:pt>
                <c:pt idx="1943">
                  <c:v>47.0366</c:v>
                </c:pt>
                <c:pt idx="1944">
                  <c:v>46.9883</c:v>
                </c:pt>
                <c:pt idx="1945">
                  <c:v>46.9375</c:v>
                </c:pt>
                <c:pt idx="1946">
                  <c:v>46.8843</c:v>
                </c:pt>
                <c:pt idx="1947">
                  <c:v>46.8289</c:v>
                </c:pt>
                <c:pt idx="1948">
                  <c:v>46.7715</c:v>
                </c:pt>
                <c:pt idx="1949">
                  <c:v>46.7121</c:v>
                </c:pt>
                <c:pt idx="1950">
                  <c:v>46.6509</c:v>
                </c:pt>
                <c:pt idx="1951">
                  <c:v>46.5881</c:v>
                </c:pt>
                <c:pt idx="1952">
                  <c:v>46.5238</c:v>
                </c:pt>
                <c:pt idx="1953">
                  <c:v>46.458</c:v>
                </c:pt>
                <c:pt idx="1954">
                  <c:v>46.391</c:v>
                </c:pt>
                <c:pt idx="1955">
                  <c:v>46.323</c:v>
                </c:pt>
                <c:pt idx="1956">
                  <c:v>46.2542</c:v>
                </c:pt>
                <c:pt idx="1957">
                  <c:v>46.1851</c:v>
                </c:pt>
                <c:pt idx="1958">
                  <c:v>46.1161</c:v>
                </c:pt>
                <c:pt idx="1959">
                  <c:v>46.0476</c:v>
                </c:pt>
                <c:pt idx="1960">
                  <c:v>45.98</c:v>
                </c:pt>
                <c:pt idx="1961">
                  <c:v>45.9138</c:v>
                </c:pt>
                <c:pt idx="1962">
                  <c:v>45.8494</c:v>
                </c:pt>
                <c:pt idx="1963">
                  <c:v>45.7871</c:v>
                </c:pt>
                <c:pt idx="1964">
                  <c:v>45.7273</c:v>
                </c:pt>
                <c:pt idx="1965">
                  <c:v>45.6706</c:v>
                </c:pt>
                <c:pt idx="1966">
                  <c:v>45.6172</c:v>
                </c:pt>
                <c:pt idx="1967">
                  <c:v>45.5675</c:v>
                </c:pt>
                <c:pt idx="1968">
                  <c:v>45.5211</c:v>
                </c:pt>
                <c:pt idx="1969">
                  <c:v>45.4774</c:v>
                </c:pt>
                <c:pt idx="1970">
                  <c:v>45.4357</c:v>
                </c:pt>
                <c:pt idx="1971">
                  <c:v>45.3952</c:v>
                </c:pt>
                <c:pt idx="1972">
                  <c:v>45.355</c:v>
                </c:pt>
                <c:pt idx="1973">
                  <c:v>45.3143</c:v>
                </c:pt>
                <c:pt idx="1974">
                  <c:v>45.2724</c:v>
                </c:pt>
                <c:pt idx="1975">
                  <c:v>45.2285</c:v>
                </c:pt>
                <c:pt idx="1976">
                  <c:v>45.1821</c:v>
                </c:pt>
                <c:pt idx="1977">
                  <c:v>45.133</c:v>
                </c:pt>
                <c:pt idx="1978">
                  <c:v>45.0807</c:v>
                </c:pt>
                <c:pt idx="1979">
                  <c:v>45.0251</c:v>
                </c:pt>
                <c:pt idx="1980">
                  <c:v>44.9658</c:v>
                </c:pt>
                <c:pt idx="1981">
                  <c:v>44.9027</c:v>
                </c:pt>
                <c:pt idx="1982">
                  <c:v>44.8353</c:v>
                </c:pt>
                <c:pt idx="1983">
                  <c:v>44.7637</c:v>
                </c:pt>
                <c:pt idx="1984">
                  <c:v>44.6889</c:v>
                </c:pt>
                <c:pt idx="1985">
                  <c:v>44.6124</c:v>
                </c:pt>
                <c:pt idx="1986">
                  <c:v>44.5356</c:v>
                </c:pt>
                <c:pt idx="1987">
                  <c:v>44.4604</c:v>
                </c:pt>
                <c:pt idx="1988">
                  <c:v>44.3882</c:v>
                </c:pt>
                <c:pt idx="1989">
                  <c:v>44.3202</c:v>
                </c:pt>
                <c:pt idx="1990">
                  <c:v>44.2565</c:v>
                </c:pt>
                <c:pt idx="1991">
                  <c:v>44.1972</c:v>
                </c:pt>
                <c:pt idx="1992">
                  <c:v>44.1421</c:v>
                </c:pt>
                <c:pt idx="1993">
                  <c:v>44.0913</c:v>
                </c:pt>
                <c:pt idx="1994">
                  <c:v>44.0446</c:v>
                </c:pt>
                <c:pt idx="1995">
                  <c:v>44.0019</c:v>
                </c:pt>
                <c:pt idx="1996">
                  <c:v>43.9634</c:v>
                </c:pt>
                <c:pt idx="1997">
                  <c:v>43.9288</c:v>
                </c:pt>
                <c:pt idx="1998">
                  <c:v>43.898</c:v>
                </c:pt>
                <c:pt idx="1999">
                  <c:v>43.8702</c:v>
                </c:pt>
                <c:pt idx="2000">
                  <c:v>43.8445</c:v>
                </c:pt>
                <c:pt idx="2001">
                  <c:v>43.8197</c:v>
                </c:pt>
                <c:pt idx="2002">
                  <c:v>43.795</c:v>
                </c:pt>
                <c:pt idx="2003">
                  <c:v>43.7692</c:v>
                </c:pt>
                <c:pt idx="2004">
                  <c:v>43.7413</c:v>
                </c:pt>
                <c:pt idx="2005">
                  <c:v>43.7103</c:v>
                </c:pt>
                <c:pt idx="2006">
                  <c:v>43.6752</c:v>
                </c:pt>
                <c:pt idx="2007">
                  <c:v>43.635</c:v>
                </c:pt>
                <c:pt idx="2008">
                  <c:v>43.5886</c:v>
                </c:pt>
                <c:pt idx="2009">
                  <c:v>43.5352</c:v>
                </c:pt>
                <c:pt idx="2010">
                  <c:v>43.4741</c:v>
                </c:pt>
                <c:pt idx="2011">
                  <c:v>43.4051</c:v>
                </c:pt>
                <c:pt idx="2012">
                  <c:v>43.3288</c:v>
                </c:pt>
                <c:pt idx="2013">
                  <c:v>43.2456</c:v>
                </c:pt>
                <c:pt idx="2014">
                  <c:v>43.1561</c:v>
                </c:pt>
                <c:pt idx="2015">
                  <c:v>43.0609</c:v>
                </c:pt>
                <c:pt idx="2016">
                  <c:v>42.9607</c:v>
                </c:pt>
                <c:pt idx="2017">
                  <c:v>42.856</c:v>
                </c:pt>
                <c:pt idx="2018">
                  <c:v>42.7473</c:v>
                </c:pt>
                <c:pt idx="2019">
                  <c:v>42.6354</c:v>
                </c:pt>
                <c:pt idx="2020">
                  <c:v>42.5207</c:v>
                </c:pt>
                <c:pt idx="2021">
                  <c:v>42.4038</c:v>
                </c:pt>
                <c:pt idx="2022">
                  <c:v>42.2854</c:v>
                </c:pt>
                <c:pt idx="2023">
                  <c:v>42.1661</c:v>
                </c:pt>
                <c:pt idx="2024">
                  <c:v>42.0463</c:v>
                </c:pt>
                <c:pt idx="2025">
                  <c:v>41.9267</c:v>
                </c:pt>
                <c:pt idx="2026">
                  <c:v>41.8079</c:v>
                </c:pt>
                <c:pt idx="2027">
                  <c:v>41.6904</c:v>
                </c:pt>
                <c:pt idx="2028">
                  <c:v>41.5747</c:v>
                </c:pt>
                <c:pt idx="2029">
                  <c:v>41.4613</c:v>
                </c:pt>
                <c:pt idx="2030">
                  <c:v>41.3507</c:v>
                </c:pt>
                <c:pt idx="2031">
                  <c:v>41.2433</c:v>
                </c:pt>
                <c:pt idx="2032">
                  <c:v>41.1397</c:v>
                </c:pt>
                <c:pt idx="2033">
                  <c:v>41.0403</c:v>
                </c:pt>
                <c:pt idx="2034">
                  <c:v>40.9457</c:v>
                </c:pt>
                <c:pt idx="2035">
                  <c:v>40.8559</c:v>
                </c:pt>
                <c:pt idx="2036">
                  <c:v>40.771</c:v>
                </c:pt>
                <c:pt idx="2037">
                  <c:v>40.691</c:v>
                </c:pt>
                <c:pt idx="2038">
                  <c:v>40.6158</c:v>
                </c:pt>
                <c:pt idx="2039">
                  <c:v>40.5451</c:v>
                </c:pt>
                <c:pt idx="2040">
                  <c:v>40.4789</c:v>
                </c:pt>
                <c:pt idx="2041">
                  <c:v>40.4171</c:v>
                </c:pt>
                <c:pt idx="2042">
                  <c:v>40.3595</c:v>
                </c:pt>
                <c:pt idx="2043">
                  <c:v>40.306</c:v>
                </c:pt>
                <c:pt idx="2044">
                  <c:v>40.2565</c:v>
                </c:pt>
                <c:pt idx="2045">
                  <c:v>40.2108</c:v>
                </c:pt>
                <c:pt idx="2046">
                  <c:v>40.1687</c:v>
                </c:pt>
                <c:pt idx="2047">
                  <c:v>40.1298</c:v>
                </c:pt>
                <c:pt idx="2048">
                  <c:v>40.0937</c:v>
                </c:pt>
                <c:pt idx="2049">
                  <c:v>40.0601</c:v>
                </c:pt>
                <c:pt idx="2050">
                  <c:v>40.0287</c:v>
                </c:pt>
                <c:pt idx="2051">
                  <c:v>39.9991</c:v>
                </c:pt>
                <c:pt idx="2052">
                  <c:v>39.971</c:v>
                </c:pt>
                <c:pt idx="2053">
                  <c:v>39.9441</c:v>
                </c:pt>
                <c:pt idx="2054">
                  <c:v>39.918</c:v>
                </c:pt>
                <c:pt idx="2055">
                  <c:v>39.8921</c:v>
                </c:pt>
                <c:pt idx="2056">
                  <c:v>39.8662</c:v>
                </c:pt>
                <c:pt idx="2057">
                  <c:v>39.8396</c:v>
                </c:pt>
                <c:pt idx="2058">
                  <c:v>39.8121</c:v>
                </c:pt>
                <c:pt idx="2059">
                  <c:v>39.7831</c:v>
                </c:pt>
                <c:pt idx="2060">
                  <c:v>39.7522</c:v>
                </c:pt>
                <c:pt idx="2061">
                  <c:v>39.7191</c:v>
                </c:pt>
                <c:pt idx="2062">
                  <c:v>39.6837</c:v>
                </c:pt>
                <c:pt idx="2063">
                  <c:v>39.6461</c:v>
                </c:pt>
                <c:pt idx="2064">
                  <c:v>39.6065</c:v>
                </c:pt>
                <c:pt idx="2065">
                  <c:v>39.5651</c:v>
                </c:pt>
                <c:pt idx="2066">
                  <c:v>39.5222</c:v>
                </c:pt>
                <c:pt idx="2067">
                  <c:v>39.478</c:v>
                </c:pt>
                <c:pt idx="2068">
                  <c:v>39.4327</c:v>
                </c:pt>
                <c:pt idx="2069">
                  <c:v>39.3865</c:v>
                </c:pt>
                <c:pt idx="2070">
                  <c:v>39.3396</c:v>
                </c:pt>
                <c:pt idx="2071">
                  <c:v>39.2923</c:v>
                </c:pt>
                <c:pt idx="2072">
                  <c:v>39.2449</c:v>
                </c:pt>
                <c:pt idx="2073">
                  <c:v>39.1976</c:v>
                </c:pt>
                <c:pt idx="2074">
                  <c:v>39.1507</c:v>
                </c:pt>
                <c:pt idx="2075">
                  <c:v>39.1046</c:v>
                </c:pt>
                <c:pt idx="2076">
                  <c:v>39.0594</c:v>
                </c:pt>
                <c:pt idx="2077">
                  <c:v>39.0156</c:v>
                </c:pt>
                <c:pt idx="2078">
                  <c:v>38.9733</c:v>
                </c:pt>
                <c:pt idx="2079">
                  <c:v>38.9329</c:v>
                </c:pt>
                <c:pt idx="2080">
                  <c:v>38.8946</c:v>
                </c:pt>
                <c:pt idx="2081">
                  <c:v>38.8587</c:v>
                </c:pt>
                <c:pt idx="2082">
                  <c:v>38.8256</c:v>
                </c:pt>
                <c:pt idx="2083">
                  <c:v>38.7954</c:v>
                </c:pt>
                <c:pt idx="2084">
                  <c:v>38.7682</c:v>
                </c:pt>
                <c:pt idx="2085">
                  <c:v>38.7442</c:v>
                </c:pt>
                <c:pt idx="2086">
                  <c:v>38.7229</c:v>
                </c:pt>
                <c:pt idx="2087">
                  <c:v>38.7042</c:v>
                </c:pt>
                <c:pt idx="2088">
                  <c:v>38.6877</c:v>
                </c:pt>
                <c:pt idx="2089">
                  <c:v>38.6731</c:v>
                </c:pt>
                <c:pt idx="2090">
                  <c:v>38.6601</c:v>
                </c:pt>
                <c:pt idx="2091">
                  <c:v>38.6483</c:v>
                </c:pt>
                <c:pt idx="2092">
                  <c:v>38.6375</c:v>
                </c:pt>
                <c:pt idx="2093">
                  <c:v>38.6274</c:v>
                </c:pt>
                <c:pt idx="2094">
                  <c:v>38.6175</c:v>
                </c:pt>
                <c:pt idx="2095">
                  <c:v>38.6077</c:v>
                </c:pt>
                <c:pt idx="2096">
                  <c:v>38.5975</c:v>
                </c:pt>
                <c:pt idx="2097">
                  <c:v>38.5868</c:v>
                </c:pt>
                <c:pt idx="2098">
                  <c:v>38.5751</c:v>
                </c:pt>
                <c:pt idx="2099">
                  <c:v>38.5622</c:v>
                </c:pt>
                <c:pt idx="2100">
                  <c:v>38.548</c:v>
                </c:pt>
                <c:pt idx="2101">
                  <c:v>38.5321</c:v>
                </c:pt>
                <c:pt idx="2102">
                  <c:v>38.5143</c:v>
                </c:pt>
                <c:pt idx="2103">
                  <c:v>38.4945</c:v>
                </c:pt>
                <c:pt idx="2104">
                  <c:v>38.4723</c:v>
                </c:pt>
                <c:pt idx="2105">
                  <c:v>38.4477</c:v>
                </c:pt>
                <c:pt idx="2106">
                  <c:v>38.4204</c:v>
                </c:pt>
                <c:pt idx="2107">
                  <c:v>38.3903</c:v>
                </c:pt>
                <c:pt idx="2108">
                  <c:v>38.3573</c:v>
                </c:pt>
                <c:pt idx="2109">
                  <c:v>38.3212</c:v>
                </c:pt>
                <c:pt idx="2110">
                  <c:v>38.282</c:v>
                </c:pt>
                <c:pt idx="2111">
                  <c:v>38.2396</c:v>
                </c:pt>
                <c:pt idx="2112">
                  <c:v>38.1939</c:v>
                </c:pt>
                <c:pt idx="2113">
                  <c:v>38.1452</c:v>
                </c:pt>
                <c:pt idx="2114">
                  <c:v>38.0934</c:v>
                </c:pt>
                <c:pt idx="2115">
                  <c:v>38.0386</c:v>
                </c:pt>
                <c:pt idx="2116">
                  <c:v>37.9808</c:v>
                </c:pt>
                <c:pt idx="2117">
                  <c:v>37.92</c:v>
                </c:pt>
                <c:pt idx="2118">
                  <c:v>37.8563</c:v>
                </c:pt>
                <c:pt idx="2119">
                  <c:v>37.7895</c:v>
                </c:pt>
                <c:pt idx="2120">
                  <c:v>37.7199</c:v>
                </c:pt>
                <c:pt idx="2121">
                  <c:v>37.6474</c:v>
                </c:pt>
                <c:pt idx="2122">
                  <c:v>37.5723</c:v>
                </c:pt>
                <c:pt idx="2123">
                  <c:v>37.4951</c:v>
                </c:pt>
                <c:pt idx="2124">
                  <c:v>37.4166</c:v>
                </c:pt>
                <c:pt idx="2125">
                  <c:v>37.3374</c:v>
                </c:pt>
                <c:pt idx="2126">
                  <c:v>37.2583</c:v>
                </c:pt>
                <c:pt idx="2127">
                  <c:v>37.1802</c:v>
                </c:pt>
                <c:pt idx="2128">
                  <c:v>37.1036</c:v>
                </c:pt>
                <c:pt idx="2129">
                  <c:v>37.029</c:v>
                </c:pt>
                <c:pt idx="2130">
                  <c:v>36.9566</c:v>
                </c:pt>
                <c:pt idx="2131">
                  <c:v>36.8867</c:v>
                </c:pt>
                <c:pt idx="2132">
                  <c:v>36.8193</c:v>
                </c:pt>
                <c:pt idx="2133">
                  <c:v>36.7547</c:v>
                </c:pt>
                <c:pt idx="2134">
                  <c:v>36.693</c:v>
                </c:pt>
                <c:pt idx="2135">
                  <c:v>36.6344</c:v>
                </c:pt>
                <c:pt idx="2136">
                  <c:v>36.579</c:v>
                </c:pt>
                <c:pt idx="2137">
                  <c:v>36.5269</c:v>
                </c:pt>
                <c:pt idx="2138">
                  <c:v>36.4784</c:v>
                </c:pt>
                <c:pt idx="2139">
                  <c:v>36.4337</c:v>
                </c:pt>
                <c:pt idx="2140">
                  <c:v>36.3928</c:v>
                </c:pt>
                <c:pt idx="2141">
                  <c:v>36.3559</c:v>
                </c:pt>
                <c:pt idx="2142">
                  <c:v>36.3231</c:v>
                </c:pt>
                <c:pt idx="2143">
                  <c:v>36.294</c:v>
                </c:pt>
                <c:pt idx="2144">
                  <c:v>36.2679</c:v>
                </c:pt>
                <c:pt idx="2145">
                  <c:v>36.2443</c:v>
                </c:pt>
                <c:pt idx="2146">
                  <c:v>36.2225</c:v>
                </c:pt>
                <c:pt idx="2147">
                  <c:v>36.2019</c:v>
                </c:pt>
                <c:pt idx="2148">
                  <c:v>36.1819</c:v>
                </c:pt>
                <c:pt idx="2149">
                  <c:v>36.1619</c:v>
                </c:pt>
                <c:pt idx="2150">
                  <c:v>36.1413</c:v>
                </c:pt>
                <c:pt idx="2151">
                  <c:v>36.1194</c:v>
                </c:pt>
                <c:pt idx="2152">
                  <c:v>36.0957</c:v>
                </c:pt>
                <c:pt idx="2153">
                  <c:v>36.0695</c:v>
                </c:pt>
                <c:pt idx="2154">
                  <c:v>36.0402</c:v>
                </c:pt>
                <c:pt idx="2155">
                  <c:v>36.0072</c:v>
                </c:pt>
                <c:pt idx="2156">
                  <c:v>35.9699</c:v>
                </c:pt>
                <c:pt idx="2157">
                  <c:v>35.9276</c:v>
                </c:pt>
                <c:pt idx="2158">
                  <c:v>35.8798</c:v>
                </c:pt>
                <c:pt idx="2159">
                  <c:v>35.8259</c:v>
                </c:pt>
                <c:pt idx="2160">
                  <c:v>35.7653</c:v>
                </c:pt>
                <c:pt idx="2161">
                  <c:v>35.6973</c:v>
                </c:pt>
                <c:pt idx="2162">
                  <c:v>35.6221</c:v>
                </c:pt>
                <c:pt idx="2163">
                  <c:v>35.5401</c:v>
                </c:pt>
                <c:pt idx="2164">
                  <c:v>35.4519</c:v>
                </c:pt>
                <c:pt idx="2165">
                  <c:v>35.3581</c:v>
                </c:pt>
                <c:pt idx="2166">
                  <c:v>35.2595</c:v>
                </c:pt>
                <c:pt idx="2167">
                  <c:v>35.1567</c:v>
                </c:pt>
                <c:pt idx="2168">
                  <c:v>35.0502</c:v>
                </c:pt>
                <c:pt idx="2169">
                  <c:v>34.9407</c:v>
                </c:pt>
                <c:pt idx="2170">
                  <c:v>34.8289</c:v>
                </c:pt>
                <c:pt idx="2171">
                  <c:v>34.7154</c:v>
                </c:pt>
                <c:pt idx="2172">
                  <c:v>34.6009</c:v>
                </c:pt>
                <c:pt idx="2173">
                  <c:v>34.4859</c:v>
                </c:pt>
                <c:pt idx="2174">
                  <c:v>34.3711</c:v>
                </c:pt>
                <c:pt idx="2175">
                  <c:v>34.2571</c:v>
                </c:pt>
                <c:pt idx="2176">
                  <c:v>34.1445</c:v>
                </c:pt>
                <c:pt idx="2177">
                  <c:v>34.0338</c:v>
                </c:pt>
                <c:pt idx="2178">
                  <c:v>33.9256</c:v>
                </c:pt>
                <c:pt idx="2179">
                  <c:v>33.8208</c:v>
                </c:pt>
                <c:pt idx="2180">
                  <c:v>33.72</c:v>
                </c:pt>
                <c:pt idx="2181">
                  <c:v>33.6242</c:v>
                </c:pt>
                <c:pt idx="2182">
                  <c:v>33.5342</c:v>
                </c:pt>
                <c:pt idx="2183">
                  <c:v>33.4505</c:v>
                </c:pt>
                <c:pt idx="2184">
                  <c:v>33.3738</c:v>
                </c:pt>
                <c:pt idx="2185">
                  <c:v>33.3041</c:v>
                </c:pt>
                <c:pt idx="2186">
                  <c:v>33.2418</c:v>
                </c:pt>
                <c:pt idx="2187">
                  <c:v>33.1862</c:v>
                </c:pt>
                <c:pt idx="2188">
                  <c:v>33.1369</c:v>
                </c:pt>
                <c:pt idx="2189">
                  <c:v>33.0931</c:v>
                </c:pt>
                <c:pt idx="2190">
                  <c:v>33.0542</c:v>
                </c:pt>
                <c:pt idx="2191">
                  <c:v>33.0194</c:v>
                </c:pt>
                <c:pt idx="2192">
                  <c:v>32.9878</c:v>
                </c:pt>
                <c:pt idx="2193">
                  <c:v>32.959</c:v>
                </c:pt>
                <c:pt idx="2194">
                  <c:v>32.9325</c:v>
                </c:pt>
                <c:pt idx="2195">
                  <c:v>32.9077</c:v>
                </c:pt>
                <c:pt idx="2196">
                  <c:v>32.8843</c:v>
                </c:pt>
                <c:pt idx="2197">
                  <c:v>32.8618</c:v>
                </c:pt>
                <c:pt idx="2198">
                  <c:v>32.8396</c:v>
                </c:pt>
                <c:pt idx="2199">
                  <c:v>32.8173</c:v>
                </c:pt>
                <c:pt idx="2200">
                  <c:v>32.7944</c:v>
                </c:pt>
                <c:pt idx="2201">
                  <c:v>32.7705</c:v>
                </c:pt>
                <c:pt idx="2202">
                  <c:v>32.7451</c:v>
                </c:pt>
                <c:pt idx="2203">
                  <c:v>32.7177</c:v>
                </c:pt>
                <c:pt idx="2204">
                  <c:v>32.6881</c:v>
                </c:pt>
                <c:pt idx="2205">
                  <c:v>32.6562</c:v>
                </c:pt>
                <c:pt idx="2206">
                  <c:v>32.6218</c:v>
                </c:pt>
                <c:pt idx="2207">
                  <c:v>32.585</c:v>
                </c:pt>
                <c:pt idx="2208">
                  <c:v>32.5455</c:v>
                </c:pt>
                <c:pt idx="2209">
                  <c:v>32.5035</c:v>
                </c:pt>
                <c:pt idx="2210">
                  <c:v>32.4589</c:v>
                </c:pt>
                <c:pt idx="2211">
                  <c:v>32.4118</c:v>
                </c:pt>
                <c:pt idx="2212">
                  <c:v>32.3623</c:v>
                </c:pt>
                <c:pt idx="2213">
                  <c:v>32.3106</c:v>
                </c:pt>
                <c:pt idx="2214">
                  <c:v>32.2566</c:v>
                </c:pt>
                <c:pt idx="2215">
                  <c:v>32.2005</c:v>
                </c:pt>
                <c:pt idx="2216">
                  <c:v>32.1424</c:v>
                </c:pt>
                <c:pt idx="2217">
                  <c:v>32.0823</c:v>
                </c:pt>
                <c:pt idx="2218">
                  <c:v>32.0204</c:v>
                </c:pt>
                <c:pt idx="2219">
                  <c:v>31.9569</c:v>
                </c:pt>
                <c:pt idx="2220">
                  <c:v>31.8917</c:v>
                </c:pt>
                <c:pt idx="2221">
                  <c:v>31.825</c:v>
                </c:pt>
                <c:pt idx="2222">
                  <c:v>31.7566</c:v>
                </c:pt>
                <c:pt idx="2223">
                  <c:v>31.6867</c:v>
                </c:pt>
                <c:pt idx="2224">
                  <c:v>31.6153</c:v>
                </c:pt>
                <c:pt idx="2225">
                  <c:v>31.5425</c:v>
                </c:pt>
                <c:pt idx="2226">
                  <c:v>31.4685</c:v>
                </c:pt>
                <c:pt idx="2227">
                  <c:v>31.3934</c:v>
                </c:pt>
                <c:pt idx="2228">
                  <c:v>31.3173</c:v>
                </c:pt>
                <c:pt idx="2229">
                  <c:v>31.2404</c:v>
                </c:pt>
                <c:pt idx="2230">
                  <c:v>31.1627</c:v>
                </c:pt>
                <c:pt idx="2231">
                  <c:v>31.0846</c:v>
                </c:pt>
                <c:pt idx="2232">
                  <c:v>31.006</c:v>
                </c:pt>
                <c:pt idx="2233">
                  <c:v>30.9273</c:v>
                </c:pt>
                <c:pt idx="2234">
                  <c:v>30.8488</c:v>
                </c:pt>
                <c:pt idx="2235">
                  <c:v>30.7707</c:v>
                </c:pt>
                <c:pt idx="2236">
                  <c:v>30.6933</c:v>
                </c:pt>
                <c:pt idx="2237">
                  <c:v>30.6169</c:v>
                </c:pt>
                <c:pt idx="2238">
                  <c:v>30.5418</c:v>
                </c:pt>
                <c:pt idx="2239">
                  <c:v>30.4683</c:v>
                </c:pt>
                <c:pt idx="2240">
                  <c:v>30.3966</c:v>
                </c:pt>
                <c:pt idx="2241">
                  <c:v>30.327</c:v>
                </c:pt>
                <c:pt idx="2242">
                  <c:v>30.2599</c:v>
                </c:pt>
                <c:pt idx="2243">
                  <c:v>30.1954</c:v>
                </c:pt>
                <c:pt idx="2244">
                  <c:v>30.134</c:v>
                </c:pt>
                <c:pt idx="2245">
                  <c:v>30.0756</c:v>
                </c:pt>
                <c:pt idx="2246">
                  <c:v>30.0204</c:v>
                </c:pt>
                <c:pt idx="2247">
                  <c:v>29.9684</c:v>
                </c:pt>
                <c:pt idx="2248">
                  <c:v>29.9195</c:v>
                </c:pt>
                <c:pt idx="2249">
                  <c:v>29.8735</c:v>
                </c:pt>
                <c:pt idx="2250">
                  <c:v>29.8304</c:v>
                </c:pt>
                <c:pt idx="2251">
                  <c:v>29.79</c:v>
                </c:pt>
                <c:pt idx="2252">
                  <c:v>29.7523</c:v>
                </c:pt>
                <c:pt idx="2253">
                  <c:v>29.7171</c:v>
                </c:pt>
                <c:pt idx="2254">
                  <c:v>29.6843</c:v>
                </c:pt>
                <c:pt idx="2255">
                  <c:v>29.6537</c:v>
                </c:pt>
                <c:pt idx="2256">
                  <c:v>29.6249</c:v>
                </c:pt>
                <c:pt idx="2257">
                  <c:v>29.5977</c:v>
                </c:pt>
                <c:pt idx="2258">
                  <c:v>29.5717</c:v>
                </c:pt>
                <c:pt idx="2259">
                  <c:v>29.5467</c:v>
                </c:pt>
                <c:pt idx="2260">
                  <c:v>29.5223</c:v>
                </c:pt>
                <c:pt idx="2261">
                  <c:v>29.4983</c:v>
                </c:pt>
                <c:pt idx="2262">
                  <c:v>29.4744</c:v>
                </c:pt>
                <c:pt idx="2263">
                  <c:v>29.4502</c:v>
                </c:pt>
                <c:pt idx="2264">
                  <c:v>29.4256</c:v>
                </c:pt>
                <c:pt idx="2265">
                  <c:v>29.4001</c:v>
                </c:pt>
                <c:pt idx="2266">
                  <c:v>29.3737</c:v>
                </c:pt>
                <c:pt idx="2267">
                  <c:v>29.3463</c:v>
                </c:pt>
                <c:pt idx="2268">
                  <c:v>29.3179</c:v>
                </c:pt>
                <c:pt idx="2269">
                  <c:v>29.2885</c:v>
                </c:pt>
                <c:pt idx="2270">
                  <c:v>29.2582</c:v>
                </c:pt>
                <c:pt idx="2271">
                  <c:v>29.2269</c:v>
                </c:pt>
                <c:pt idx="2272">
                  <c:v>29.1946</c:v>
                </c:pt>
                <c:pt idx="2273">
                  <c:v>29.1613</c:v>
                </c:pt>
                <c:pt idx="2274">
                  <c:v>29.1271</c:v>
                </c:pt>
                <c:pt idx="2275">
                  <c:v>29.0918</c:v>
                </c:pt>
                <c:pt idx="2276">
                  <c:v>29.0558</c:v>
                </c:pt>
                <c:pt idx="2277">
                  <c:v>29.0189</c:v>
                </c:pt>
                <c:pt idx="2278">
                  <c:v>28.9813</c:v>
                </c:pt>
                <c:pt idx="2279">
                  <c:v>28.9431</c:v>
                </c:pt>
                <c:pt idx="2280">
                  <c:v>28.9044</c:v>
                </c:pt>
                <c:pt idx="2281">
                  <c:v>28.8652</c:v>
                </c:pt>
                <c:pt idx="2282">
                  <c:v>28.8256</c:v>
                </c:pt>
                <c:pt idx="2283">
                  <c:v>28.7856</c:v>
                </c:pt>
                <c:pt idx="2284">
                  <c:v>28.7454</c:v>
                </c:pt>
                <c:pt idx="2285">
                  <c:v>28.705</c:v>
                </c:pt>
                <c:pt idx="2286">
                  <c:v>28.6645</c:v>
                </c:pt>
                <c:pt idx="2287">
                  <c:v>28.6239</c:v>
                </c:pt>
                <c:pt idx="2288">
                  <c:v>28.5834</c:v>
                </c:pt>
                <c:pt idx="2289">
                  <c:v>28.5429</c:v>
                </c:pt>
                <c:pt idx="2290">
                  <c:v>28.5026</c:v>
                </c:pt>
                <c:pt idx="2291">
                  <c:v>28.4625</c:v>
                </c:pt>
                <c:pt idx="2292">
                  <c:v>28.4227</c:v>
                </c:pt>
                <c:pt idx="2293">
                  <c:v>28.3833</c:v>
                </c:pt>
                <c:pt idx="2294">
                  <c:v>28.3443</c:v>
                </c:pt>
                <c:pt idx="2295">
                  <c:v>28.3058</c:v>
                </c:pt>
                <c:pt idx="2296">
                  <c:v>28.2678</c:v>
                </c:pt>
                <c:pt idx="2297">
                  <c:v>28.2304</c:v>
                </c:pt>
                <c:pt idx="2298">
                  <c:v>28.1935</c:v>
                </c:pt>
                <c:pt idx="2299">
                  <c:v>28.1573</c:v>
                </c:pt>
                <c:pt idx="2300">
                  <c:v>28.1217</c:v>
                </c:pt>
                <c:pt idx="2301">
                  <c:v>28.0868</c:v>
                </c:pt>
                <c:pt idx="2302">
                  <c:v>28.0526</c:v>
                </c:pt>
                <c:pt idx="2303">
                  <c:v>28.0191</c:v>
                </c:pt>
                <c:pt idx="2304">
                  <c:v>27.9864</c:v>
                </c:pt>
                <c:pt idx="2305">
                  <c:v>27.9545</c:v>
                </c:pt>
                <c:pt idx="2306">
                  <c:v>27.9233</c:v>
                </c:pt>
                <c:pt idx="2307">
                  <c:v>27.8929</c:v>
                </c:pt>
                <c:pt idx="2308">
                  <c:v>27.8631</c:v>
                </c:pt>
                <c:pt idx="2309">
                  <c:v>27.8339</c:v>
                </c:pt>
                <c:pt idx="2310">
                  <c:v>27.8052</c:v>
                </c:pt>
                <c:pt idx="2311">
                  <c:v>27.7771</c:v>
                </c:pt>
                <c:pt idx="2312">
                  <c:v>27.7494</c:v>
                </c:pt>
                <c:pt idx="2313">
                  <c:v>27.7221</c:v>
                </c:pt>
                <c:pt idx="2314">
                  <c:v>27.6952</c:v>
                </c:pt>
                <c:pt idx="2315">
                  <c:v>27.6686</c:v>
                </c:pt>
                <c:pt idx="2316">
                  <c:v>27.6423</c:v>
                </c:pt>
                <c:pt idx="2317">
                  <c:v>27.6162</c:v>
                </c:pt>
                <c:pt idx="2318">
                  <c:v>27.5902</c:v>
                </c:pt>
                <c:pt idx="2319">
                  <c:v>27.5644</c:v>
                </c:pt>
                <c:pt idx="2320">
                  <c:v>27.5386</c:v>
                </c:pt>
                <c:pt idx="2321">
                  <c:v>27.5129</c:v>
                </c:pt>
                <c:pt idx="2322">
                  <c:v>27.4871</c:v>
                </c:pt>
                <c:pt idx="2323">
                  <c:v>27.4613</c:v>
                </c:pt>
                <c:pt idx="2324">
                  <c:v>27.4353</c:v>
                </c:pt>
                <c:pt idx="2325">
                  <c:v>27.4092</c:v>
                </c:pt>
                <c:pt idx="2326">
                  <c:v>27.3828</c:v>
                </c:pt>
                <c:pt idx="2327">
                  <c:v>27.3562</c:v>
                </c:pt>
                <c:pt idx="2328">
                  <c:v>27.3292</c:v>
                </c:pt>
                <c:pt idx="2329">
                  <c:v>27.3019</c:v>
                </c:pt>
                <c:pt idx="2330">
                  <c:v>27.2742</c:v>
                </c:pt>
                <c:pt idx="2331">
                  <c:v>27.246</c:v>
                </c:pt>
                <c:pt idx="2332">
                  <c:v>27.2173</c:v>
                </c:pt>
                <c:pt idx="2333">
                  <c:v>27.188</c:v>
                </c:pt>
                <c:pt idx="2334">
                  <c:v>27.1581</c:v>
                </c:pt>
                <c:pt idx="2335">
                  <c:v>27.1274</c:v>
                </c:pt>
                <c:pt idx="2336">
                  <c:v>27.096</c:v>
                </c:pt>
                <c:pt idx="2337">
                  <c:v>27.0637</c:v>
                </c:pt>
                <c:pt idx="2338">
                  <c:v>27.0304</c:v>
                </c:pt>
                <c:pt idx="2339">
                  <c:v>26.996</c:v>
                </c:pt>
                <c:pt idx="2340">
                  <c:v>26.9605</c:v>
                </c:pt>
                <c:pt idx="2341">
                  <c:v>26.9237</c:v>
                </c:pt>
                <c:pt idx="2342">
                  <c:v>26.8856</c:v>
                </c:pt>
                <c:pt idx="2343">
                  <c:v>26.846</c:v>
                </c:pt>
                <c:pt idx="2344">
                  <c:v>26.8049</c:v>
                </c:pt>
                <c:pt idx="2345">
                  <c:v>26.7622</c:v>
                </c:pt>
                <c:pt idx="2346">
                  <c:v>26.7179</c:v>
                </c:pt>
                <c:pt idx="2347">
                  <c:v>26.6717</c:v>
                </c:pt>
                <c:pt idx="2348">
                  <c:v>26.6237</c:v>
                </c:pt>
                <c:pt idx="2349">
                  <c:v>26.5741</c:v>
                </c:pt>
                <c:pt idx="2350">
                  <c:v>26.5227</c:v>
                </c:pt>
                <c:pt idx="2351">
                  <c:v>26.4696</c:v>
                </c:pt>
                <c:pt idx="2352">
                  <c:v>26.415</c:v>
                </c:pt>
                <c:pt idx="2353">
                  <c:v>26.3587</c:v>
                </c:pt>
                <c:pt idx="2354">
                  <c:v>26.301</c:v>
                </c:pt>
                <c:pt idx="2355">
                  <c:v>26.2418</c:v>
                </c:pt>
                <c:pt idx="2356">
                  <c:v>26.1811</c:v>
                </c:pt>
                <c:pt idx="2357">
                  <c:v>26.1191</c:v>
                </c:pt>
                <c:pt idx="2358">
                  <c:v>26.0558</c:v>
                </c:pt>
                <c:pt idx="2359">
                  <c:v>25.9912</c:v>
                </c:pt>
                <c:pt idx="2360">
                  <c:v>25.9253</c:v>
                </c:pt>
                <c:pt idx="2361">
                  <c:v>25.8583</c:v>
                </c:pt>
                <c:pt idx="2362">
                  <c:v>25.7901</c:v>
                </c:pt>
                <c:pt idx="2363">
                  <c:v>25.7208</c:v>
                </c:pt>
                <c:pt idx="2364">
                  <c:v>25.6505</c:v>
                </c:pt>
                <c:pt idx="2365">
                  <c:v>25.5792</c:v>
                </c:pt>
                <c:pt idx="2366">
                  <c:v>25.5069</c:v>
                </c:pt>
                <c:pt idx="2367">
                  <c:v>25.4337</c:v>
                </c:pt>
                <c:pt idx="2368">
                  <c:v>25.3596</c:v>
                </c:pt>
                <c:pt idx="2369">
                  <c:v>25.2846</c:v>
                </c:pt>
                <c:pt idx="2370">
                  <c:v>25.2088</c:v>
                </c:pt>
                <c:pt idx="2371">
                  <c:v>25.1322</c:v>
                </c:pt>
                <c:pt idx="2372">
                  <c:v>25.0549</c:v>
                </c:pt>
                <c:pt idx="2373">
                  <c:v>24.9769</c:v>
                </c:pt>
                <c:pt idx="2374">
                  <c:v>24.8985</c:v>
                </c:pt>
                <c:pt idx="2375">
                  <c:v>24.8197</c:v>
                </c:pt>
                <c:pt idx="2376">
                  <c:v>24.7406</c:v>
                </c:pt>
                <c:pt idx="2377">
                  <c:v>24.6613</c:v>
                </c:pt>
                <c:pt idx="2378">
                  <c:v>24.5818</c:v>
                </c:pt>
                <c:pt idx="2379">
                  <c:v>24.5022</c:v>
                </c:pt>
                <c:pt idx="2380">
                  <c:v>24.4226</c:v>
                </c:pt>
                <c:pt idx="2381">
                  <c:v>24.343</c:v>
                </c:pt>
                <c:pt idx="2382">
                  <c:v>24.2633</c:v>
                </c:pt>
                <c:pt idx="2383">
                  <c:v>24.1838</c:v>
                </c:pt>
                <c:pt idx="2384">
                  <c:v>24.1044</c:v>
                </c:pt>
                <c:pt idx="2385">
                  <c:v>24.0252</c:v>
                </c:pt>
                <c:pt idx="2386">
                  <c:v>23.9462</c:v>
                </c:pt>
                <c:pt idx="2387">
                  <c:v>23.8674</c:v>
                </c:pt>
                <c:pt idx="2388">
                  <c:v>23.789</c:v>
                </c:pt>
                <c:pt idx="2389">
                  <c:v>23.711</c:v>
                </c:pt>
                <c:pt idx="2390">
                  <c:v>23.6335</c:v>
                </c:pt>
                <c:pt idx="2391">
                  <c:v>23.5565</c:v>
                </c:pt>
                <c:pt idx="2392">
                  <c:v>23.4801</c:v>
                </c:pt>
                <c:pt idx="2393">
                  <c:v>23.4043</c:v>
                </c:pt>
                <c:pt idx="2394">
                  <c:v>23.3293</c:v>
                </c:pt>
                <c:pt idx="2395">
                  <c:v>23.255</c:v>
                </c:pt>
                <c:pt idx="2396">
                  <c:v>23.1816</c:v>
                </c:pt>
                <c:pt idx="2397">
                  <c:v>23.1091</c:v>
                </c:pt>
                <c:pt idx="2398">
                  <c:v>23.0375</c:v>
                </c:pt>
                <c:pt idx="2399">
                  <c:v>22.967</c:v>
                </c:pt>
                <c:pt idx="2400">
                  <c:v>22.8976</c:v>
                </c:pt>
                <c:pt idx="2401">
                  <c:v>22.8293</c:v>
                </c:pt>
                <c:pt idx="2402">
                  <c:v>22.7623</c:v>
                </c:pt>
                <c:pt idx="2403">
                  <c:v>22.6965</c:v>
                </c:pt>
                <c:pt idx="2404">
                  <c:v>22.6321</c:v>
                </c:pt>
                <c:pt idx="2405">
                  <c:v>22.5691</c:v>
                </c:pt>
                <c:pt idx="2406">
                  <c:v>22.5076</c:v>
                </c:pt>
                <c:pt idx="2407">
                  <c:v>22.4476</c:v>
                </c:pt>
                <c:pt idx="2408">
                  <c:v>22.3893</c:v>
                </c:pt>
                <c:pt idx="2409">
                  <c:v>22.3326</c:v>
                </c:pt>
                <c:pt idx="2410">
                  <c:v>22.2778</c:v>
                </c:pt>
                <c:pt idx="2411">
                  <c:v>22.2246</c:v>
                </c:pt>
                <c:pt idx="2412">
                  <c:v>22.1733</c:v>
                </c:pt>
                <c:pt idx="2413">
                  <c:v>22.1238</c:v>
                </c:pt>
                <c:pt idx="2414">
                  <c:v>22.0761</c:v>
                </c:pt>
                <c:pt idx="2415">
                  <c:v>22.0304</c:v>
                </c:pt>
                <c:pt idx="2416">
                  <c:v>21.9865</c:v>
                </c:pt>
                <c:pt idx="2417">
                  <c:v>21.9446</c:v>
                </c:pt>
                <c:pt idx="2418">
                  <c:v>21.9048</c:v>
                </c:pt>
                <c:pt idx="2419">
                  <c:v>21.8669</c:v>
                </c:pt>
                <c:pt idx="2420">
                  <c:v>21.8309</c:v>
                </c:pt>
                <c:pt idx="2421">
                  <c:v>21.7969</c:v>
                </c:pt>
                <c:pt idx="2422">
                  <c:v>21.7646</c:v>
                </c:pt>
                <c:pt idx="2423">
                  <c:v>21.7341</c:v>
                </c:pt>
                <c:pt idx="2424">
                  <c:v>21.7052</c:v>
                </c:pt>
                <c:pt idx="2425">
                  <c:v>21.678</c:v>
                </c:pt>
                <c:pt idx="2426">
                  <c:v>21.6523</c:v>
                </c:pt>
                <c:pt idx="2427">
                  <c:v>21.6281</c:v>
                </c:pt>
                <c:pt idx="2428">
                  <c:v>21.6053</c:v>
                </c:pt>
                <c:pt idx="2429">
                  <c:v>21.5838</c:v>
                </c:pt>
                <c:pt idx="2430">
                  <c:v>21.5636</c:v>
                </c:pt>
                <c:pt idx="2431">
                  <c:v>21.5446</c:v>
                </c:pt>
                <c:pt idx="2432">
                  <c:v>21.5267</c:v>
                </c:pt>
                <c:pt idx="2433">
                  <c:v>21.51</c:v>
                </c:pt>
                <c:pt idx="2434">
                  <c:v>21.4944</c:v>
                </c:pt>
                <c:pt idx="2435">
                  <c:v>21.4799</c:v>
                </c:pt>
                <c:pt idx="2436">
                  <c:v>21.4665</c:v>
                </c:pt>
                <c:pt idx="2437">
                  <c:v>21.4543</c:v>
                </c:pt>
                <c:pt idx="2438">
                  <c:v>21.4432</c:v>
                </c:pt>
                <c:pt idx="2439">
                  <c:v>21.4332</c:v>
                </c:pt>
                <c:pt idx="2440">
                  <c:v>21.4244</c:v>
                </c:pt>
                <c:pt idx="2441">
                  <c:v>21.4167</c:v>
                </c:pt>
                <c:pt idx="2442">
                  <c:v>21.4101</c:v>
                </c:pt>
                <c:pt idx="2443">
                  <c:v>21.4046</c:v>
                </c:pt>
                <c:pt idx="2444">
                  <c:v>21.4003</c:v>
                </c:pt>
                <c:pt idx="2445">
                  <c:v>21.397</c:v>
                </c:pt>
                <c:pt idx="2446">
                  <c:v>21.3949</c:v>
                </c:pt>
                <c:pt idx="2447">
                  <c:v>21.394</c:v>
                </c:pt>
                <c:pt idx="2448">
                  <c:v>21.3941</c:v>
                </c:pt>
                <c:pt idx="2449">
                  <c:v>21.3954</c:v>
                </c:pt>
                <c:pt idx="2450">
                  <c:v>21.3978</c:v>
                </c:pt>
                <c:pt idx="2451">
                  <c:v>21.4014</c:v>
                </c:pt>
                <c:pt idx="2452">
                  <c:v>21.4062</c:v>
                </c:pt>
                <c:pt idx="2453">
                  <c:v>21.4123</c:v>
                </c:pt>
                <c:pt idx="2454">
                  <c:v>21.4197</c:v>
                </c:pt>
                <c:pt idx="2455">
                  <c:v>21.4285</c:v>
                </c:pt>
                <c:pt idx="2456">
                  <c:v>21.4386</c:v>
                </c:pt>
                <c:pt idx="2457">
                  <c:v>21.4501</c:v>
                </c:pt>
                <c:pt idx="2458">
                  <c:v>21.463</c:v>
                </c:pt>
                <c:pt idx="2459">
                  <c:v>21.4774</c:v>
                </c:pt>
                <c:pt idx="2460">
                  <c:v>21.4934</c:v>
                </c:pt>
                <c:pt idx="2461">
                  <c:v>21.5108</c:v>
                </c:pt>
                <c:pt idx="2462">
                  <c:v>21.5299</c:v>
                </c:pt>
                <c:pt idx="2463">
                  <c:v>21.5505</c:v>
                </c:pt>
                <c:pt idx="2464">
                  <c:v>21.5729</c:v>
                </c:pt>
                <c:pt idx="2465">
                  <c:v>21.5968</c:v>
                </c:pt>
                <c:pt idx="2466">
                  <c:v>21.6224</c:v>
                </c:pt>
                <c:pt idx="2467">
                  <c:v>21.6495</c:v>
                </c:pt>
                <c:pt idx="2468">
                  <c:v>21.6779</c:v>
                </c:pt>
                <c:pt idx="2469">
                  <c:v>21.7077</c:v>
                </c:pt>
                <c:pt idx="2470">
                  <c:v>21.7386</c:v>
                </c:pt>
                <c:pt idx="2471">
                  <c:v>21.7707</c:v>
                </c:pt>
                <c:pt idx="2472">
                  <c:v>21.8037</c:v>
                </c:pt>
                <c:pt idx="2473">
                  <c:v>21.8377</c:v>
                </c:pt>
                <c:pt idx="2474">
                  <c:v>21.8724</c:v>
                </c:pt>
                <c:pt idx="2475">
                  <c:v>21.9079</c:v>
                </c:pt>
                <c:pt idx="2476">
                  <c:v>21.9439</c:v>
                </c:pt>
                <c:pt idx="2477">
                  <c:v>21.9805</c:v>
                </c:pt>
                <c:pt idx="2478">
                  <c:v>22.0175</c:v>
                </c:pt>
                <c:pt idx="2479">
                  <c:v>22.0548</c:v>
                </c:pt>
                <c:pt idx="2480">
                  <c:v>22.0923</c:v>
                </c:pt>
                <c:pt idx="2481">
                  <c:v>22.13</c:v>
                </c:pt>
                <c:pt idx="2482">
                  <c:v>22.1677</c:v>
                </c:pt>
                <c:pt idx="2483">
                  <c:v>22.2054</c:v>
                </c:pt>
                <c:pt idx="2484">
                  <c:v>22.2432</c:v>
                </c:pt>
                <c:pt idx="2485">
                  <c:v>22.281</c:v>
                </c:pt>
                <c:pt idx="2486">
                  <c:v>22.3188</c:v>
                </c:pt>
                <c:pt idx="2487">
                  <c:v>22.3566</c:v>
                </c:pt>
                <c:pt idx="2488">
                  <c:v>22.3943</c:v>
                </c:pt>
                <c:pt idx="2489">
                  <c:v>22.4319</c:v>
                </c:pt>
                <c:pt idx="2490">
                  <c:v>22.4695</c:v>
                </c:pt>
                <c:pt idx="2491">
                  <c:v>22.507</c:v>
                </c:pt>
                <c:pt idx="2492">
                  <c:v>22.5444</c:v>
                </c:pt>
                <c:pt idx="2493">
                  <c:v>22.5817</c:v>
                </c:pt>
                <c:pt idx="2494">
                  <c:v>22.6189</c:v>
                </c:pt>
                <c:pt idx="2495">
                  <c:v>22.6559</c:v>
                </c:pt>
                <c:pt idx="2496">
                  <c:v>22.6927</c:v>
                </c:pt>
                <c:pt idx="2497">
                  <c:v>22.7294</c:v>
                </c:pt>
                <c:pt idx="2498">
                  <c:v>22.7658</c:v>
                </c:pt>
                <c:pt idx="2499">
                  <c:v>22.8021</c:v>
                </c:pt>
                <c:pt idx="2500">
                  <c:v>22.8381</c:v>
                </c:pt>
                <c:pt idx="2501">
                  <c:v>22.8739</c:v>
                </c:pt>
                <c:pt idx="2502">
                  <c:v>22.9094</c:v>
                </c:pt>
                <c:pt idx="2503">
                  <c:v>22.9447</c:v>
                </c:pt>
                <c:pt idx="2504">
                  <c:v>22.9797</c:v>
                </c:pt>
                <c:pt idx="2505">
                  <c:v>23.0145</c:v>
                </c:pt>
                <c:pt idx="2506">
                  <c:v>23.0492</c:v>
                </c:pt>
                <c:pt idx="2507">
                  <c:v>23.0838</c:v>
                </c:pt>
                <c:pt idx="2508">
                  <c:v>23.1183</c:v>
                </c:pt>
                <c:pt idx="2509">
                  <c:v>23.1528</c:v>
                </c:pt>
                <c:pt idx="2510">
                  <c:v>23.1873</c:v>
                </c:pt>
                <c:pt idx="2511">
                  <c:v>23.2219</c:v>
                </c:pt>
                <c:pt idx="2512">
                  <c:v>23.2566</c:v>
                </c:pt>
                <c:pt idx="2513">
                  <c:v>23.2914</c:v>
                </c:pt>
                <c:pt idx="2514">
                  <c:v>23.3264</c:v>
                </c:pt>
                <c:pt idx="2515">
                  <c:v>23.3616</c:v>
                </c:pt>
                <c:pt idx="2516">
                  <c:v>23.3971</c:v>
                </c:pt>
                <c:pt idx="2517">
                  <c:v>23.4329</c:v>
                </c:pt>
                <c:pt idx="2518">
                  <c:v>23.469</c:v>
                </c:pt>
                <c:pt idx="2519">
                  <c:v>23.5055</c:v>
                </c:pt>
                <c:pt idx="2520">
                  <c:v>23.5424</c:v>
                </c:pt>
                <c:pt idx="2521">
                  <c:v>23.5796</c:v>
                </c:pt>
                <c:pt idx="2522">
                  <c:v>23.6171</c:v>
                </c:pt>
                <c:pt idx="2523">
                  <c:v>23.6548</c:v>
                </c:pt>
                <c:pt idx="2524">
                  <c:v>23.6927</c:v>
                </c:pt>
                <c:pt idx="2525">
                  <c:v>23.7307</c:v>
                </c:pt>
                <c:pt idx="2526">
                  <c:v>23.7688</c:v>
                </c:pt>
                <c:pt idx="2527">
                  <c:v>23.807</c:v>
                </c:pt>
                <c:pt idx="2528">
                  <c:v>23.8452</c:v>
                </c:pt>
                <c:pt idx="2529">
                  <c:v>23.8834</c:v>
                </c:pt>
                <c:pt idx="2530">
                  <c:v>23.9214</c:v>
                </c:pt>
                <c:pt idx="2531">
                  <c:v>23.9592</c:v>
                </c:pt>
                <c:pt idx="2532">
                  <c:v>23.9969</c:v>
                </c:pt>
                <c:pt idx="2533">
                  <c:v>24.0344</c:v>
                </c:pt>
                <c:pt idx="2534">
                  <c:v>24.0716</c:v>
                </c:pt>
                <c:pt idx="2535">
                  <c:v>24.1086</c:v>
                </c:pt>
                <c:pt idx="2536">
                  <c:v>24.1453</c:v>
                </c:pt>
                <c:pt idx="2537">
                  <c:v>24.1817</c:v>
                </c:pt>
                <c:pt idx="2538">
                  <c:v>24.2178</c:v>
                </c:pt>
                <c:pt idx="2539">
                  <c:v>24.2536</c:v>
                </c:pt>
                <c:pt idx="2540">
                  <c:v>24.289</c:v>
                </c:pt>
                <c:pt idx="2541">
                  <c:v>24.324</c:v>
                </c:pt>
                <c:pt idx="2542">
                  <c:v>24.3585</c:v>
                </c:pt>
                <c:pt idx="2543">
                  <c:v>24.3926</c:v>
                </c:pt>
                <c:pt idx="2544">
                  <c:v>24.4261</c:v>
                </c:pt>
                <c:pt idx="2545">
                  <c:v>24.459</c:v>
                </c:pt>
                <c:pt idx="2546">
                  <c:v>24.4913</c:v>
                </c:pt>
                <c:pt idx="2547">
                  <c:v>24.523</c:v>
                </c:pt>
                <c:pt idx="2548">
                  <c:v>24.5539</c:v>
                </c:pt>
                <c:pt idx="2549">
                  <c:v>24.584</c:v>
                </c:pt>
                <c:pt idx="2550">
                  <c:v>24.6134</c:v>
                </c:pt>
                <c:pt idx="2551">
                  <c:v>24.6419</c:v>
                </c:pt>
                <c:pt idx="2552">
                  <c:v>24.6694</c:v>
                </c:pt>
                <c:pt idx="2553">
                  <c:v>24.696</c:v>
                </c:pt>
                <c:pt idx="2554">
                  <c:v>24.7217</c:v>
                </c:pt>
                <c:pt idx="2555">
                  <c:v>24.7463</c:v>
                </c:pt>
                <c:pt idx="2556">
                  <c:v>24.77</c:v>
                </c:pt>
                <c:pt idx="2557">
                  <c:v>24.7928</c:v>
                </c:pt>
                <c:pt idx="2558">
                  <c:v>24.8145</c:v>
                </c:pt>
                <c:pt idx="2559">
                  <c:v>24.8352</c:v>
                </c:pt>
                <c:pt idx="2560">
                  <c:v>24.8549</c:v>
                </c:pt>
                <c:pt idx="2561">
                  <c:v>24.8735</c:v>
                </c:pt>
                <c:pt idx="2562">
                  <c:v>24.8911</c:v>
                </c:pt>
                <c:pt idx="2563">
                  <c:v>24.9075</c:v>
                </c:pt>
                <c:pt idx="2564">
                  <c:v>24.9228</c:v>
                </c:pt>
                <c:pt idx="2565">
                  <c:v>24.9369</c:v>
                </c:pt>
                <c:pt idx="2566">
                  <c:v>24.9499</c:v>
                </c:pt>
                <c:pt idx="2567">
                  <c:v>24.9616</c:v>
                </c:pt>
                <c:pt idx="2568">
                  <c:v>24.9721</c:v>
                </c:pt>
                <c:pt idx="2569">
                  <c:v>24.9814</c:v>
                </c:pt>
                <c:pt idx="2570">
                  <c:v>24.9894</c:v>
                </c:pt>
                <c:pt idx="2571">
                  <c:v>24.9961</c:v>
                </c:pt>
                <c:pt idx="2572">
                  <c:v>25.0014</c:v>
                </c:pt>
                <c:pt idx="2573">
                  <c:v>25.0055</c:v>
                </c:pt>
                <c:pt idx="2574">
                  <c:v>25.0081</c:v>
                </c:pt>
                <c:pt idx="2575">
                  <c:v>25.0094</c:v>
                </c:pt>
                <c:pt idx="2576">
                  <c:v>25.0095</c:v>
                </c:pt>
                <c:pt idx="2577">
                  <c:v>25.0085</c:v>
                </c:pt>
                <c:pt idx="2578">
                  <c:v>25.0065</c:v>
                </c:pt>
                <c:pt idx="2579">
                  <c:v>25.0038</c:v>
                </c:pt>
                <c:pt idx="2580">
                  <c:v>25.0005</c:v>
                </c:pt>
                <c:pt idx="2581">
                  <c:v>24.9967</c:v>
                </c:pt>
                <c:pt idx="2582">
                  <c:v>24.9926</c:v>
                </c:pt>
                <c:pt idx="2583">
                  <c:v>24.9883</c:v>
                </c:pt>
                <c:pt idx="2584">
                  <c:v>24.9841</c:v>
                </c:pt>
                <c:pt idx="2585">
                  <c:v>24.98</c:v>
                </c:pt>
                <c:pt idx="2586">
                  <c:v>24.9762</c:v>
                </c:pt>
                <c:pt idx="2587">
                  <c:v>24.9729</c:v>
                </c:pt>
                <c:pt idx="2588">
                  <c:v>24.9702</c:v>
                </c:pt>
                <c:pt idx="2589">
                  <c:v>24.9683</c:v>
                </c:pt>
                <c:pt idx="2590">
                  <c:v>24.9673</c:v>
                </c:pt>
                <c:pt idx="2591">
                  <c:v>24.9674</c:v>
                </c:pt>
                <c:pt idx="2592">
                  <c:v>24.9687</c:v>
                </c:pt>
                <c:pt idx="2593">
                  <c:v>24.9714</c:v>
                </c:pt>
                <c:pt idx="2594">
                  <c:v>24.9755</c:v>
                </c:pt>
                <c:pt idx="2595">
                  <c:v>24.9809</c:v>
                </c:pt>
                <c:pt idx="2596">
                  <c:v>24.9877</c:v>
                </c:pt>
                <c:pt idx="2597">
                  <c:v>24.9959</c:v>
                </c:pt>
                <c:pt idx="2598">
                  <c:v>25.0054</c:v>
                </c:pt>
                <c:pt idx="2599">
                  <c:v>25.0162</c:v>
                </c:pt>
                <c:pt idx="2600">
                  <c:v>25.0283</c:v>
                </c:pt>
                <c:pt idx="2601">
                  <c:v>25.0417</c:v>
                </c:pt>
                <c:pt idx="2602">
                  <c:v>25.0564</c:v>
                </c:pt>
                <c:pt idx="2603">
                  <c:v>25.0724</c:v>
                </c:pt>
                <c:pt idx="2604">
                  <c:v>25.0897</c:v>
                </c:pt>
                <c:pt idx="2605">
                  <c:v>25.1081</c:v>
                </c:pt>
                <c:pt idx="2606">
                  <c:v>25.1279</c:v>
                </c:pt>
                <c:pt idx="2607">
                  <c:v>25.1488</c:v>
                </c:pt>
                <c:pt idx="2608">
                  <c:v>25.1707</c:v>
                </c:pt>
                <c:pt idx="2609">
                  <c:v>25.1935</c:v>
                </c:pt>
                <c:pt idx="2610">
                  <c:v>25.2171</c:v>
                </c:pt>
                <c:pt idx="2611">
                  <c:v>25.2412</c:v>
                </c:pt>
                <c:pt idx="2612">
                  <c:v>25.2657</c:v>
                </c:pt>
                <c:pt idx="2613">
                  <c:v>25.2904</c:v>
                </c:pt>
                <c:pt idx="2614">
                  <c:v>25.3151</c:v>
                </c:pt>
                <c:pt idx="2615">
                  <c:v>25.3395</c:v>
                </c:pt>
                <c:pt idx="2616">
                  <c:v>25.3636</c:v>
                </c:pt>
                <c:pt idx="2617">
                  <c:v>25.3872</c:v>
                </c:pt>
                <c:pt idx="2618">
                  <c:v>25.4102</c:v>
                </c:pt>
                <c:pt idx="2619">
                  <c:v>25.4324</c:v>
                </c:pt>
                <c:pt idx="2620">
                  <c:v>25.454</c:v>
                </c:pt>
                <c:pt idx="2621">
                  <c:v>25.4749</c:v>
                </c:pt>
                <c:pt idx="2622">
                  <c:v>25.4953</c:v>
                </c:pt>
                <c:pt idx="2623">
                  <c:v>25.5151</c:v>
                </c:pt>
                <c:pt idx="2624">
                  <c:v>25.5345</c:v>
                </c:pt>
                <c:pt idx="2625">
                  <c:v>25.5536</c:v>
                </c:pt>
                <c:pt idx="2626">
                  <c:v>25.5723</c:v>
                </c:pt>
                <c:pt idx="2627">
                  <c:v>25.5908</c:v>
                </c:pt>
                <c:pt idx="2628">
                  <c:v>25.6092</c:v>
                </c:pt>
                <c:pt idx="2629">
                  <c:v>25.6274</c:v>
                </c:pt>
                <c:pt idx="2630">
                  <c:v>25.6455</c:v>
                </c:pt>
                <c:pt idx="2631">
                  <c:v>25.6637</c:v>
                </c:pt>
                <c:pt idx="2632">
                  <c:v>25.6819</c:v>
                </c:pt>
                <c:pt idx="2633">
                  <c:v>25.7003</c:v>
                </c:pt>
                <c:pt idx="2634">
                  <c:v>25.7189</c:v>
                </c:pt>
                <c:pt idx="2635">
                  <c:v>25.7377</c:v>
                </c:pt>
                <c:pt idx="2636">
                  <c:v>25.7569</c:v>
                </c:pt>
                <c:pt idx="2637">
                  <c:v>25.7764</c:v>
                </c:pt>
                <c:pt idx="2638">
                  <c:v>25.7965</c:v>
                </c:pt>
                <c:pt idx="2639">
                  <c:v>25.817</c:v>
                </c:pt>
                <c:pt idx="2640">
                  <c:v>25.8381</c:v>
                </c:pt>
                <c:pt idx="2641">
                  <c:v>25.8599</c:v>
                </c:pt>
                <c:pt idx="2642">
                  <c:v>25.8824</c:v>
                </c:pt>
                <c:pt idx="2643">
                  <c:v>25.9057</c:v>
                </c:pt>
                <c:pt idx="2644">
                  <c:v>25.9298</c:v>
                </c:pt>
                <c:pt idx="2645">
                  <c:v>25.9548</c:v>
                </c:pt>
                <c:pt idx="2646">
                  <c:v>25.9808</c:v>
                </c:pt>
                <c:pt idx="2647">
                  <c:v>26.0078</c:v>
                </c:pt>
                <c:pt idx="2648">
                  <c:v>26.0359</c:v>
                </c:pt>
                <c:pt idx="2649">
                  <c:v>26.0652</c:v>
                </c:pt>
                <c:pt idx="2650">
                  <c:v>26.0956</c:v>
                </c:pt>
                <c:pt idx="2651">
                  <c:v>26.1271</c:v>
                </c:pt>
                <c:pt idx="2652">
                  <c:v>26.1598</c:v>
                </c:pt>
                <c:pt idx="2653">
                  <c:v>26.1936</c:v>
                </c:pt>
                <c:pt idx="2654">
                  <c:v>26.2287</c:v>
                </c:pt>
                <c:pt idx="2655">
                  <c:v>26.2649</c:v>
                </c:pt>
                <c:pt idx="2656">
                  <c:v>26.3024</c:v>
                </c:pt>
                <c:pt idx="2657">
                  <c:v>26.3411</c:v>
                </c:pt>
                <c:pt idx="2658">
                  <c:v>26.3811</c:v>
                </c:pt>
                <c:pt idx="2659">
                  <c:v>26.4223</c:v>
                </c:pt>
                <c:pt idx="2660">
                  <c:v>26.4648</c:v>
                </c:pt>
                <c:pt idx="2661">
                  <c:v>26.5085</c:v>
                </c:pt>
                <c:pt idx="2662">
                  <c:v>26.5533</c:v>
                </c:pt>
                <c:pt idx="2663">
                  <c:v>26.5992</c:v>
                </c:pt>
                <c:pt idx="2664">
                  <c:v>26.646</c:v>
                </c:pt>
                <c:pt idx="2665">
                  <c:v>26.6934</c:v>
                </c:pt>
                <c:pt idx="2666">
                  <c:v>26.7413</c:v>
                </c:pt>
                <c:pt idx="2667">
                  <c:v>26.7893</c:v>
                </c:pt>
                <c:pt idx="2668">
                  <c:v>26.8373</c:v>
                </c:pt>
                <c:pt idx="2669">
                  <c:v>26.885</c:v>
                </c:pt>
                <c:pt idx="2670">
                  <c:v>26.9322</c:v>
                </c:pt>
                <c:pt idx="2671">
                  <c:v>26.9787</c:v>
                </c:pt>
                <c:pt idx="2672">
                  <c:v>27.0242</c:v>
                </c:pt>
                <c:pt idx="2673">
                  <c:v>27.0686</c:v>
                </c:pt>
                <c:pt idx="2674">
                  <c:v>27.1116</c:v>
                </c:pt>
                <c:pt idx="2675">
                  <c:v>27.1529</c:v>
                </c:pt>
                <c:pt idx="2676">
                  <c:v>27.1924</c:v>
                </c:pt>
                <c:pt idx="2677">
                  <c:v>27.2299</c:v>
                </c:pt>
                <c:pt idx="2678">
                  <c:v>27.265</c:v>
                </c:pt>
                <c:pt idx="2679">
                  <c:v>27.2978</c:v>
                </c:pt>
                <c:pt idx="2680">
                  <c:v>27.3282</c:v>
                </c:pt>
                <c:pt idx="2681">
                  <c:v>27.3563</c:v>
                </c:pt>
                <c:pt idx="2682">
                  <c:v>27.3821</c:v>
                </c:pt>
                <c:pt idx="2683">
                  <c:v>27.4056</c:v>
                </c:pt>
                <c:pt idx="2684">
                  <c:v>27.4268</c:v>
                </c:pt>
                <c:pt idx="2685">
                  <c:v>27.4458</c:v>
                </c:pt>
                <c:pt idx="2686">
                  <c:v>27.4626</c:v>
                </c:pt>
                <c:pt idx="2687">
                  <c:v>27.4772</c:v>
                </c:pt>
                <c:pt idx="2688">
                  <c:v>27.4897</c:v>
                </c:pt>
                <c:pt idx="2689">
                  <c:v>27.5</c:v>
                </c:pt>
                <c:pt idx="2690">
                  <c:v>27.5082</c:v>
                </c:pt>
                <c:pt idx="2691">
                  <c:v>27.5144</c:v>
                </c:pt>
                <c:pt idx="2692">
                  <c:v>27.5185</c:v>
                </c:pt>
                <c:pt idx="2693">
                  <c:v>27.5208</c:v>
                </c:pt>
                <c:pt idx="2694">
                  <c:v>27.5214</c:v>
                </c:pt>
                <c:pt idx="2695">
                  <c:v>27.5205</c:v>
                </c:pt>
                <c:pt idx="2696">
                  <c:v>27.5183</c:v>
                </c:pt>
                <c:pt idx="2697">
                  <c:v>27.515</c:v>
                </c:pt>
                <c:pt idx="2698">
                  <c:v>27.5107</c:v>
                </c:pt>
                <c:pt idx="2699">
                  <c:v>27.5058</c:v>
                </c:pt>
                <c:pt idx="2700">
                  <c:v>27.5003</c:v>
                </c:pt>
                <c:pt idx="2701">
                  <c:v>27.4944</c:v>
                </c:pt>
                <c:pt idx="2702">
                  <c:v>27.4884</c:v>
                </c:pt>
                <c:pt idx="2703">
                  <c:v>27.4824</c:v>
                </c:pt>
                <c:pt idx="2704">
                  <c:v>27.4766</c:v>
                </c:pt>
                <c:pt idx="2705">
                  <c:v>27.4712</c:v>
                </c:pt>
                <c:pt idx="2706">
                  <c:v>27.4664</c:v>
                </c:pt>
                <c:pt idx="2707">
                  <c:v>27.4623</c:v>
                </c:pt>
                <c:pt idx="2708">
                  <c:v>27.459</c:v>
                </c:pt>
                <c:pt idx="2709">
                  <c:v>27.4563</c:v>
                </c:pt>
                <c:pt idx="2710">
                  <c:v>27.4543</c:v>
                </c:pt>
                <c:pt idx="2711">
                  <c:v>27.453</c:v>
                </c:pt>
                <c:pt idx="2712">
                  <c:v>27.4522</c:v>
                </c:pt>
                <c:pt idx="2713">
                  <c:v>27.452</c:v>
                </c:pt>
                <c:pt idx="2714">
                  <c:v>27.4523</c:v>
                </c:pt>
                <c:pt idx="2715">
                  <c:v>27.453</c:v>
                </c:pt>
                <c:pt idx="2716">
                  <c:v>27.4542</c:v>
                </c:pt>
                <c:pt idx="2717">
                  <c:v>27.4558</c:v>
                </c:pt>
                <c:pt idx="2718">
                  <c:v>27.4578</c:v>
                </c:pt>
                <c:pt idx="2719">
                  <c:v>27.4601</c:v>
                </c:pt>
                <c:pt idx="2720">
                  <c:v>27.4626</c:v>
                </c:pt>
                <c:pt idx="2721">
                  <c:v>27.4655</c:v>
                </c:pt>
                <c:pt idx="2722">
                  <c:v>27.4685</c:v>
                </c:pt>
                <c:pt idx="2723">
                  <c:v>27.4717</c:v>
                </c:pt>
                <c:pt idx="2724">
                  <c:v>27.4751</c:v>
                </c:pt>
                <c:pt idx="2725">
                  <c:v>27.4786</c:v>
                </c:pt>
                <c:pt idx="2726">
                  <c:v>27.4821</c:v>
                </c:pt>
                <c:pt idx="2727">
                  <c:v>27.4857</c:v>
                </c:pt>
                <c:pt idx="2728">
                  <c:v>27.4893</c:v>
                </c:pt>
                <c:pt idx="2729">
                  <c:v>27.4929</c:v>
                </c:pt>
                <c:pt idx="2730">
                  <c:v>27.4964</c:v>
                </c:pt>
                <c:pt idx="2731">
                  <c:v>27.4999</c:v>
                </c:pt>
                <c:pt idx="2732">
                  <c:v>27.5031</c:v>
                </c:pt>
                <c:pt idx="2733">
                  <c:v>27.5063</c:v>
                </c:pt>
                <c:pt idx="2734">
                  <c:v>27.5093</c:v>
                </c:pt>
                <c:pt idx="2735">
                  <c:v>27.5124</c:v>
                </c:pt>
                <c:pt idx="2736">
                  <c:v>27.5155</c:v>
                </c:pt>
                <c:pt idx="2737">
                  <c:v>27.5186</c:v>
                </c:pt>
                <c:pt idx="2738">
                  <c:v>27.522</c:v>
                </c:pt>
                <c:pt idx="2739">
                  <c:v>27.5256</c:v>
                </c:pt>
                <c:pt idx="2740">
                  <c:v>27.5295</c:v>
                </c:pt>
                <c:pt idx="2741">
                  <c:v>27.5338</c:v>
                </c:pt>
                <c:pt idx="2742">
                  <c:v>27.5385</c:v>
                </c:pt>
                <c:pt idx="2743">
                  <c:v>27.5437</c:v>
                </c:pt>
                <c:pt idx="2744">
                  <c:v>27.5494</c:v>
                </c:pt>
                <c:pt idx="2745">
                  <c:v>27.5558</c:v>
                </c:pt>
                <c:pt idx="2746">
                  <c:v>27.5628</c:v>
                </c:pt>
                <c:pt idx="2747">
                  <c:v>27.5707</c:v>
                </c:pt>
                <c:pt idx="2748">
                  <c:v>27.5793</c:v>
                </c:pt>
                <c:pt idx="2749">
                  <c:v>27.5888</c:v>
                </c:pt>
                <c:pt idx="2750">
                  <c:v>27.5992</c:v>
                </c:pt>
                <c:pt idx="2751">
                  <c:v>27.6104</c:v>
                </c:pt>
                <c:pt idx="2752">
                  <c:v>27.6225</c:v>
                </c:pt>
                <c:pt idx="2753">
                  <c:v>27.6354</c:v>
                </c:pt>
                <c:pt idx="2754">
                  <c:v>27.649</c:v>
                </c:pt>
                <c:pt idx="2755">
                  <c:v>27.6632</c:v>
                </c:pt>
                <c:pt idx="2756">
                  <c:v>27.6781</c:v>
                </c:pt>
                <c:pt idx="2757">
                  <c:v>27.6936</c:v>
                </c:pt>
                <c:pt idx="2758">
                  <c:v>27.7095</c:v>
                </c:pt>
                <c:pt idx="2759">
                  <c:v>27.7259</c:v>
                </c:pt>
                <c:pt idx="2760">
                  <c:v>27.7427</c:v>
                </c:pt>
                <c:pt idx="2761">
                  <c:v>27.7598</c:v>
                </c:pt>
                <c:pt idx="2762">
                  <c:v>27.7772</c:v>
                </c:pt>
                <c:pt idx="2763">
                  <c:v>27.7949</c:v>
                </c:pt>
                <c:pt idx="2764">
                  <c:v>27.8127</c:v>
                </c:pt>
                <c:pt idx="2765">
                  <c:v>27.8306</c:v>
                </c:pt>
                <c:pt idx="2766">
                  <c:v>27.8486</c:v>
                </c:pt>
                <c:pt idx="2767">
                  <c:v>27.8666</c:v>
                </c:pt>
                <c:pt idx="2768">
                  <c:v>27.8846</c:v>
                </c:pt>
                <c:pt idx="2769">
                  <c:v>27.9025</c:v>
                </c:pt>
                <c:pt idx="2770">
                  <c:v>27.9202</c:v>
                </c:pt>
                <c:pt idx="2771">
                  <c:v>27.9377</c:v>
                </c:pt>
                <c:pt idx="2772">
                  <c:v>27.9549</c:v>
                </c:pt>
                <c:pt idx="2773">
                  <c:v>27.9716</c:v>
                </c:pt>
                <c:pt idx="2774">
                  <c:v>27.9877</c:v>
                </c:pt>
                <c:pt idx="2775">
                  <c:v>28.0032</c:v>
                </c:pt>
                <c:pt idx="2776">
                  <c:v>28.0179</c:v>
                </c:pt>
                <c:pt idx="2777">
                  <c:v>28.0317</c:v>
                </c:pt>
                <c:pt idx="2778">
                  <c:v>28.0445</c:v>
                </c:pt>
                <c:pt idx="2779">
                  <c:v>28.0562</c:v>
                </c:pt>
                <c:pt idx="2780">
                  <c:v>28.0667</c:v>
                </c:pt>
                <c:pt idx="2781">
                  <c:v>28.0758</c:v>
                </c:pt>
                <c:pt idx="2782">
                  <c:v>28.0835</c:v>
                </c:pt>
                <c:pt idx="2783">
                  <c:v>28.0897</c:v>
                </c:pt>
                <c:pt idx="2784">
                  <c:v>28.0942</c:v>
                </c:pt>
                <c:pt idx="2785">
                  <c:v>28.0969</c:v>
                </c:pt>
                <c:pt idx="2786">
                  <c:v>28.0978</c:v>
                </c:pt>
                <c:pt idx="2787">
                  <c:v>28.0967</c:v>
                </c:pt>
                <c:pt idx="2788">
                  <c:v>28.0935</c:v>
                </c:pt>
                <c:pt idx="2789">
                  <c:v>28.0881</c:v>
                </c:pt>
                <c:pt idx="2790">
                  <c:v>28.0804</c:v>
                </c:pt>
                <c:pt idx="2791">
                  <c:v>28.0707</c:v>
                </c:pt>
                <c:pt idx="2792">
                  <c:v>28.0589</c:v>
                </c:pt>
                <c:pt idx="2793">
                  <c:v>28.0454</c:v>
                </c:pt>
                <c:pt idx="2794">
                  <c:v>28.0301</c:v>
                </c:pt>
                <c:pt idx="2795">
                  <c:v>28.0132</c:v>
                </c:pt>
                <c:pt idx="2796">
                  <c:v>27.9949</c:v>
                </c:pt>
                <c:pt idx="2797">
                  <c:v>27.9753</c:v>
                </c:pt>
                <c:pt idx="2798">
                  <c:v>27.9545</c:v>
                </c:pt>
                <c:pt idx="2799">
                  <c:v>27.9327</c:v>
                </c:pt>
                <c:pt idx="2800">
                  <c:v>27.9101</c:v>
                </c:pt>
                <c:pt idx="2801">
                  <c:v>27.8866</c:v>
                </c:pt>
                <c:pt idx="2802">
                  <c:v>27.8627</c:v>
                </c:pt>
                <c:pt idx="2803">
                  <c:v>27.8386</c:v>
                </c:pt>
                <c:pt idx="2804">
                  <c:v>27.8146</c:v>
                </c:pt>
                <c:pt idx="2805">
                  <c:v>27.7911</c:v>
                </c:pt>
                <c:pt idx="2806">
                  <c:v>27.7684</c:v>
                </c:pt>
                <c:pt idx="2807">
                  <c:v>27.747</c:v>
                </c:pt>
                <c:pt idx="2808">
                  <c:v>27.727</c:v>
                </c:pt>
                <c:pt idx="2809">
                  <c:v>27.7089</c:v>
                </c:pt>
                <c:pt idx="2810">
                  <c:v>27.693</c:v>
                </c:pt>
                <c:pt idx="2811">
                  <c:v>27.6797</c:v>
                </c:pt>
                <c:pt idx="2812">
                  <c:v>27.6693</c:v>
                </c:pt>
                <c:pt idx="2813">
                  <c:v>27.6621</c:v>
                </c:pt>
                <c:pt idx="2814">
                  <c:v>27.6584</c:v>
                </c:pt>
                <c:pt idx="2815">
                  <c:v>27.6583</c:v>
                </c:pt>
                <c:pt idx="2816">
                  <c:v>27.6619</c:v>
                </c:pt>
                <c:pt idx="2817">
                  <c:v>27.6691</c:v>
                </c:pt>
                <c:pt idx="2818">
                  <c:v>27.6799</c:v>
                </c:pt>
                <c:pt idx="2819">
                  <c:v>27.6945</c:v>
                </c:pt>
                <c:pt idx="2820">
                  <c:v>27.7127</c:v>
                </c:pt>
                <c:pt idx="2821">
                  <c:v>27.7347</c:v>
                </c:pt>
                <c:pt idx="2822">
                  <c:v>27.7604</c:v>
                </c:pt>
                <c:pt idx="2823">
                  <c:v>27.7898</c:v>
                </c:pt>
                <c:pt idx="2824">
                  <c:v>27.8231</c:v>
                </c:pt>
                <c:pt idx="2825">
                  <c:v>27.8601</c:v>
                </c:pt>
                <c:pt idx="2826">
                  <c:v>27.901</c:v>
                </c:pt>
                <c:pt idx="2827">
                  <c:v>27.9456</c:v>
                </c:pt>
                <c:pt idx="2828">
                  <c:v>27.9936</c:v>
                </c:pt>
                <c:pt idx="2829">
                  <c:v>28.0444</c:v>
                </c:pt>
                <c:pt idx="2830">
                  <c:v>28.0973</c:v>
                </c:pt>
                <c:pt idx="2831">
                  <c:v>28.1515</c:v>
                </c:pt>
                <c:pt idx="2832">
                  <c:v>28.2064</c:v>
                </c:pt>
                <c:pt idx="2833">
                  <c:v>28.2611</c:v>
                </c:pt>
                <c:pt idx="2834">
                  <c:v>28.3151</c:v>
                </c:pt>
                <c:pt idx="2835">
                  <c:v>28.3676</c:v>
                </c:pt>
                <c:pt idx="2836">
                  <c:v>28.4182</c:v>
                </c:pt>
                <c:pt idx="2837">
                  <c:v>28.4663</c:v>
                </c:pt>
                <c:pt idx="2838">
                  <c:v>28.5115</c:v>
                </c:pt>
                <c:pt idx="2839">
                  <c:v>28.5534</c:v>
                </c:pt>
                <c:pt idx="2840">
                  <c:v>28.5915</c:v>
                </c:pt>
                <c:pt idx="2841">
                  <c:v>28.6254</c:v>
                </c:pt>
                <c:pt idx="2842">
                  <c:v>28.6547</c:v>
                </c:pt>
                <c:pt idx="2843">
                  <c:v>28.6788</c:v>
                </c:pt>
                <c:pt idx="2844">
                  <c:v>28.6974</c:v>
                </c:pt>
                <c:pt idx="2845">
                  <c:v>28.71</c:v>
                </c:pt>
                <c:pt idx="2846">
                  <c:v>28.7161</c:v>
                </c:pt>
                <c:pt idx="2847">
                  <c:v>28.7157</c:v>
                </c:pt>
                <c:pt idx="2848">
                  <c:v>28.7092</c:v>
                </c:pt>
                <c:pt idx="2849">
                  <c:v>28.6972</c:v>
                </c:pt>
                <c:pt idx="2850">
                  <c:v>28.6802</c:v>
                </c:pt>
                <c:pt idx="2851">
                  <c:v>28.6589</c:v>
                </c:pt>
                <c:pt idx="2852">
                  <c:v>28.6339</c:v>
                </c:pt>
                <c:pt idx="2853">
                  <c:v>28.6056</c:v>
                </c:pt>
                <c:pt idx="2854">
                  <c:v>28.5749</c:v>
                </c:pt>
                <c:pt idx="2855">
                  <c:v>28.5421</c:v>
                </c:pt>
                <c:pt idx="2856">
                  <c:v>28.5079</c:v>
                </c:pt>
                <c:pt idx="2857">
                  <c:v>28.473</c:v>
                </c:pt>
                <c:pt idx="2858">
                  <c:v>28.4377</c:v>
                </c:pt>
                <c:pt idx="2859">
                  <c:v>28.4024</c:v>
                </c:pt>
                <c:pt idx="2860">
                  <c:v>28.3677</c:v>
                </c:pt>
                <c:pt idx="2861">
                  <c:v>28.3337</c:v>
                </c:pt>
                <c:pt idx="2862">
                  <c:v>28.3009</c:v>
                </c:pt>
                <c:pt idx="2863">
                  <c:v>28.2696</c:v>
                </c:pt>
                <c:pt idx="2864">
                  <c:v>28.2402</c:v>
                </c:pt>
                <c:pt idx="2865">
                  <c:v>28.2131</c:v>
                </c:pt>
                <c:pt idx="2866">
                  <c:v>28.1885</c:v>
                </c:pt>
                <c:pt idx="2867">
                  <c:v>28.167</c:v>
                </c:pt>
                <c:pt idx="2868">
                  <c:v>28.1487</c:v>
                </c:pt>
                <c:pt idx="2869">
                  <c:v>28.1342</c:v>
                </c:pt>
                <c:pt idx="2870">
                  <c:v>28.1236</c:v>
                </c:pt>
                <c:pt idx="2871">
                  <c:v>28.1175</c:v>
                </c:pt>
                <c:pt idx="2872">
                  <c:v>28.1157</c:v>
                </c:pt>
                <c:pt idx="2873">
                  <c:v>28.1182</c:v>
                </c:pt>
                <c:pt idx="2874">
                  <c:v>28.1246</c:v>
                </c:pt>
                <c:pt idx="2875">
                  <c:v>28.1346</c:v>
                </c:pt>
                <c:pt idx="2876">
                  <c:v>28.1479</c:v>
                </c:pt>
                <c:pt idx="2877">
                  <c:v>28.1642</c:v>
                </c:pt>
                <c:pt idx="2878">
                  <c:v>28.1831</c:v>
                </c:pt>
                <c:pt idx="2879">
                  <c:v>28.2042</c:v>
                </c:pt>
                <c:pt idx="2880">
                  <c:v>28.2273</c:v>
                </c:pt>
                <c:pt idx="2881">
                  <c:v>28.252</c:v>
                </c:pt>
                <c:pt idx="2882">
                  <c:v>28.278</c:v>
                </c:pt>
                <c:pt idx="2883">
                  <c:v>28.3049</c:v>
                </c:pt>
                <c:pt idx="2884">
                  <c:v>28.3324</c:v>
                </c:pt>
                <c:pt idx="2885">
                  <c:v>28.3602</c:v>
                </c:pt>
                <c:pt idx="2886">
                  <c:v>28.3879</c:v>
                </c:pt>
                <c:pt idx="2887">
                  <c:v>28.4153</c:v>
                </c:pt>
                <c:pt idx="2888">
                  <c:v>28.4423</c:v>
                </c:pt>
                <c:pt idx="2889">
                  <c:v>28.4686</c:v>
                </c:pt>
                <c:pt idx="2890">
                  <c:v>28.4943</c:v>
                </c:pt>
                <c:pt idx="2891">
                  <c:v>28.5192</c:v>
                </c:pt>
                <c:pt idx="2892">
                  <c:v>28.5432</c:v>
                </c:pt>
                <c:pt idx="2893">
                  <c:v>28.5663</c:v>
                </c:pt>
                <c:pt idx="2894">
                  <c:v>28.5882</c:v>
                </c:pt>
                <c:pt idx="2895">
                  <c:v>28.609</c:v>
                </c:pt>
                <c:pt idx="2896">
                  <c:v>28.6284</c:v>
                </c:pt>
                <c:pt idx="2897">
                  <c:v>28.6464</c:v>
                </c:pt>
                <c:pt idx="2898">
                  <c:v>28.663</c:v>
                </c:pt>
                <c:pt idx="2899">
                  <c:v>28.6779</c:v>
                </c:pt>
                <c:pt idx="2900">
                  <c:v>28.6911</c:v>
                </c:pt>
                <c:pt idx="2901">
                  <c:v>28.7025</c:v>
                </c:pt>
                <c:pt idx="2902">
                  <c:v>28.712</c:v>
                </c:pt>
                <c:pt idx="2903">
                  <c:v>28.7198</c:v>
                </c:pt>
                <c:pt idx="2904">
                  <c:v>28.7258</c:v>
                </c:pt>
                <c:pt idx="2905">
                  <c:v>28.7302</c:v>
                </c:pt>
                <c:pt idx="2906">
                  <c:v>28.7332</c:v>
                </c:pt>
                <c:pt idx="2907">
                  <c:v>28.7348</c:v>
                </c:pt>
                <c:pt idx="2908">
                  <c:v>28.7352</c:v>
                </c:pt>
                <c:pt idx="2909">
                  <c:v>28.7345</c:v>
                </c:pt>
                <c:pt idx="2910">
                  <c:v>28.7328</c:v>
                </c:pt>
                <c:pt idx="2911">
                  <c:v>28.7302</c:v>
                </c:pt>
                <c:pt idx="2912">
                  <c:v>28.7269</c:v>
                </c:pt>
                <c:pt idx="2913">
                  <c:v>28.7229</c:v>
                </c:pt>
                <c:pt idx="2914">
                  <c:v>28.7185</c:v>
                </c:pt>
                <c:pt idx="2915">
                  <c:v>28.7137</c:v>
                </c:pt>
                <c:pt idx="2916">
                  <c:v>28.7086</c:v>
                </c:pt>
                <c:pt idx="2917">
                  <c:v>28.7034</c:v>
                </c:pt>
                <c:pt idx="2918">
                  <c:v>28.6982</c:v>
                </c:pt>
                <c:pt idx="2919">
                  <c:v>28.693</c:v>
                </c:pt>
                <c:pt idx="2920">
                  <c:v>28.6881</c:v>
                </c:pt>
                <c:pt idx="2921">
                  <c:v>28.6835</c:v>
                </c:pt>
                <c:pt idx="2922">
                  <c:v>28.6791</c:v>
                </c:pt>
                <c:pt idx="2923">
                  <c:v>28.675</c:v>
                </c:pt>
                <c:pt idx="2924">
                  <c:v>28.6711</c:v>
                </c:pt>
                <c:pt idx="2925">
                  <c:v>28.6675</c:v>
                </c:pt>
                <c:pt idx="2926">
                  <c:v>28.6642</c:v>
                </c:pt>
                <c:pt idx="2927">
                  <c:v>28.6612</c:v>
                </c:pt>
                <c:pt idx="2928">
                  <c:v>28.6584</c:v>
                </c:pt>
                <c:pt idx="2929">
                  <c:v>28.6558</c:v>
                </c:pt>
                <c:pt idx="2930">
                  <c:v>28.6535</c:v>
                </c:pt>
                <c:pt idx="2931">
                  <c:v>28.6515</c:v>
                </c:pt>
                <c:pt idx="2932">
                  <c:v>28.6497</c:v>
                </c:pt>
                <c:pt idx="2933">
                  <c:v>28.6482</c:v>
                </c:pt>
                <c:pt idx="2934">
                  <c:v>28.6469</c:v>
                </c:pt>
                <c:pt idx="2935">
                  <c:v>28.6459</c:v>
                </c:pt>
                <c:pt idx="2936">
                  <c:v>28.6451</c:v>
                </c:pt>
                <c:pt idx="2937">
                  <c:v>28.6446</c:v>
                </c:pt>
                <c:pt idx="2938">
                  <c:v>28.6443</c:v>
                </c:pt>
                <c:pt idx="2939">
                  <c:v>28.6442</c:v>
                </c:pt>
                <c:pt idx="2940">
                  <c:v>28.6445</c:v>
                </c:pt>
                <c:pt idx="2941">
                  <c:v>28.6449</c:v>
                </c:pt>
                <c:pt idx="2942">
                  <c:v>28.6456</c:v>
                </c:pt>
                <c:pt idx="2943">
                  <c:v>28.6465</c:v>
                </c:pt>
                <c:pt idx="2944">
                  <c:v>28.6477</c:v>
                </c:pt>
                <c:pt idx="2945">
                  <c:v>28.6491</c:v>
                </c:pt>
                <c:pt idx="2946">
                  <c:v>28.6507</c:v>
                </c:pt>
                <c:pt idx="2947">
                  <c:v>28.6526</c:v>
                </c:pt>
                <c:pt idx="2948">
                  <c:v>28.6547</c:v>
                </c:pt>
                <c:pt idx="2949">
                  <c:v>28.657</c:v>
                </c:pt>
                <c:pt idx="2950">
                  <c:v>28.6595</c:v>
                </c:pt>
                <c:pt idx="2951">
                  <c:v>28.6623</c:v>
                </c:pt>
                <c:pt idx="2952">
                  <c:v>28.6653</c:v>
                </c:pt>
                <c:pt idx="2953">
                  <c:v>28.6686</c:v>
                </c:pt>
                <c:pt idx="2954">
                  <c:v>28.672</c:v>
                </c:pt>
                <c:pt idx="2955">
                  <c:v>28.6757</c:v>
                </c:pt>
                <c:pt idx="2956">
                  <c:v>28.6796</c:v>
                </c:pt>
                <c:pt idx="2957">
                  <c:v>28.6837</c:v>
                </c:pt>
                <c:pt idx="2958">
                  <c:v>28.6881</c:v>
                </c:pt>
                <c:pt idx="2959">
                  <c:v>28.6926</c:v>
                </c:pt>
                <c:pt idx="2960">
                  <c:v>28.6974</c:v>
                </c:pt>
                <c:pt idx="2961">
                  <c:v>28.7024</c:v>
                </c:pt>
                <c:pt idx="2962">
                  <c:v>28.7077</c:v>
                </c:pt>
                <c:pt idx="2963">
                  <c:v>28.7134</c:v>
                </c:pt>
                <c:pt idx="2964">
                  <c:v>28.7193</c:v>
                </c:pt>
                <c:pt idx="2965">
                  <c:v>28.7257</c:v>
                </c:pt>
                <c:pt idx="2966">
                  <c:v>28.7324</c:v>
                </c:pt>
                <c:pt idx="2967">
                  <c:v>28.7396</c:v>
                </c:pt>
                <c:pt idx="2968">
                  <c:v>28.7473</c:v>
                </c:pt>
                <c:pt idx="2969">
                  <c:v>28.7555</c:v>
                </c:pt>
                <c:pt idx="2970">
                  <c:v>28.7642</c:v>
                </c:pt>
                <c:pt idx="2971">
                  <c:v>28.7735</c:v>
                </c:pt>
                <c:pt idx="2972">
                  <c:v>28.7834</c:v>
                </c:pt>
                <c:pt idx="2973">
                  <c:v>28.7939</c:v>
                </c:pt>
                <c:pt idx="2974">
                  <c:v>28.8051</c:v>
                </c:pt>
                <c:pt idx="2975">
                  <c:v>28.817</c:v>
                </c:pt>
                <c:pt idx="2976">
                  <c:v>28.8296</c:v>
                </c:pt>
                <c:pt idx="2977">
                  <c:v>28.8428</c:v>
                </c:pt>
                <c:pt idx="2978">
                  <c:v>28.8567</c:v>
                </c:pt>
                <c:pt idx="2979">
                  <c:v>28.8711</c:v>
                </c:pt>
                <c:pt idx="2980">
                  <c:v>28.886</c:v>
                </c:pt>
                <c:pt idx="2981">
                  <c:v>28.9014</c:v>
                </c:pt>
                <c:pt idx="2982">
                  <c:v>28.9173</c:v>
                </c:pt>
                <c:pt idx="2983">
                  <c:v>28.9337</c:v>
                </c:pt>
                <c:pt idx="2984">
                  <c:v>28.9505</c:v>
                </c:pt>
                <c:pt idx="2985">
                  <c:v>28.9676</c:v>
                </c:pt>
                <c:pt idx="2986">
                  <c:v>28.985</c:v>
                </c:pt>
                <c:pt idx="2987">
                  <c:v>29.0028</c:v>
                </c:pt>
                <c:pt idx="2988">
                  <c:v>29.0208</c:v>
                </c:pt>
                <c:pt idx="2989">
                  <c:v>29.039</c:v>
                </c:pt>
                <c:pt idx="2990">
                  <c:v>29.0572</c:v>
                </c:pt>
                <c:pt idx="2991">
                  <c:v>29.0754</c:v>
                </c:pt>
                <c:pt idx="2992">
                  <c:v>29.0934</c:v>
                </c:pt>
                <c:pt idx="2993">
                  <c:v>29.1112</c:v>
                </c:pt>
                <c:pt idx="2994">
                  <c:v>29.1286</c:v>
                </c:pt>
                <c:pt idx="2995">
                  <c:v>29.1455</c:v>
                </c:pt>
                <c:pt idx="2996">
                  <c:v>29.1619</c:v>
                </c:pt>
                <c:pt idx="2997">
                  <c:v>29.1776</c:v>
                </c:pt>
                <c:pt idx="2998">
                  <c:v>29.1926</c:v>
                </c:pt>
                <c:pt idx="2999">
                  <c:v>29.2067</c:v>
                </c:pt>
                <c:pt idx="3000">
                  <c:v>29.2199</c:v>
                </c:pt>
                <c:pt idx="3001">
                  <c:v>29.232</c:v>
                </c:pt>
                <c:pt idx="3002">
                  <c:v>29.2429</c:v>
                </c:pt>
                <c:pt idx="3003">
                  <c:v>29.2527</c:v>
                </c:pt>
                <c:pt idx="3004">
                  <c:v>29.2615</c:v>
                </c:pt>
                <c:pt idx="3005">
                  <c:v>29.2693</c:v>
                </c:pt>
                <c:pt idx="3006">
                  <c:v>29.2761</c:v>
                </c:pt>
                <c:pt idx="3007">
                  <c:v>29.282</c:v>
                </c:pt>
                <c:pt idx="3008">
                  <c:v>29.2871</c:v>
                </c:pt>
                <c:pt idx="3009">
                  <c:v>29.2914</c:v>
                </c:pt>
                <c:pt idx="3010">
                  <c:v>29.295</c:v>
                </c:pt>
                <c:pt idx="3011">
                  <c:v>29.2979</c:v>
                </c:pt>
                <c:pt idx="3012">
                  <c:v>29.3001</c:v>
                </c:pt>
                <c:pt idx="3013">
                  <c:v>29.3018</c:v>
                </c:pt>
                <c:pt idx="3014">
                  <c:v>29.3029</c:v>
                </c:pt>
                <c:pt idx="3015">
                  <c:v>29.3036</c:v>
                </c:pt>
                <c:pt idx="3016">
                  <c:v>29.3039</c:v>
                </c:pt>
                <c:pt idx="3017">
                  <c:v>29.3038</c:v>
                </c:pt>
                <c:pt idx="3018">
                  <c:v>29.3035</c:v>
                </c:pt>
                <c:pt idx="3019">
                  <c:v>29.3031</c:v>
                </c:pt>
                <c:pt idx="3020">
                  <c:v>29.3027</c:v>
                </c:pt>
                <c:pt idx="3021">
                  <c:v>29.3025</c:v>
                </c:pt>
                <c:pt idx="3022">
                  <c:v>29.3026</c:v>
                </c:pt>
                <c:pt idx="3023">
                  <c:v>29.3032</c:v>
                </c:pt>
                <c:pt idx="3024">
                  <c:v>29.3043</c:v>
                </c:pt>
                <c:pt idx="3025">
                  <c:v>29.3061</c:v>
                </c:pt>
                <c:pt idx="3026">
                  <c:v>29.3089</c:v>
                </c:pt>
                <c:pt idx="3027">
                  <c:v>29.3126</c:v>
                </c:pt>
                <c:pt idx="3028">
                  <c:v>29.3175</c:v>
                </c:pt>
                <c:pt idx="3029">
                  <c:v>29.3236</c:v>
                </c:pt>
                <c:pt idx="3030">
                  <c:v>29.3312</c:v>
                </c:pt>
                <c:pt idx="3031">
                  <c:v>29.3403</c:v>
                </c:pt>
                <c:pt idx="3032">
                  <c:v>29.3511</c:v>
                </c:pt>
                <c:pt idx="3033">
                  <c:v>29.3637</c:v>
                </c:pt>
                <c:pt idx="3034">
                  <c:v>29.3781</c:v>
                </c:pt>
                <c:pt idx="3035">
                  <c:v>29.3943</c:v>
                </c:pt>
                <c:pt idx="3036">
                  <c:v>29.4123</c:v>
                </c:pt>
                <c:pt idx="3037">
                  <c:v>29.4321</c:v>
                </c:pt>
                <c:pt idx="3038">
                  <c:v>29.4536</c:v>
                </c:pt>
                <c:pt idx="3039">
                  <c:v>29.4768</c:v>
                </c:pt>
                <c:pt idx="3040">
                  <c:v>29.5014</c:v>
                </c:pt>
                <c:pt idx="3041">
                  <c:v>29.5275</c:v>
                </c:pt>
                <c:pt idx="3042">
                  <c:v>29.5548</c:v>
                </c:pt>
                <c:pt idx="3043">
                  <c:v>29.5832</c:v>
                </c:pt>
                <c:pt idx="3044">
                  <c:v>29.6125</c:v>
                </c:pt>
                <c:pt idx="3045">
                  <c:v>29.6426</c:v>
                </c:pt>
                <c:pt idx="3046">
                  <c:v>29.6734</c:v>
                </c:pt>
                <c:pt idx="3047">
                  <c:v>29.7047</c:v>
                </c:pt>
                <c:pt idx="3048">
                  <c:v>29.7364</c:v>
                </c:pt>
                <c:pt idx="3049">
                  <c:v>29.7683</c:v>
                </c:pt>
                <c:pt idx="3050">
                  <c:v>29.8004</c:v>
                </c:pt>
                <c:pt idx="3051">
                  <c:v>29.8324</c:v>
                </c:pt>
                <c:pt idx="3052">
                  <c:v>29.8641</c:v>
                </c:pt>
                <c:pt idx="3053">
                  <c:v>29.8954</c:v>
                </c:pt>
                <c:pt idx="3054">
                  <c:v>29.9259</c:v>
                </c:pt>
                <c:pt idx="3055">
                  <c:v>29.9554</c:v>
                </c:pt>
                <c:pt idx="3056">
                  <c:v>29.9835</c:v>
                </c:pt>
                <c:pt idx="3057">
                  <c:v>30.0098</c:v>
                </c:pt>
                <c:pt idx="3058">
                  <c:v>30.0339</c:v>
                </c:pt>
                <c:pt idx="3059">
                  <c:v>30.0556</c:v>
                </c:pt>
                <c:pt idx="3060">
                  <c:v>30.0746</c:v>
                </c:pt>
                <c:pt idx="3061">
                  <c:v>30.0907</c:v>
                </c:pt>
                <c:pt idx="3062">
                  <c:v>30.1039</c:v>
                </c:pt>
                <c:pt idx="3063">
                  <c:v>30.1143</c:v>
                </c:pt>
                <c:pt idx="3064">
                  <c:v>30.1219</c:v>
                </c:pt>
                <c:pt idx="3065">
                  <c:v>30.1268</c:v>
                </c:pt>
                <c:pt idx="3066">
                  <c:v>30.1291</c:v>
                </c:pt>
                <c:pt idx="3067">
                  <c:v>30.1288</c:v>
                </c:pt>
                <c:pt idx="3068">
                  <c:v>30.126</c:v>
                </c:pt>
                <c:pt idx="3069">
                  <c:v>30.1208</c:v>
                </c:pt>
                <c:pt idx="3070">
                  <c:v>30.1133</c:v>
                </c:pt>
                <c:pt idx="3071">
                  <c:v>30.1034</c:v>
                </c:pt>
                <c:pt idx="3072">
                  <c:v>30.0914</c:v>
                </c:pt>
                <c:pt idx="3073">
                  <c:v>30.0771</c:v>
                </c:pt>
                <c:pt idx="3074">
                  <c:v>30.0609</c:v>
                </c:pt>
                <c:pt idx="3075">
                  <c:v>30.0427</c:v>
                </c:pt>
                <c:pt idx="3076">
                  <c:v>30.023</c:v>
                </c:pt>
                <c:pt idx="3077">
                  <c:v>30.0019</c:v>
                </c:pt>
                <c:pt idx="3078">
                  <c:v>29.9798</c:v>
                </c:pt>
                <c:pt idx="3079">
                  <c:v>29.957</c:v>
                </c:pt>
                <c:pt idx="3080">
                  <c:v>29.9338</c:v>
                </c:pt>
                <c:pt idx="3081">
                  <c:v>29.9104</c:v>
                </c:pt>
                <c:pt idx="3082">
                  <c:v>29.8872</c:v>
                </c:pt>
                <c:pt idx="3083">
                  <c:v>29.8644</c:v>
                </c:pt>
                <c:pt idx="3084">
                  <c:v>29.8423</c:v>
                </c:pt>
                <c:pt idx="3085">
                  <c:v>29.8213</c:v>
                </c:pt>
                <c:pt idx="3086">
                  <c:v>29.8015</c:v>
                </c:pt>
                <c:pt idx="3087">
                  <c:v>29.7834</c:v>
                </c:pt>
                <c:pt idx="3088">
                  <c:v>29.7672</c:v>
                </c:pt>
                <c:pt idx="3089">
                  <c:v>29.7531</c:v>
                </c:pt>
                <c:pt idx="3090">
                  <c:v>29.7413</c:v>
                </c:pt>
                <c:pt idx="3091">
                  <c:v>29.7317</c:v>
                </c:pt>
                <c:pt idx="3092">
                  <c:v>29.7244</c:v>
                </c:pt>
                <c:pt idx="3093">
                  <c:v>29.7193</c:v>
                </c:pt>
                <c:pt idx="3094">
                  <c:v>29.7163</c:v>
                </c:pt>
                <c:pt idx="3095">
                  <c:v>29.7154</c:v>
                </c:pt>
                <c:pt idx="3096">
                  <c:v>29.7165</c:v>
                </c:pt>
                <c:pt idx="3097">
                  <c:v>29.7196</c:v>
                </c:pt>
                <c:pt idx="3098">
                  <c:v>29.7247</c:v>
                </c:pt>
                <c:pt idx="3099">
                  <c:v>29.7317</c:v>
                </c:pt>
                <c:pt idx="3100">
                  <c:v>29.7406</c:v>
                </c:pt>
                <c:pt idx="3101">
                  <c:v>29.7513</c:v>
                </c:pt>
                <c:pt idx="3102">
                  <c:v>29.7638</c:v>
                </c:pt>
                <c:pt idx="3103">
                  <c:v>29.778</c:v>
                </c:pt>
                <c:pt idx="3104">
                  <c:v>29.794</c:v>
                </c:pt>
                <c:pt idx="3105">
                  <c:v>29.8115</c:v>
                </c:pt>
                <c:pt idx="3106">
                  <c:v>29.8307</c:v>
                </c:pt>
                <c:pt idx="3107">
                  <c:v>29.8515</c:v>
                </c:pt>
                <c:pt idx="3108">
                  <c:v>29.8737</c:v>
                </c:pt>
                <c:pt idx="3109">
                  <c:v>29.8975</c:v>
                </c:pt>
                <c:pt idx="3110">
                  <c:v>29.9226</c:v>
                </c:pt>
                <c:pt idx="3111">
                  <c:v>29.949</c:v>
                </c:pt>
                <c:pt idx="3112">
                  <c:v>29.9763</c:v>
                </c:pt>
                <c:pt idx="3113">
                  <c:v>30.0044</c:v>
                </c:pt>
                <c:pt idx="3114">
                  <c:v>30.033</c:v>
                </c:pt>
                <c:pt idx="3115">
                  <c:v>30.0619</c:v>
                </c:pt>
                <c:pt idx="3116">
                  <c:v>30.0908</c:v>
                </c:pt>
                <c:pt idx="3117">
                  <c:v>30.1195</c:v>
                </c:pt>
                <c:pt idx="3118">
                  <c:v>30.1479</c:v>
                </c:pt>
                <c:pt idx="3119">
                  <c:v>30.1756</c:v>
                </c:pt>
                <c:pt idx="3120">
                  <c:v>30.2025</c:v>
                </c:pt>
                <c:pt idx="3121">
                  <c:v>30.2282</c:v>
                </c:pt>
                <c:pt idx="3122">
                  <c:v>30.2527</c:v>
                </c:pt>
                <c:pt idx="3123">
                  <c:v>30.2756</c:v>
                </c:pt>
                <c:pt idx="3124">
                  <c:v>30.2969</c:v>
                </c:pt>
                <c:pt idx="3125">
                  <c:v>30.3163</c:v>
                </c:pt>
                <c:pt idx="3126">
                  <c:v>30.3336</c:v>
                </c:pt>
                <c:pt idx="3127">
                  <c:v>30.3485</c:v>
                </c:pt>
                <c:pt idx="3128">
                  <c:v>30.361</c:v>
                </c:pt>
                <c:pt idx="3129">
                  <c:v>30.3708</c:v>
                </c:pt>
                <c:pt idx="3130">
                  <c:v>30.3777</c:v>
                </c:pt>
                <c:pt idx="3131">
                  <c:v>30.3814</c:v>
                </c:pt>
                <c:pt idx="3132">
                  <c:v>30.3819</c:v>
                </c:pt>
                <c:pt idx="3133">
                  <c:v>30.379</c:v>
                </c:pt>
                <c:pt idx="3134">
                  <c:v>30.3729</c:v>
                </c:pt>
                <c:pt idx="3135">
                  <c:v>30.3641</c:v>
                </c:pt>
                <c:pt idx="3136">
                  <c:v>30.3529</c:v>
                </c:pt>
                <c:pt idx="3137">
                  <c:v>30.3396</c:v>
                </c:pt>
                <c:pt idx="3138">
                  <c:v>30.3246</c:v>
                </c:pt>
                <c:pt idx="3139">
                  <c:v>30.3083</c:v>
                </c:pt>
                <c:pt idx="3140">
                  <c:v>30.291</c:v>
                </c:pt>
                <c:pt idx="3141">
                  <c:v>30.2732</c:v>
                </c:pt>
                <c:pt idx="3142">
                  <c:v>30.2551</c:v>
                </c:pt>
                <c:pt idx="3143">
                  <c:v>30.2371</c:v>
                </c:pt>
                <c:pt idx="3144">
                  <c:v>30.2196</c:v>
                </c:pt>
                <c:pt idx="3145">
                  <c:v>30.203</c:v>
                </c:pt>
                <c:pt idx="3146">
                  <c:v>30.1876</c:v>
                </c:pt>
                <c:pt idx="3147">
                  <c:v>30.1741</c:v>
                </c:pt>
                <c:pt idx="3148">
                  <c:v>30.1628</c:v>
                </c:pt>
                <c:pt idx="3149">
                  <c:v>30.1543</c:v>
                </c:pt>
                <c:pt idx="3150">
                  <c:v>30.1492</c:v>
                </c:pt>
                <c:pt idx="3151">
                  <c:v>30.1478</c:v>
                </c:pt>
                <c:pt idx="3152">
                  <c:v>30.1508</c:v>
                </c:pt>
                <c:pt idx="3153">
                  <c:v>30.1586</c:v>
                </c:pt>
                <c:pt idx="3154">
                  <c:v>30.1717</c:v>
                </c:pt>
                <c:pt idx="3155">
                  <c:v>30.1906</c:v>
                </c:pt>
                <c:pt idx="3156">
                  <c:v>30.2158</c:v>
                </c:pt>
                <c:pt idx="3157">
                  <c:v>30.2478</c:v>
                </c:pt>
                <c:pt idx="3158">
                  <c:v>30.287</c:v>
                </c:pt>
                <c:pt idx="3159">
                  <c:v>30.3335</c:v>
                </c:pt>
                <c:pt idx="3160">
                  <c:v>30.3869</c:v>
                </c:pt>
                <c:pt idx="3161">
                  <c:v>30.4465</c:v>
                </c:pt>
                <c:pt idx="3162">
                  <c:v>30.5114</c:v>
                </c:pt>
                <c:pt idx="3163">
                  <c:v>30.5809</c:v>
                </c:pt>
                <c:pt idx="3164">
                  <c:v>30.6541</c:v>
                </c:pt>
                <c:pt idx="3165">
                  <c:v>30.73</c:v>
                </c:pt>
                <c:pt idx="3166">
                  <c:v>30.8079</c:v>
                </c:pt>
                <c:pt idx="3167">
                  <c:v>30.8869</c:v>
                </c:pt>
                <c:pt idx="3168">
                  <c:v>30.9661</c:v>
                </c:pt>
                <c:pt idx="3169">
                  <c:v>31.0445</c:v>
                </c:pt>
                <c:pt idx="3170">
                  <c:v>31.1211</c:v>
                </c:pt>
                <c:pt idx="3171">
                  <c:v>31.195</c:v>
                </c:pt>
                <c:pt idx="3172">
                  <c:v>31.2652</c:v>
                </c:pt>
                <c:pt idx="3173">
                  <c:v>31.3307</c:v>
                </c:pt>
                <c:pt idx="3174">
                  <c:v>31.3904</c:v>
                </c:pt>
                <c:pt idx="3175">
                  <c:v>31.4435</c:v>
                </c:pt>
                <c:pt idx="3176">
                  <c:v>31.4889</c:v>
                </c:pt>
                <c:pt idx="3177">
                  <c:v>31.5258</c:v>
                </c:pt>
                <c:pt idx="3178">
                  <c:v>31.5535</c:v>
                </c:pt>
                <c:pt idx="3179">
                  <c:v>31.572</c:v>
                </c:pt>
                <c:pt idx="3180">
                  <c:v>31.5819</c:v>
                </c:pt>
                <c:pt idx="3181">
                  <c:v>31.584</c:v>
                </c:pt>
                <c:pt idx="3182">
                  <c:v>31.5789</c:v>
                </c:pt>
                <c:pt idx="3183">
                  <c:v>31.5674</c:v>
                </c:pt>
                <c:pt idx="3184">
                  <c:v>31.5503</c:v>
                </c:pt>
                <c:pt idx="3185">
                  <c:v>31.5282</c:v>
                </c:pt>
                <c:pt idx="3186">
                  <c:v>31.502</c:v>
                </c:pt>
                <c:pt idx="3187">
                  <c:v>31.4724</c:v>
                </c:pt>
                <c:pt idx="3188">
                  <c:v>31.4401</c:v>
                </c:pt>
                <c:pt idx="3189">
                  <c:v>31.4058</c:v>
                </c:pt>
                <c:pt idx="3190">
                  <c:v>31.3702</c:v>
                </c:pt>
                <c:pt idx="3191">
                  <c:v>31.3338</c:v>
                </c:pt>
                <c:pt idx="3192">
                  <c:v>31.2972</c:v>
                </c:pt>
                <c:pt idx="3193">
                  <c:v>31.2611</c:v>
                </c:pt>
                <c:pt idx="3194">
                  <c:v>31.2264</c:v>
                </c:pt>
                <c:pt idx="3195">
                  <c:v>31.1937</c:v>
                </c:pt>
                <c:pt idx="3196">
                  <c:v>31.1638</c:v>
                </c:pt>
                <c:pt idx="3197">
                  <c:v>31.1375</c:v>
                </c:pt>
                <c:pt idx="3198">
                  <c:v>31.1155</c:v>
                </c:pt>
                <c:pt idx="3199">
                  <c:v>31.0986</c:v>
                </c:pt>
                <c:pt idx="3200">
                  <c:v>31.0875</c:v>
                </c:pt>
                <c:pt idx="3201">
                  <c:v>31.0823</c:v>
                </c:pt>
                <c:pt idx="3202">
                  <c:v>31.0826</c:v>
                </c:pt>
                <c:pt idx="3203">
                  <c:v>31.088</c:v>
                </c:pt>
                <c:pt idx="3204">
                  <c:v>31.0979</c:v>
                </c:pt>
                <c:pt idx="3205">
                  <c:v>31.1119</c:v>
                </c:pt>
                <c:pt idx="3206">
                  <c:v>31.1296</c:v>
                </c:pt>
                <c:pt idx="3207">
                  <c:v>31.1505</c:v>
                </c:pt>
                <c:pt idx="3208">
                  <c:v>31.1741</c:v>
                </c:pt>
                <c:pt idx="3209">
                  <c:v>31.1999</c:v>
                </c:pt>
                <c:pt idx="3210">
                  <c:v>31.2273</c:v>
                </c:pt>
                <c:pt idx="3211">
                  <c:v>31.2558</c:v>
                </c:pt>
                <c:pt idx="3212">
                  <c:v>31.2852</c:v>
                </c:pt>
                <c:pt idx="3213">
                  <c:v>31.3152</c:v>
                </c:pt>
                <c:pt idx="3214">
                  <c:v>31.3453</c:v>
                </c:pt>
                <c:pt idx="3215">
                  <c:v>31.3753</c:v>
                </c:pt>
                <c:pt idx="3216">
                  <c:v>31.4048</c:v>
                </c:pt>
                <c:pt idx="3217">
                  <c:v>31.4336</c:v>
                </c:pt>
                <c:pt idx="3218">
                  <c:v>31.4611</c:v>
                </c:pt>
                <c:pt idx="3219">
                  <c:v>31.4873</c:v>
                </c:pt>
                <c:pt idx="3220">
                  <c:v>31.5117</c:v>
                </c:pt>
                <c:pt idx="3221">
                  <c:v>31.5343</c:v>
                </c:pt>
                <c:pt idx="3222">
                  <c:v>31.5552</c:v>
                </c:pt>
                <c:pt idx="3223">
                  <c:v>31.5744</c:v>
                </c:pt>
                <c:pt idx="3224">
                  <c:v>31.592</c:v>
                </c:pt>
                <c:pt idx="3225">
                  <c:v>31.6078</c:v>
                </c:pt>
                <c:pt idx="3226">
                  <c:v>31.6221</c:v>
                </c:pt>
                <c:pt idx="3227">
                  <c:v>31.6348</c:v>
                </c:pt>
                <c:pt idx="3228">
                  <c:v>31.646</c:v>
                </c:pt>
                <c:pt idx="3229">
                  <c:v>31.6556</c:v>
                </c:pt>
                <c:pt idx="3230">
                  <c:v>31.6638</c:v>
                </c:pt>
                <c:pt idx="3231">
                  <c:v>31.6704</c:v>
                </c:pt>
                <c:pt idx="3232">
                  <c:v>31.6756</c:v>
                </c:pt>
                <c:pt idx="3233">
                  <c:v>31.6793</c:v>
                </c:pt>
                <c:pt idx="3234">
                  <c:v>31.6816</c:v>
                </c:pt>
                <c:pt idx="3235">
                  <c:v>31.6824</c:v>
                </c:pt>
                <c:pt idx="3236">
                  <c:v>31.6818</c:v>
                </c:pt>
                <c:pt idx="3237">
                  <c:v>31.6798</c:v>
                </c:pt>
                <c:pt idx="3238">
                  <c:v>31.6764</c:v>
                </c:pt>
                <c:pt idx="3239">
                  <c:v>31.6715</c:v>
                </c:pt>
                <c:pt idx="3240">
                  <c:v>31.6653</c:v>
                </c:pt>
                <c:pt idx="3241">
                  <c:v>31.6576</c:v>
                </c:pt>
                <c:pt idx="3242">
                  <c:v>31.6487</c:v>
                </c:pt>
                <c:pt idx="3243">
                  <c:v>31.6385</c:v>
                </c:pt>
                <c:pt idx="3244">
                  <c:v>31.6274</c:v>
                </c:pt>
                <c:pt idx="3245">
                  <c:v>31.6154</c:v>
                </c:pt>
                <c:pt idx="3246">
                  <c:v>31.6029</c:v>
                </c:pt>
                <c:pt idx="3247">
                  <c:v>31.5899</c:v>
                </c:pt>
                <c:pt idx="3248">
                  <c:v>31.5767</c:v>
                </c:pt>
                <c:pt idx="3249">
                  <c:v>31.5635</c:v>
                </c:pt>
                <c:pt idx="3250">
                  <c:v>31.5504</c:v>
                </c:pt>
                <c:pt idx="3251">
                  <c:v>31.5377</c:v>
                </c:pt>
                <c:pt idx="3252">
                  <c:v>31.5255</c:v>
                </c:pt>
                <c:pt idx="3253">
                  <c:v>31.5141</c:v>
                </c:pt>
                <c:pt idx="3254">
                  <c:v>31.5036</c:v>
                </c:pt>
                <c:pt idx="3255">
                  <c:v>31.4942</c:v>
                </c:pt>
                <c:pt idx="3256">
                  <c:v>31.4861</c:v>
                </c:pt>
                <c:pt idx="3257">
                  <c:v>31.4794</c:v>
                </c:pt>
                <c:pt idx="3258">
                  <c:v>31.4743</c:v>
                </c:pt>
                <c:pt idx="3259">
                  <c:v>31.4706</c:v>
                </c:pt>
                <c:pt idx="3260">
                  <c:v>31.4685</c:v>
                </c:pt>
                <c:pt idx="3261">
                  <c:v>31.4679</c:v>
                </c:pt>
                <c:pt idx="3262">
                  <c:v>31.4688</c:v>
                </c:pt>
                <c:pt idx="3263">
                  <c:v>31.4712</c:v>
                </c:pt>
                <c:pt idx="3264">
                  <c:v>31.4753</c:v>
                </c:pt>
                <c:pt idx="3265">
                  <c:v>31.4808</c:v>
                </c:pt>
                <c:pt idx="3266">
                  <c:v>31.488</c:v>
                </c:pt>
                <c:pt idx="3267">
                  <c:v>31.4967</c:v>
                </c:pt>
                <c:pt idx="3268">
                  <c:v>31.507</c:v>
                </c:pt>
                <c:pt idx="3269">
                  <c:v>31.5189</c:v>
                </c:pt>
                <c:pt idx="3270">
                  <c:v>31.5324</c:v>
                </c:pt>
                <c:pt idx="3271">
                  <c:v>31.5475</c:v>
                </c:pt>
                <c:pt idx="3272">
                  <c:v>31.5643</c:v>
                </c:pt>
                <c:pt idx="3273">
                  <c:v>31.5827</c:v>
                </c:pt>
                <c:pt idx="3274">
                  <c:v>31.6028</c:v>
                </c:pt>
                <c:pt idx="3275">
                  <c:v>31.6245</c:v>
                </c:pt>
                <c:pt idx="3276">
                  <c:v>31.6479</c:v>
                </c:pt>
                <c:pt idx="3277">
                  <c:v>31.6729</c:v>
                </c:pt>
                <c:pt idx="3278">
                  <c:v>31.6996</c:v>
                </c:pt>
                <c:pt idx="3279">
                  <c:v>31.7278</c:v>
                </c:pt>
                <c:pt idx="3280">
                  <c:v>31.7575</c:v>
                </c:pt>
                <c:pt idx="3281">
                  <c:v>31.7885</c:v>
                </c:pt>
                <c:pt idx="3282">
                  <c:v>31.8207</c:v>
                </c:pt>
                <c:pt idx="3283">
                  <c:v>31.8541</c:v>
                </c:pt>
                <c:pt idx="3284">
                  <c:v>31.8884</c:v>
                </c:pt>
                <c:pt idx="3285">
                  <c:v>31.9235</c:v>
                </c:pt>
                <c:pt idx="3286">
                  <c:v>31.9594</c:v>
                </c:pt>
                <c:pt idx="3287">
                  <c:v>31.9958</c:v>
                </c:pt>
                <c:pt idx="3288">
                  <c:v>32.0327</c:v>
                </c:pt>
                <c:pt idx="3289">
                  <c:v>32.0699</c:v>
                </c:pt>
                <c:pt idx="3290">
                  <c:v>32.1073</c:v>
                </c:pt>
                <c:pt idx="3291">
                  <c:v>32.1447</c:v>
                </c:pt>
                <c:pt idx="3292">
                  <c:v>32.1821</c:v>
                </c:pt>
                <c:pt idx="3293">
                  <c:v>32.2193</c:v>
                </c:pt>
                <c:pt idx="3294">
                  <c:v>32.2562</c:v>
                </c:pt>
                <c:pt idx="3295">
                  <c:v>32.2926</c:v>
                </c:pt>
                <c:pt idx="3296">
                  <c:v>32.3285</c:v>
                </c:pt>
                <c:pt idx="3297">
                  <c:v>32.3638</c:v>
                </c:pt>
                <c:pt idx="3298">
                  <c:v>32.3983</c:v>
                </c:pt>
                <c:pt idx="3299">
                  <c:v>32.432</c:v>
                </c:pt>
                <c:pt idx="3300">
                  <c:v>32.4647</c:v>
                </c:pt>
                <c:pt idx="3301">
                  <c:v>32.4964</c:v>
                </c:pt>
                <c:pt idx="3302">
                  <c:v>32.527</c:v>
                </c:pt>
                <c:pt idx="3303">
                  <c:v>32.5566</c:v>
                </c:pt>
                <c:pt idx="3304">
                  <c:v>32.5851</c:v>
                </c:pt>
                <c:pt idx="3305">
                  <c:v>32.6125</c:v>
                </c:pt>
                <c:pt idx="3306">
                  <c:v>32.6389</c:v>
                </c:pt>
                <c:pt idx="3307">
                  <c:v>32.6641</c:v>
                </c:pt>
                <c:pt idx="3308">
                  <c:v>32.6883</c:v>
                </c:pt>
                <c:pt idx="3309">
                  <c:v>32.7113</c:v>
                </c:pt>
                <c:pt idx="3310">
                  <c:v>32.7332</c:v>
                </c:pt>
                <c:pt idx="3311">
                  <c:v>32.754</c:v>
                </c:pt>
                <c:pt idx="3312">
                  <c:v>32.7736</c:v>
                </c:pt>
                <c:pt idx="3313">
                  <c:v>32.7921</c:v>
                </c:pt>
                <c:pt idx="3314">
                  <c:v>32.8095</c:v>
                </c:pt>
                <c:pt idx="3315">
                  <c:v>32.8256</c:v>
                </c:pt>
                <c:pt idx="3316">
                  <c:v>32.8406</c:v>
                </c:pt>
                <c:pt idx="3317">
                  <c:v>32.8544</c:v>
                </c:pt>
                <c:pt idx="3318">
                  <c:v>32.867</c:v>
                </c:pt>
                <c:pt idx="3319">
                  <c:v>32.8783</c:v>
                </c:pt>
                <c:pt idx="3320">
                  <c:v>32.8885</c:v>
                </c:pt>
                <c:pt idx="3321">
                  <c:v>32.8975</c:v>
                </c:pt>
                <c:pt idx="3322">
                  <c:v>32.9054</c:v>
                </c:pt>
                <c:pt idx="3323">
                  <c:v>32.9122</c:v>
                </c:pt>
                <c:pt idx="3324">
                  <c:v>32.918</c:v>
                </c:pt>
                <c:pt idx="3325">
                  <c:v>32.9226</c:v>
                </c:pt>
                <c:pt idx="3326">
                  <c:v>32.9263</c:v>
                </c:pt>
                <c:pt idx="3327">
                  <c:v>32.929</c:v>
                </c:pt>
                <c:pt idx="3328">
                  <c:v>32.9308</c:v>
                </c:pt>
                <c:pt idx="3329">
                  <c:v>32.9316</c:v>
                </c:pt>
                <c:pt idx="3330">
                  <c:v>32.9316</c:v>
                </c:pt>
                <c:pt idx="3331">
                  <c:v>32.9307</c:v>
                </c:pt>
                <c:pt idx="3332">
                  <c:v>32.9289</c:v>
                </c:pt>
                <c:pt idx="3333">
                  <c:v>32.9264</c:v>
                </c:pt>
                <c:pt idx="3334">
                  <c:v>32.923</c:v>
                </c:pt>
                <c:pt idx="3335">
                  <c:v>32.919</c:v>
                </c:pt>
                <c:pt idx="3336">
                  <c:v>32.9142</c:v>
                </c:pt>
                <c:pt idx="3337">
                  <c:v>32.9086</c:v>
                </c:pt>
                <c:pt idx="3338">
                  <c:v>32.9024</c:v>
                </c:pt>
                <c:pt idx="3339">
                  <c:v>32.8954</c:v>
                </c:pt>
                <c:pt idx="3340">
                  <c:v>32.8877</c:v>
                </c:pt>
                <c:pt idx="3341">
                  <c:v>32.8792</c:v>
                </c:pt>
                <c:pt idx="3342">
                  <c:v>32.8699</c:v>
                </c:pt>
                <c:pt idx="3343">
                  <c:v>32.8599</c:v>
                </c:pt>
                <c:pt idx="3344">
                  <c:v>32.8491</c:v>
                </c:pt>
                <c:pt idx="3345">
                  <c:v>32.8376</c:v>
                </c:pt>
                <c:pt idx="3346">
                  <c:v>32.8252</c:v>
                </c:pt>
                <c:pt idx="3347">
                  <c:v>32.812</c:v>
                </c:pt>
                <c:pt idx="3348">
                  <c:v>32.7981</c:v>
                </c:pt>
                <c:pt idx="3349">
                  <c:v>32.7833</c:v>
                </c:pt>
                <c:pt idx="3350">
                  <c:v>32.7677</c:v>
                </c:pt>
                <c:pt idx="3351">
                  <c:v>32.7513</c:v>
                </c:pt>
                <c:pt idx="3352">
                  <c:v>32.7341</c:v>
                </c:pt>
                <c:pt idx="3353">
                  <c:v>32.7162</c:v>
                </c:pt>
                <c:pt idx="3354">
                  <c:v>32.6977</c:v>
                </c:pt>
                <c:pt idx="3355">
                  <c:v>32.6787</c:v>
                </c:pt>
                <c:pt idx="3356">
                  <c:v>32.6594</c:v>
                </c:pt>
                <c:pt idx="3357">
                  <c:v>32.6399</c:v>
                </c:pt>
                <c:pt idx="3358">
                  <c:v>32.6203</c:v>
                </c:pt>
                <c:pt idx="3359">
                  <c:v>32.6008</c:v>
                </c:pt>
                <c:pt idx="3360">
                  <c:v>32.5815</c:v>
                </c:pt>
                <c:pt idx="3361">
                  <c:v>32.5625</c:v>
                </c:pt>
                <c:pt idx="3362">
                  <c:v>32.5439</c:v>
                </c:pt>
                <c:pt idx="3363">
                  <c:v>32.5258</c:v>
                </c:pt>
                <c:pt idx="3364">
                  <c:v>32.5084</c:v>
                </c:pt>
                <c:pt idx="3365">
                  <c:v>32.4917</c:v>
                </c:pt>
                <c:pt idx="3366">
                  <c:v>32.4758</c:v>
                </c:pt>
                <c:pt idx="3367">
                  <c:v>32.4608</c:v>
                </c:pt>
                <c:pt idx="3368">
                  <c:v>32.447</c:v>
                </c:pt>
                <c:pt idx="3369">
                  <c:v>32.4344</c:v>
                </c:pt>
                <c:pt idx="3370">
                  <c:v>32.4233</c:v>
                </c:pt>
                <c:pt idx="3371">
                  <c:v>32.4138</c:v>
                </c:pt>
                <c:pt idx="3372">
                  <c:v>32.406</c:v>
                </c:pt>
                <c:pt idx="3373">
                  <c:v>32.4002</c:v>
                </c:pt>
                <c:pt idx="3374">
                  <c:v>32.3964</c:v>
                </c:pt>
                <c:pt idx="3375">
                  <c:v>32.3948</c:v>
                </c:pt>
                <c:pt idx="3376">
                  <c:v>32.3956</c:v>
                </c:pt>
                <c:pt idx="3377">
                  <c:v>32.399</c:v>
                </c:pt>
                <c:pt idx="3378">
                  <c:v>32.405</c:v>
                </c:pt>
                <c:pt idx="3379">
                  <c:v>32.4139</c:v>
                </c:pt>
                <c:pt idx="3380">
                  <c:v>32.4259</c:v>
                </c:pt>
                <c:pt idx="3381">
                  <c:v>32.4408</c:v>
                </c:pt>
                <c:pt idx="3382">
                  <c:v>32.4587</c:v>
                </c:pt>
                <c:pt idx="3383">
                  <c:v>32.4794</c:v>
                </c:pt>
                <c:pt idx="3384">
                  <c:v>32.5027</c:v>
                </c:pt>
                <c:pt idx="3385">
                  <c:v>32.5285</c:v>
                </c:pt>
                <c:pt idx="3386">
                  <c:v>32.5565</c:v>
                </c:pt>
                <c:pt idx="3387">
                  <c:v>32.5867</c:v>
                </c:pt>
                <c:pt idx="3388">
                  <c:v>32.6188</c:v>
                </c:pt>
                <c:pt idx="3389">
                  <c:v>32.6527</c:v>
                </c:pt>
                <c:pt idx="3390">
                  <c:v>32.6882</c:v>
                </c:pt>
                <c:pt idx="3391">
                  <c:v>32.7251</c:v>
                </c:pt>
                <c:pt idx="3392">
                  <c:v>32.7632</c:v>
                </c:pt>
                <c:pt idx="3393">
                  <c:v>32.8025</c:v>
                </c:pt>
                <c:pt idx="3394">
                  <c:v>32.8427</c:v>
                </c:pt>
                <c:pt idx="3395">
                  <c:v>32.8835</c:v>
                </c:pt>
                <c:pt idx="3396">
                  <c:v>32.9248</c:v>
                </c:pt>
                <c:pt idx="3397">
                  <c:v>32.9662</c:v>
                </c:pt>
                <c:pt idx="3398">
                  <c:v>33.0075</c:v>
                </c:pt>
                <c:pt idx="3399">
                  <c:v>33.0482</c:v>
                </c:pt>
                <c:pt idx="3400">
                  <c:v>33.0882</c:v>
                </c:pt>
                <c:pt idx="3401">
                  <c:v>33.127</c:v>
                </c:pt>
                <c:pt idx="3402">
                  <c:v>33.1643</c:v>
                </c:pt>
                <c:pt idx="3403">
                  <c:v>33.1998</c:v>
                </c:pt>
                <c:pt idx="3404">
                  <c:v>33.2334</c:v>
                </c:pt>
                <c:pt idx="3405">
                  <c:v>33.2649</c:v>
                </c:pt>
                <c:pt idx="3406">
                  <c:v>33.2942</c:v>
                </c:pt>
                <c:pt idx="3407">
                  <c:v>33.3212</c:v>
                </c:pt>
                <c:pt idx="3408">
                  <c:v>33.346</c:v>
                </c:pt>
                <c:pt idx="3409">
                  <c:v>33.3683</c:v>
                </c:pt>
                <c:pt idx="3410">
                  <c:v>33.3883</c:v>
                </c:pt>
                <c:pt idx="3411">
                  <c:v>33.4057</c:v>
                </c:pt>
                <c:pt idx="3412">
                  <c:v>33.4206</c:v>
                </c:pt>
                <c:pt idx="3413">
                  <c:v>33.4329</c:v>
                </c:pt>
                <c:pt idx="3414">
                  <c:v>33.4425</c:v>
                </c:pt>
                <c:pt idx="3415">
                  <c:v>33.4494</c:v>
                </c:pt>
                <c:pt idx="3416">
                  <c:v>33.4535</c:v>
                </c:pt>
                <c:pt idx="3417">
                  <c:v>33.4547</c:v>
                </c:pt>
                <c:pt idx="3418">
                  <c:v>33.4531</c:v>
                </c:pt>
                <c:pt idx="3419">
                  <c:v>33.4486</c:v>
                </c:pt>
                <c:pt idx="3420">
                  <c:v>33.4415</c:v>
                </c:pt>
                <c:pt idx="3421">
                  <c:v>33.432</c:v>
                </c:pt>
                <c:pt idx="3422">
                  <c:v>33.4203</c:v>
                </c:pt>
                <c:pt idx="3423">
                  <c:v>33.4066</c:v>
                </c:pt>
                <c:pt idx="3424">
                  <c:v>33.3912</c:v>
                </c:pt>
                <c:pt idx="3425">
                  <c:v>33.3741</c:v>
                </c:pt>
                <c:pt idx="3426">
                  <c:v>33.3557</c:v>
                </c:pt>
                <c:pt idx="3427">
                  <c:v>33.3361</c:v>
                </c:pt>
                <c:pt idx="3428">
                  <c:v>33.3156</c:v>
                </c:pt>
                <c:pt idx="3429">
                  <c:v>33.2943</c:v>
                </c:pt>
                <c:pt idx="3430">
                  <c:v>33.2725</c:v>
                </c:pt>
                <c:pt idx="3431">
                  <c:v>33.2503</c:v>
                </c:pt>
                <c:pt idx="3432">
                  <c:v>33.2281</c:v>
                </c:pt>
                <c:pt idx="3433">
                  <c:v>33.2059</c:v>
                </c:pt>
                <c:pt idx="3434">
                  <c:v>33.184</c:v>
                </c:pt>
                <c:pt idx="3435">
                  <c:v>33.1625</c:v>
                </c:pt>
                <c:pt idx="3436">
                  <c:v>33.1417</c:v>
                </c:pt>
                <c:pt idx="3437">
                  <c:v>33.1215</c:v>
                </c:pt>
                <c:pt idx="3438">
                  <c:v>33.1022</c:v>
                </c:pt>
                <c:pt idx="3439">
                  <c:v>33.0839</c:v>
                </c:pt>
                <c:pt idx="3440">
                  <c:v>33.0669</c:v>
                </c:pt>
                <c:pt idx="3441">
                  <c:v>33.0514</c:v>
                </c:pt>
                <c:pt idx="3442">
                  <c:v>33.0375</c:v>
                </c:pt>
                <c:pt idx="3443">
                  <c:v>33.0254</c:v>
                </c:pt>
                <c:pt idx="3444">
                  <c:v>33.0154</c:v>
                </c:pt>
                <c:pt idx="3445">
                  <c:v>33.0076</c:v>
                </c:pt>
                <c:pt idx="3446">
                  <c:v>33.0023</c:v>
                </c:pt>
                <c:pt idx="3447">
                  <c:v>32.9994</c:v>
                </c:pt>
                <c:pt idx="3448">
                  <c:v>32.9989</c:v>
                </c:pt>
                <c:pt idx="3449">
                  <c:v>33.0008</c:v>
                </c:pt>
                <c:pt idx="3450">
                  <c:v>33.005</c:v>
                </c:pt>
                <c:pt idx="3451">
                  <c:v>33.0113</c:v>
                </c:pt>
                <c:pt idx="3452">
                  <c:v>33.0197</c:v>
                </c:pt>
                <c:pt idx="3453">
                  <c:v>33.0302</c:v>
                </c:pt>
                <c:pt idx="3454">
                  <c:v>33.0425</c:v>
                </c:pt>
                <c:pt idx="3455">
                  <c:v>33.0567</c:v>
                </c:pt>
                <c:pt idx="3456">
                  <c:v>33.0727</c:v>
                </c:pt>
                <c:pt idx="3457">
                  <c:v>33.0903</c:v>
                </c:pt>
                <c:pt idx="3458">
                  <c:v>33.1094</c:v>
                </c:pt>
                <c:pt idx="3459">
                  <c:v>33.13</c:v>
                </c:pt>
                <c:pt idx="3460">
                  <c:v>33.1517</c:v>
                </c:pt>
                <c:pt idx="3461">
                  <c:v>33.1744</c:v>
                </c:pt>
                <c:pt idx="3462">
                  <c:v>33.1979</c:v>
                </c:pt>
                <c:pt idx="3463">
                  <c:v>33.222</c:v>
                </c:pt>
                <c:pt idx="3464">
                  <c:v>33.2465</c:v>
                </c:pt>
                <c:pt idx="3465">
                  <c:v>33.2713</c:v>
                </c:pt>
                <c:pt idx="3466">
                  <c:v>33.296</c:v>
                </c:pt>
                <c:pt idx="3467">
                  <c:v>33.3205</c:v>
                </c:pt>
                <c:pt idx="3468">
                  <c:v>33.3447</c:v>
                </c:pt>
                <c:pt idx="3469">
                  <c:v>33.3683</c:v>
                </c:pt>
                <c:pt idx="3470">
                  <c:v>33.3911</c:v>
                </c:pt>
                <c:pt idx="3471">
                  <c:v>33.4129</c:v>
                </c:pt>
                <c:pt idx="3472">
                  <c:v>33.4337</c:v>
                </c:pt>
                <c:pt idx="3473">
                  <c:v>33.4533</c:v>
                </c:pt>
                <c:pt idx="3474">
                  <c:v>33.4718</c:v>
                </c:pt>
                <c:pt idx="3475">
                  <c:v>33.4894</c:v>
                </c:pt>
                <c:pt idx="3476">
                  <c:v>33.5061</c:v>
                </c:pt>
                <c:pt idx="3477">
                  <c:v>33.5219</c:v>
                </c:pt>
                <c:pt idx="3478">
                  <c:v>33.5371</c:v>
                </c:pt>
                <c:pt idx="3479">
                  <c:v>33.5517</c:v>
                </c:pt>
                <c:pt idx="3480">
                  <c:v>33.5659</c:v>
                </c:pt>
                <c:pt idx="3481">
                  <c:v>33.5797</c:v>
                </c:pt>
                <c:pt idx="3482">
                  <c:v>33.5933</c:v>
                </c:pt>
                <c:pt idx="3483">
                  <c:v>33.6069</c:v>
                </c:pt>
                <c:pt idx="3484">
                  <c:v>33.6204</c:v>
                </c:pt>
                <c:pt idx="3485">
                  <c:v>33.6342</c:v>
                </c:pt>
                <c:pt idx="3486">
                  <c:v>33.6482</c:v>
                </c:pt>
                <c:pt idx="3487">
                  <c:v>33.6627</c:v>
                </c:pt>
                <c:pt idx="3488">
                  <c:v>33.6778</c:v>
                </c:pt>
                <c:pt idx="3489">
                  <c:v>33.6934</c:v>
                </c:pt>
                <c:pt idx="3490">
                  <c:v>33.7098</c:v>
                </c:pt>
                <c:pt idx="3491">
                  <c:v>33.7269</c:v>
                </c:pt>
                <c:pt idx="3492">
                  <c:v>33.7447</c:v>
                </c:pt>
                <c:pt idx="3493">
                  <c:v>33.7634</c:v>
                </c:pt>
                <c:pt idx="3494">
                  <c:v>33.783</c:v>
                </c:pt>
                <c:pt idx="3495">
                  <c:v>33.8034</c:v>
                </c:pt>
                <c:pt idx="3496">
                  <c:v>33.8248</c:v>
                </c:pt>
                <c:pt idx="3497">
                  <c:v>33.8472</c:v>
                </c:pt>
                <c:pt idx="3498">
                  <c:v>33.8706</c:v>
                </c:pt>
                <c:pt idx="3499">
                  <c:v>33.8948</c:v>
                </c:pt>
                <c:pt idx="3500">
                  <c:v>33.9194</c:v>
                </c:pt>
                <c:pt idx="3501">
                  <c:v>33.9442</c:v>
                </c:pt>
                <c:pt idx="3502">
                  <c:v>33.9687</c:v>
                </c:pt>
                <c:pt idx="3503">
                  <c:v>33.9928</c:v>
                </c:pt>
                <c:pt idx="3504">
                  <c:v>34.0159</c:v>
                </c:pt>
                <c:pt idx="3505">
                  <c:v>34.0379</c:v>
                </c:pt>
                <c:pt idx="3506">
                  <c:v>34.0583</c:v>
                </c:pt>
                <c:pt idx="3507">
                  <c:v>34.0769</c:v>
                </c:pt>
                <c:pt idx="3508">
                  <c:v>34.0933</c:v>
                </c:pt>
                <c:pt idx="3509">
                  <c:v>34.1072</c:v>
                </c:pt>
                <c:pt idx="3510">
                  <c:v>34.1183</c:v>
                </c:pt>
                <c:pt idx="3511">
                  <c:v>34.1261</c:v>
                </c:pt>
                <c:pt idx="3512">
                  <c:v>34.1307</c:v>
                </c:pt>
                <c:pt idx="3513">
                  <c:v>34.1322</c:v>
                </c:pt>
                <c:pt idx="3514">
                  <c:v>34.1308</c:v>
                </c:pt>
                <c:pt idx="3515">
                  <c:v>34.1268</c:v>
                </c:pt>
                <c:pt idx="3516">
                  <c:v>34.1206</c:v>
                </c:pt>
                <c:pt idx="3517">
                  <c:v>34.1123</c:v>
                </c:pt>
                <c:pt idx="3518">
                  <c:v>34.1022</c:v>
                </c:pt>
                <c:pt idx="3519">
                  <c:v>34.0906</c:v>
                </c:pt>
                <c:pt idx="3520">
                  <c:v>34.0778</c:v>
                </c:pt>
                <c:pt idx="3521">
                  <c:v>34.0641</c:v>
                </c:pt>
                <c:pt idx="3522">
                  <c:v>34.0496</c:v>
                </c:pt>
                <c:pt idx="3523">
                  <c:v>34.0347</c:v>
                </c:pt>
                <c:pt idx="3524">
                  <c:v>34.0198</c:v>
                </c:pt>
                <c:pt idx="3525">
                  <c:v>34.0053</c:v>
                </c:pt>
                <c:pt idx="3526">
                  <c:v>33.9916</c:v>
                </c:pt>
                <c:pt idx="3527">
                  <c:v>33.9791</c:v>
                </c:pt>
                <c:pt idx="3528">
                  <c:v>33.9681</c:v>
                </c:pt>
                <c:pt idx="3529">
                  <c:v>33.9591</c:v>
                </c:pt>
                <c:pt idx="3530">
                  <c:v>33.9526</c:v>
                </c:pt>
                <c:pt idx="3531">
                  <c:v>33.9488</c:v>
                </c:pt>
                <c:pt idx="3532">
                  <c:v>33.9482</c:v>
                </c:pt>
                <c:pt idx="3533">
                  <c:v>33.9512</c:v>
                </c:pt>
                <c:pt idx="3534">
                  <c:v>33.9581</c:v>
                </c:pt>
                <c:pt idx="3535">
                  <c:v>33.9684</c:v>
                </c:pt>
                <c:pt idx="3536">
                  <c:v>33.9816</c:v>
                </c:pt>
                <c:pt idx="3537">
                  <c:v>33.9972</c:v>
                </c:pt>
                <c:pt idx="3538">
                  <c:v>34.0146</c:v>
                </c:pt>
                <c:pt idx="3539">
                  <c:v>34.0333</c:v>
                </c:pt>
                <c:pt idx="3540">
                  <c:v>34.0527</c:v>
                </c:pt>
                <c:pt idx="3541">
                  <c:v>34.0723</c:v>
                </c:pt>
                <c:pt idx="3542">
                  <c:v>34.0916</c:v>
                </c:pt>
                <c:pt idx="3543">
                  <c:v>34.11</c:v>
                </c:pt>
                <c:pt idx="3544">
                  <c:v>34.1269</c:v>
                </c:pt>
                <c:pt idx="3545">
                  <c:v>34.1418</c:v>
                </c:pt>
                <c:pt idx="3546">
                  <c:v>34.1544</c:v>
                </c:pt>
                <c:pt idx="3547">
                  <c:v>34.1644</c:v>
                </c:pt>
                <c:pt idx="3548">
                  <c:v>34.1721</c:v>
                </c:pt>
                <c:pt idx="3549">
                  <c:v>34.1774</c:v>
                </c:pt>
                <c:pt idx="3550">
                  <c:v>34.1803</c:v>
                </c:pt>
                <c:pt idx="3551">
                  <c:v>34.181</c:v>
                </c:pt>
                <c:pt idx="3552">
                  <c:v>34.1794</c:v>
                </c:pt>
                <c:pt idx="3553">
                  <c:v>34.1757</c:v>
                </c:pt>
                <c:pt idx="3554">
                  <c:v>34.1698</c:v>
                </c:pt>
                <c:pt idx="3555">
                  <c:v>34.1618</c:v>
                </c:pt>
                <c:pt idx="3556">
                  <c:v>34.1518</c:v>
                </c:pt>
                <c:pt idx="3557">
                  <c:v>34.1398</c:v>
                </c:pt>
                <c:pt idx="3558">
                  <c:v>34.1266</c:v>
                </c:pt>
                <c:pt idx="3559">
                  <c:v>34.1129</c:v>
                </c:pt>
                <c:pt idx="3560">
                  <c:v>34.0994</c:v>
                </c:pt>
                <c:pt idx="3561">
                  <c:v>34.0869</c:v>
                </c:pt>
                <c:pt idx="3562">
                  <c:v>34.0761</c:v>
                </c:pt>
                <c:pt idx="3563">
                  <c:v>34.0677</c:v>
                </c:pt>
                <c:pt idx="3564">
                  <c:v>34.0626</c:v>
                </c:pt>
                <c:pt idx="3565">
                  <c:v>34.0614</c:v>
                </c:pt>
                <c:pt idx="3566">
                  <c:v>34.065</c:v>
                </c:pt>
                <c:pt idx="3567">
                  <c:v>34.0738</c:v>
                </c:pt>
                <c:pt idx="3568">
                  <c:v>34.0879</c:v>
                </c:pt>
                <c:pt idx="3569">
                  <c:v>34.1069</c:v>
                </c:pt>
                <c:pt idx="3570">
                  <c:v>34.1302</c:v>
                </c:pt>
                <c:pt idx="3571">
                  <c:v>34.1575</c:v>
                </c:pt>
                <c:pt idx="3572">
                  <c:v>34.1881</c:v>
                </c:pt>
                <c:pt idx="3573">
                  <c:v>34.2216</c:v>
                </c:pt>
                <c:pt idx="3574">
                  <c:v>34.2575</c:v>
                </c:pt>
                <c:pt idx="3575">
                  <c:v>34.2953</c:v>
                </c:pt>
                <c:pt idx="3576">
                  <c:v>34.3345</c:v>
                </c:pt>
                <c:pt idx="3577">
                  <c:v>34.3747</c:v>
                </c:pt>
                <c:pt idx="3578">
                  <c:v>34.4154</c:v>
                </c:pt>
                <c:pt idx="3579">
                  <c:v>34.4561</c:v>
                </c:pt>
                <c:pt idx="3580">
                  <c:v>34.4964</c:v>
                </c:pt>
                <c:pt idx="3581">
                  <c:v>34.5356</c:v>
                </c:pt>
                <c:pt idx="3582">
                  <c:v>34.5732</c:v>
                </c:pt>
                <c:pt idx="3583">
                  <c:v>34.6086</c:v>
                </c:pt>
                <c:pt idx="3584">
                  <c:v>34.6413</c:v>
                </c:pt>
                <c:pt idx="3585">
                  <c:v>34.6706</c:v>
                </c:pt>
                <c:pt idx="3586">
                  <c:v>34.6959</c:v>
                </c:pt>
                <c:pt idx="3587">
                  <c:v>34.7168</c:v>
                </c:pt>
                <c:pt idx="3588">
                  <c:v>34.7326</c:v>
                </c:pt>
                <c:pt idx="3589">
                  <c:v>34.7428</c:v>
                </c:pt>
                <c:pt idx="3590">
                  <c:v>34.7467</c:v>
                </c:pt>
                <c:pt idx="3591">
                  <c:v>34.744</c:v>
                </c:pt>
                <c:pt idx="3592">
                  <c:v>34.7348</c:v>
                </c:pt>
                <c:pt idx="3593">
                  <c:v>34.7197</c:v>
                </c:pt>
                <c:pt idx="3594">
                  <c:v>34.6995</c:v>
                </c:pt>
                <c:pt idx="3595">
                  <c:v>34.675</c:v>
                </c:pt>
                <c:pt idx="3596">
                  <c:v>34.6468</c:v>
                </c:pt>
                <c:pt idx="3597">
                  <c:v>34.6157</c:v>
                </c:pt>
                <c:pt idx="3598">
                  <c:v>34.5824</c:v>
                </c:pt>
                <c:pt idx="3599">
                  <c:v>34.5477</c:v>
                </c:pt>
                <c:pt idx="3600">
                  <c:v>34.5124</c:v>
                </c:pt>
                <c:pt idx="3601">
                  <c:v>34.477</c:v>
                </c:pt>
                <c:pt idx="3602">
                  <c:v>34.4425</c:v>
                </c:pt>
                <c:pt idx="3603">
                  <c:v>34.4095</c:v>
                </c:pt>
                <c:pt idx="3604">
                  <c:v>34.3786</c:v>
                </c:pt>
                <c:pt idx="3605">
                  <c:v>34.3502</c:v>
                </c:pt>
                <c:pt idx="3606">
                  <c:v>34.3242</c:v>
                </c:pt>
                <c:pt idx="3607">
                  <c:v>34.3009</c:v>
                </c:pt>
                <c:pt idx="3608">
                  <c:v>34.2803</c:v>
                </c:pt>
                <c:pt idx="3609">
                  <c:v>34.2626</c:v>
                </c:pt>
                <c:pt idx="3610">
                  <c:v>34.2479</c:v>
                </c:pt>
                <c:pt idx="3611">
                  <c:v>34.2362</c:v>
                </c:pt>
                <c:pt idx="3612">
                  <c:v>34.2277</c:v>
                </c:pt>
                <c:pt idx="3613">
                  <c:v>34.2225</c:v>
                </c:pt>
                <c:pt idx="3614">
                  <c:v>34.2207</c:v>
                </c:pt>
                <c:pt idx="3615">
                  <c:v>34.2225</c:v>
                </c:pt>
                <c:pt idx="3616">
                  <c:v>34.2278</c:v>
                </c:pt>
                <c:pt idx="3617">
                  <c:v>34.2362</c:v>
                </c:pt>
                <c:pt idx="3618">
                  <c:v>34.2471</c:v>
                </c:pt>
                <c:pt idx="3619">
                  <c:v>34.2601</c:v>
                </c:pt>
                <c:pt idx="3620">
                  <c:v>34.2745</c:v>
                </c:pt>
                <c:pt idx="3621">
                  <c:v>34.29</c:v>
                </c:pt>
                <c:pt idx="3622">
                  <c:v>34.3067</c:v>
                </c:pt>
                <c:pt idx="3623">
                  <c:v>34.325</c:v>
                </c:pt>
                <c:pt idx="3624">
                  <c:v>34.3452</c:v>
                </c:pt>
                <c:pt idx="3625">
                  <c:v>34.3675</c:v>
                </c:pt>
                <c:pt idx="3626">
                  <c:v>34.3919</c:v>
                </c:pt>
                <c:pt idx="3627">
                  <c:v>34.4186</c:v>
                </c:pt>
                <c:pt idx="3628">
                  <c:v>34.4476</c:v>
                </c:pt>
                <c:pt idx="3629">
                  <c:v>34.479</c:v>
                </c:pt>
                <c:pt idx="3630">
                  <c:v>34.5131</c:v>
                </c:pt>
                <c:pt idx="3631">
                  <c:v>34.5498</c:v>
                </c:pt>
                <c:pt idx="3632">
                  <c:v>34.5892</c:v>
                </c:pt>
                <c:pt idx="3633">
                  <c:v>34.6316</c:v>
                </c:pt>
                <c:pt idx="3634">
                  <c:v>34.6769</c:v>
                </c:pt>
                <c:pt idx="3635">
                  <c:v>34.7253</c:v>
                </c:pt>
                <c:pt idx="3636">
                  <c:v>34.7768</c:v>
                </c:pt>
                <c:pt idx="3637">
                  <c:v>34.8311</c:v>
                </c:pt>
                <c:pt idx="3638">
                  <c:v>34.8877</c:v>
                </c:pt>
                <c:pt idx="3639">
                  <c:v>34.9462</c:v>
                </c:pt>
                <c:pt idx="3640">
                  <c:v>35.0063</c:v>
                </c:pt>
                <c:pt idx="3641">
                  <c:v>35.0675</c:v>
                </c:pt>
                <c:pt idx="3642">
                  <c:v>35.1297</c:v>
                </c:pt>
                <c:pt idx="3643">
                  <c:v>35.1923</c:v>
                </c:pt>
                <c:pt idx="3644">
                  <c:v>35.255</c:v>
                </c:pt>
                <c:pt idx="3645">
                  <c:v>35.3174</c:v>
                </c:pt>
                <c:pt idx="3646">
                  <c:v>35.3792</c:v>
                </c:pt>
                <c:pt idx="3647">
                  <c:v>35.44</c:v>
                </c:pt>
                <c:pt idx="3648">
                  <c:v>35.4994</c:v>
                </c:pt>
                <c:pt idx="3649">
                  <c:v>35.5571</c:v>
                </c:pt>
                <c:pt idx="3650">
                  <c:v>35.6128</c:v>
                </c:pt>
                <c:pt idx="3651">
                  <c:v>35.6659</c:v>
                </c:pt>
                <c:pt idx="3652">
                  <c:v>35.7163</c:v>
                </c:pt>
                <c:pt idx="3653">
                  <c:v>35.7637</c:v>
                </c:pt>
                <c:pt idx="3654">
                  <c:v>35.8081</c:v>
                </c:pt>
                <c:pt idx="3655">
                  <c:v>35.8492</c:v>
                </c:pt>
                <c:pt idx="3656">
                  <c:v>35.8872</c:v>
                </c:pt>
                <c:pt idx="3657">
                  <c:v>35.9221</c:v>
                </c:pt>
                <c:pt idx="3658">
                  <c:v>35.954</c:v>
                </c:pt>
                <c:pt idx="3659">
                  <c:v>35.9829</c:v>
                </c:pt>
                <c:pt idx="3660">
                  <c:v>36.0088</c:v>
                </c:pt>
                <c:pt idx="3661">
                  <c:v>36.032</c:v>
                </c:pt>
                <c:pt idx="3662">
                  <c:v>36.0523</c:v>
                </c:pt>
                <c:pt idx="3663">
                  <c:v>36.07</c:v>
                </c:pt>
                <c:pt idx="3664">
                  <c:v>36.085</c:v>
                </c:pt>
                <c:pt idx="3665">
                  <c:v>36.0974</c:v>
                </c:pt>
                <c:pt idx="3666">
                  <c:v>36.1073</c:v>
                </c:pt>
                <c:pt idx="3667">
                  <c:v>36.1147</c:v>
                </c:pt>
                <c:pt idx="3668">
                  <c:v>36.1197</c:v>
                </c:pt>
                <c:pt idx="3669">
                  <c:v>36.1224</c:v>
                </c:pt>
                <c:pt idx="3670">
                  <c:v>36.1228</c:v>
                </c:pt>
                <c:pt idx="3671">
                  <c:v>36.121</c:v>
                </c:pt>
                <c:pt idx="3672">
                  <c:v>36.1171</c:v>
                </c:pt>
                <c:pt idx="3673">
                  <c:v>36.111</c:v>
                </c:pt>
                <c:pt idx="3674">
                  <c:v>36.103</c:v>
                </c:pt>
                <c:pt idx="3675">
                  <c:v>36.093</c:v>
                </c:pt>
                <c:pt idx="3676">
                  <c:v>36.0812</c:v>
                </c:pt>
                <c:pt idx="3677">
                  <c:v>36.0675</c:v>
                </c:pt>
                <c:pt idx="3678">
                  <c:v>36.0524</c:v>
                </c:pt>
                <c:pt idx="3679">
                  <c:v>36.0361</c:v>
                </c:pt>
                <c:pt idx="3680">
                  <c:v>36.019</c:v>
                </c:pt>
                <c:pt idx="3681">
                  <c:v>36.0014</c:v>
                </c:pt>
                <c:pt idx="3682">
                  <c:v>35.9835</c:v>
                </c:pt>
                <c:pt idx="3683">
                  <c:v>35.9657</c:v>
                </c:pt>
                <c:pt idx="3684">
                  <c:v>35.9484</c:v>
                </c:pt>
                <c:pt idx="3685">
                  <c:v>35.9319</c:v>
                </c:pt>
                <c:pt idx="3686">
                  <c:v>35.9164</c:v>
                </c:pt>
                <c:pt idx="3687">
                  <c:v>35.9023</c:v>
                </c:pt>
                <c:pt idx="3688">
                  <c:v>35.8899</c:v>
                </c:pt>
                <c:pt idx="3689">
                  <c:v>35.8795</c:v>
                </c:pt>
                <c:pt idx="3690">
                  <c:v>35.8714</c:v>
                </c:pt>
                <c:pt idx="3691">
                  <c:v>35.8657</c:v>
                </c:pt>
                <c:pt idx="3692">
                  <c:v>35.8623</c:v>
                </c:pt>
                <c:pt idx="3693">
                  <c:v>35.8613</c:v>
                </c:pt>
                <c:pt idx="3694">
                  <c:v>35.8626</c:v>
                </c:pt>
                <c:pt idx="3695">
                  <c:v>35.8662</c:v>
                </c:pt>
                <c:pt idx="3696">
                  <c:v>35.8721</c:v>
                </c:pt>
                <c:pt idx="3697">
                  <c:v>35.8804</c:v>
                </c:pt>
                <c:pt idx="3698">
                  <c:v>35.891</c:v>
                </c:pt>
                <c:pt idx="3699">
                  <c:v>35.9039</c:v>
                </c:pt>
                <c:pt idx="3700">
                  <c:v>35.9191</c:v>
                </c:pt>
                <c:pt idx="3701">
                  <c:v>35.9367</c:v>
                </c:pt>
                <c:pt idx="3702">
                  <c:v>35.9565</c:v>
                </c:pt>
                <c:pt idx="3703">
                  <c:v>35.9786</c:v>
                </c:pt>
                <c:pt idx="3704">
                  <c:v>36.0031</c:v>
                </c:pt>
                <c:pt idx="3705">
                  <c:v>36.0298</c:v>
                </c:pt>
                <c:pt idx="3706">
                  <c:v>36.0586</c:v>
                </c:pt>
                <c:pt idx="3707">
                  <c:v>36.0892</c:v>
                </c:pt>
                <c:pt idx="3708">
                  <c:v>36.1214</c:v>
                </c:pt>
                <c:pt idx="3709">
                  <c:v>36.1548</c:v>
                </c:pt>
                <c:pt idx="3710">
                  <c:v>36.1891</c:v>
                </c:pt>
                <c:pt idx="3711">
                  <c:v>36.2239</c:v>
                </c:pt>
                <c:pt idx="3712">
                  <c:v>36.2589</c:v>
                </c:pt>
                <c:pt idx="3713">
                  <c:v>36.2938</c:v>
                </c:pt>
                <c:pt idx="3714">
                  <c:v>36.3283</c:v>
                </c:pt>
                <c:pt idx="3715">
                  <c:v>36.362</c:v>
                </c:pt>
                <c:pt idx="3716">
                  <c:v>36.3945</c:v>
                </c:pt>
                <c:pt idx="3717">
                  <c:v>36.4257</c:v>
                </c:pt>
                <c:pt idx="3718">
                  <c:v>36.4551</c:v>
                </c:pt>
                <c:pt idx="3719">
                  <c:v>36.4824</c:v>
                </c:pt>
                <c:pt idx="3720">
                  <c:v>36.5072</c:v>
                </c:pt>
                <c:pt idx="3721">
                  <c:v>36.5294</c:v>
                </c:pt>
                <c:pt idx="3722">
                  <c:v>36.5484</c:v>
                </c:pt>
                <c:pt idx="3723">
                  <c:v>36.5641</c:v>
                </c:pt>
                <c:pt idx="3724">
                  <c:v>36.5763</c:v>
                </c:pt>
                <c:pt idx="3725">
                  <c:v>36.5854</c:v>
                </c:pt>
                <c:pt idx="3726">
                  <c:v>36.5915</c:v>
                </c:pt>
                <c:pt idx="3727">
                  <c:v>36.5951</c:v>
                </c:pt>
                <c:pt idx="3728">
                  <c:v>36.5963</c:v>
                </c:pt>
                <c:pt idx="3729">
                  <c:v>36.5954</c:v>
                </c:pt>
                <c:pt idx="3730">
                  <c:v>36.5928</c:v>
                </c:pt>
                <c:pt idx="3731">
                  <c:v>36.5886</c:v>
                </c:pt>
                <c:pt idx="3732">
                  <c:v>36.5833</c:v>
                </c:pt>
                <c:pt idx="3733">
                  <c:v>36.5771</c:v>
                </c:pt>
                <c:pt idx="3734">
                  <c:v>36.5702</c:v>
                </c:pt>
                <c:pt idx="3735">
                  <c:v>36.563</c:v>
                </c:pt>
                <c:pt idx="3736">
                  <c:v>36.5558</c:v>
                </c:pt>
                <c:pt idx="3737">
                  <c:v>36.5488</c:v>
                </c:pt>
                <c:pt idx="3738">
                  <c:v>36.5425</c:v>
                </c:pt>
                <c:pt idx="3739">
                  <c:v>36.5371</c:v>
                </c:pt>
                <c:pt idx="3740">
                  <c:v>36.533</c:v>
                </c:pt>
                <c:pt idx="3741">
                  <c:v>36.5305</c:v>
                </c:pt>
                <c:pt idx="3742">
                  <c:v>36.5299</c:v>
                </c:pt>
                <c:pt idx="3743">
                  <c:v>36.5316</c:v>
                </c:pt>
                <c:pt idx="3744">
                  <c:v>36.5359</c:v>
                </c:pt>
                <c:pt idx="3745">
                  <c:v>36.5432</c:v>
                </c:pt>
                <c:pt idx="3746">
                  <c:v>36.5537</c:v>
                </c:pt>
                <c:pt idx="3747">
                  <c:v>36.5677</c:v>
                </c:pt>
                <c:pt idx="3748">
                  <c:v>36.5855</c:v>
                </c:pt>
                <c:pt idx="3749">
                  <c:v>36.6069</c:v>
                </c:pt>
                <c:pt idx="3750">
                  <c:v>36.6314</c:v>
                </c:pt>
                <c:pt idx="3751">
                  <c:v>36.6587</c:v>
                </c:pt>
                <c:pt idx="3752">
                  <c:v>36.6883</c:v>
                </c:pt>
                <c:pt idx="3753">
                  <c:v>36.7198</c:v>
                </c:pt>
                <c:pt idx="3754">
                  <c:v>36.7527</c:v>
                </c:pt>
                <c:pt idx="3755">
                  <c:v>36.7865</c:v>
                </c:pt>
                <c:pt idx="3756">
                  <c:v>36.8208</c:v>
                </c:pt>
                <c:pt idx="3757">
                  <c:v>36.8552</c:v>
                </c:pt>
                <c:pt idx="3758">
                  <c:v>36.8892</c:v>
                </c:pt>
                <c:pt idx="3759">
                  <c:v>36.9223</c:v>
                </c:pt>
                <c:pt idx="3760">
                  <c:v>36.9542</c:v>
                </c:pt>
                <c:pt idx="3761">
                  <c:v>36.9844</c:v>
                </c:pt>
                <c:pt idx="3762">
                  <c:v>37.0126</c:v>
                </c:pt>
                <c:pt idx="3763">
                  <c:v>37.0386</c:v>
                </c:pt>
                <c:pt idx="3764">
                  <c:v>37.0624</c:v>
                </c:pt>
                <c:pt idx="3765">
                  <c:v>37.0838</c:v>
                </c:pt>
                <c:pt idx="3766">
                  <c:v>37.1031</c:v>
                </c:pt>
                <c:pt idx="3767">
                  <c:v>37.1202</c:v>
                </c:pt>
                <c:pt idx="3768">
                  <c:v>37.135</c:v>
                </c:pt>
                <c:pt idx="3769">
                  <c:v>37.1477</c:v>
                </c:pt>
                <c:pt idx="3770">
                  <c:v>37.1582</c:v>
                </c:pt>
                <c:pt idx="3771">
                  <c:v>37.1666</c:v>
                </c:pt>
                <c:pt idx="3772">
                  <c:v>37.1729</c:v>
                </c:pt>
                <c:pt idx="3773">
                  <c:v>37.1771</c:v>
                </c:pt>
                <c:pt idx="3774">
                  <c:v>37.1793</c:v>
                </c:pt>
                <c:pt idx="3775">
                  <c:v>37.1794</c:v>
                </c:pt>
                <c:pt idx="3776">
                  <c:v>37.1774</c:v>
                </c:pt>
                <c:pt idx="3777">
                  <c:v>37.1735</c:v>
                </c:pt>
                <c:pt idx="3778">
                  <c:v>37.1676</c:v>
                </c:pt>
                <c:pt idx="3779">
                  <c:v>37.1603</c:v>
                </c:pt>
                <c:pt idx="3780">
                  <c:v>37.1521</c:v>
                </c:pt>
                <c:pt idx="3781">
                  <c:v>37.1434</c:v>
                </c:pt>
                <c:pt idx="3782">
                  <c:v>37.1348</c:v>
                </c:pt>
                <c:pt idx="3783">
                  <c:v>37.1269</c:v>
                </c:pt>
                <c:pt idx="3784">
                  <c:v>37.1202</c:v>
                </c:pt>
                <c:pt idx="3785">
                  <c:v>37.1152</c:v>
                </c:pt>
                <c:pt idx="3786">
                  <c:v>37.1124</c:v>
                </c:pt>
                <c:pt idx="3787">
                  <c:v>37.1123</c:v>
                </c:pt>
                <c:pt idx="3788">
                  <c:v>37.1155</c:v>
                </c:pt>
                <c:pt idx="3789">
                  <c:v>37.1225</c:v>
                </c:pt>
                <c:pt idx="3790">
                  <c:v>37.1339</c:v>
                </c:pt>
                <c:pt idx="3791">
                  <c:v>37.1499</c:v>
                </c:pt>
                <c:pt idx="3792">
                  <c:v>37.1705</c:v>
                </c:pt>
                <c:pt idx="3793">
                  <c:v>37.1954</c:v>
                </c:pt>
                <c:pt idx="3794">
                  <c:v>37.2243</c:v>
                </c:pt>
                <c:pt idx="3795">
                  <c:v>37.2571</c:v>
                </c:pt>
                <c:pt idx="3796">
                  <c:v>37.2935</c:v>
                </c:pt>
                <c:pt idx="3797">
                  <c:v>37.3332</c:v>
                </c:pt>
                <c:pt idx="3798">
                  <c:v>37.376</c:v>
                </c:pt>
                <c:pt idx="3799">
                  <c:v>37.4217</c:v>
                </c:pt>
                <c:pt idx="3800">
                  <c:v>37.47</c:v>
                </c:pt>
                <c:pt idx="3801">
                  <c:v>37.5206</c:v>
                </c:pt>
                <c:pt idx="3802">
                  <c:v>37.5734</c:v>
                </c:pt>
                <c:pt idx="3803">
                  <c:v>37.6281</c:v>
                </c:pt>
                <c:pt idx="3804">
                  <c:v>37.6844</c:v>
                </c:pt>
                <c:pt idx="3805">
                  <c:v>37.7421</c:v>
                </c:pt>
                <c:pt idx="3806">
                  <c:v>37.801</c:v>
                </c:pt>
                <c:pt idx="3807">
                  <c:v>37.8608</c:v>
                </c:pt>
                <c:pt idx="3808">
                  <c:v>37.9211</c:v>
                </c:pt>
                <c:pt idx="3809">
                  <c:v>37.9818</c:v>
                </c:pt>
                <c:pt idx="3810">
                  <c:v>38.0423</c:v>
                </c:pt>
                <c:pt idx="3811">
                  <c:v>38.1025</c:v>
                </c:pt>
                <c:pt idx="3812">
                  <c:v>38.1617</c:v>
                </c:pt>
                <c:pt idx="3813">
                  <c:v>38.2197</c:v>
                </c:pt>
                <c:pt idx="3814">
                  <c:v>38.2759</c:v>
                </c:pt>
                <c:pt idx="3815">
                  <c:v>38.33</c:v>
                </c:pt>
                <c:pt idx="3816">
                  <c:v>38.3815</c:v>
                </c:pt>
                <c:pt idx="3817">
                  <c:v>38.4299</c:v>
                </c:pt>
                <c:pt idx="3818">
                  <c:v>38.475</c:v>
                </c:pt>
                <c:pt idx="3819">
                  <c:v>38.5161</c:v>
                </c:pt>
                <c:pt idx="3820">
                  <c:v>38.553</c:v>
                </c:pt>
                <c:pt idx="3821">
                  <c:v>38.5851</c:v>
                </c:pt>
                <c:pt idx="3822">
                  <c:v>38.612</c:v>
                </c:pt>
                <c:pt idx="3823">
                  <c:v>38.6338</c:v>
                </c:pt>
                <c:pt idx="3824">
                  <c:v>38.6503</c:v>
                </c:pt>
                <c:pt idx="3825">
                  <c:v>38.662</c:v>
                </c:pt>
                <c:pt idx="3826">
                  <c:v>38.6689</c:v>
                </c:pt>
                <c:pt idx="3827">
                  <c:v>38.6715</c:v>
                </c:pt>
                <c:pt idx="3828">
                  <c:v>38.67</c:v>
                </c:pt>
                <c:pt idx="3829">
                  <c:v>38.6647</c:v>
                </c:pt>
                <c:pt idx="3830">
                  <c:v>38.6557</c:v>
                </c:pt>
                <c:pt idx="3831">
                  <c:v>38.6434</c:v>
                </c:pt>
                <c:pt idx="3832">
                  <c:v>38.6281</c:v>
                </c:pt>
                <c:pt idx="3833">
                  <c:v>38.61</c:v>
                </c:pt>
                <c:pt idx="3834">
                  <c:v>38.5894</c:v>
                </c:pt>
                <c:pt idx="3835">
                  <c:v>38.5666</c:v>
                </c:pt>
                <c:pt idx="3836">
                  <c:v>38.5418</c:v>
                </c:pt>
                <c:pt idx="3837">
                  <c:v>38.5156</c:v>
                </c:pt>
                <c:pt idx="3838">
                  <c:v>38.4883</c:v>
                </c:pt>
                <c:pt idx="3839">
                  <c:v>38.4601</c:v>
                </c:pt>
                <c:pt idx="3840">
                  <c:v>38.4314</c:v>
                </c:pt>
                <c:pt idx="3841">
                  <c:v>38.4024</c:v>
                </c:pt>
                <c:pt idx="3842">
                  <c:v>38.3734</c:v>
                </c:pt>
                <c:pt idx="3843">
                  <c:v>38.3447</c:v>
                </c:pt>
                <c:pt idx="3844">
                  <c:v>38.3165</c:v>
                </c:pt>
                <c:pt idx="3845">
                  <c:v>38.289</c:v>
                </c:pt>
                <c:pt idx="3846">
                  <c:v>38.2626</c:v>
                </c:pt>
                <c:pt idx="3847">
                  <c:v>38.2376</c:v>
                </c:pt>
                <c:pt idx="3848">
                  <c:v>38.2141</c:v>
                </c:pt>
                <c:pt idx="3849">
                  <c:v>38.1925</c:v>
                </c:pt>
                <c:pt idx="3850">
                  <c:v>38.173</c:v>
                </c:pt>
                <c:pt idx="3851">
                  <c:v>38.1559</c:v>
                </c:pt>
                <c:pt idx="3852">
                  <c:v>38.1411</c:v>
                </c:pt>
                <c:pt idx="3853">
                  <c:v>38.1285</c:v>
                </c:pt>
                <c:pt idx="3854">
                  <c:v>38.118</c:v>
                </c:pt>
                <c:pt idx="3855">
                  <c:v>38.1095</c:v>
                </c:pt>
                <c:pt idx="3856">
                  <c:v>38.1029</c:v>
                </c:pt>
                <c:pt idx="3857">
                  <c:v>38.0982</c:v>
                </c:pt>
                <c:pt idx="3858">
                  <c:v>38.0952</c:v>
                </c:pt>
                <c:pt idx="3859">
                  <c:v>38.0938</c:v>
                </c:pt>
                <c:pt idx="3860">
                  <c:v>38.0939</c:v>
                </c:pt>
                <c:pt idx="3861">
                  <c:v>38.0955</c:v>
                </c:pt>
                <c:pt idx="3862">
                  <c:v>38.0985</c:v>
                </c:pt>
                <c:pt idx="3863">
                  <c:v>38.1027</c:v>
                </c:pt>
                <c:pt idx="3864">
                  <c:v>38.108</c:v>
                </c:pt>
                <c:pt idx="3865">
                  <c:v>38.1145</c:v>
                </c:pt>
                <c:pt idx="3866">
                  <c:v>38.1219</c:v>
                </c:pt>
                <c:pt idx="3867">
                  <c:v>38.1302</c:v>
                </c:pt>
                <c:pt idx="3868">
                  <c:v>38.1393</c:v>
                </c:pt>
                <c:pt idx="3869">
                  <c:v>38.1491</c:v>
                </c:pt>
                <c:pt idx="3870">
                  <c:v>38.1596</c:v>
                </c:pt>
                <c:pt idx="3871">
                  <c:v>38.1706</c:v>
                </c:pt>
                <c:pt idx="3872">
                  <c:v>38.182</c:v>
                </c:pt>
                <c:pt idx="3873">
                  <c:v>38.1938</c:v>
                </c:pt>
                <c:pt idx="3874">
                  <c:v>38.2058</c:v>
                </c:pt>
                <c:pt idx="3875">
                  <c:v>38.218</c:v>
                </c:pt>
                <c:pt idx="3876">
                  <c:v>38.2303</c:v>
                </c:pt>
                <c:pt idx="3877">
                  <c:v>38.2426</c:v>
                </c:pt>
                <c:pt idx="3878">
                  <c:v>38.2548</c:v>
                </c:pt>
                <c:pt idx="3879">
                  <c:v>38.2668</c:v>
                </c:pt>
                <c:pt idx="3880">
                  <c:v>38.2785</c:v>
                </c:pt>
                <c:pt idx="3881">
                  <c:v>38.2898</c:v>
                </c:pt>
                <c:pt idx="3882">
                  <c:v>38.3008</c:v>
                </c:pt>
                <c:pt idx="3883">
                  <c:v>38.3112</c:v>
                </c:pt>
                <c:pt idx="3884">
                  <c:v>38.3211</c:v>
                </c:pt>
                <c:pt idx="3885">
                  <c:v>38.3304</c:v>
                </c:pt>
                <c:pt idx="3886">
                  <c:v>38.3391</c:v>
                </c:pt>
                <c:pt idx="3887">
                  <c:v>38.3473</c:v>
                </c:pt>
                <c:pt idx="3888">
                  <c:v>38.3548</c:v>
                </c:pt>
                <c:pt idx="3889">
                  <c:v>38.3616</c:v>
                </c:pt>
                <c:pt idx="3890">
                  <c:v>38.3677</c:v>
                </c:pt>
                <c:pt idx="3891">
                  <c:v>38.3731</c:v>
                </c:pt>
                <c:pt idx="3892">
                  <c:v>38.3777</c:v>
                </c:pt>
                <c:pt idx="3893">
                  <c:v>38.3815</c:v>
                </c:pt>
                <c:pt idx="3894">
                  <c:v>38.3844</c:v>
                </c:pt>
                <c:pt idx="3895">
                  <c:v>38.3866</c:v>
                </c:pt>
                <c:pt idx="3896">
                  <c:v>38.3878</c:v>
                </c:pt>
                <c:pt idx="3897">
                  <c:v>38.3881</c:v>
                </c:pt>
                <c:pt idx="3898">
                  <c:v>38.3874</c:v>
                </c:pt>
                <c:pt idx="3899">
                  <c:v>38.3858</c:v>
                </c:pt>
                <c:pt idx="3900">
                  <c:v>38.3832</c:v>
                </c:pt>
                <c:pt idx="3901">
                  <c:v>38.3797</c:v>
                </c:pt>
                <c:pt idx="3902">
                  <c:v>38.3757</c:v>
                </c:pt>
                <c:pt idx="3903">
                  <c:v>38.3712</c:v>
                </c:pt>
                <c:pt idx="3904">
                  <c:v>38.3665</c:v>
                </c:pt>
                <c:pt idx="3905">
                  <c:v>38.3619</c:v>
                </c:pt>
                <c:pt idx="3906">
                  <c:v>38.3574</c:v>
                </c:pt>
                <c:pt idx="3907">
                  <c:v>38.3534</c:v>
                </c:pt>
                <c:pt idx="3908">
                  <c:v>38.35</c:v>
                </c:pt>
                <c:pt idx="3909">
                  <c:v>38.3475</c:v>
                </c:pt>
                <c:pt idx="3910">
                  <c:v>38.3461</c:v>
                </c:pt>
                <c:pt idx="3911">
                  <c:v>38.346</c:v>
                </c:pt>
                <c:pt idx="3912">
                  <c:v>38.3473</c:v>
                </c:pt>
                <c:pt idx="3913">
                  <c:v>38.3503</c:v>
                </c:pt>
                <c:pt idx="3914">
                  <c:v>38.3551</c:v>
                </c:pt>
                <c:pt idx="3915">
                  <c:v>38.3617</c:v>
                </c:pt>
                <c:pt idx="3916">
                  <c:v>38.37</c:v>
                </c:pt>
                <c:pt idx="3917">
                  <c:v>38.3803</c:v>
                </c:pt>
                <c:pt idx="3918">
                  <c:v>38.3924</c:v>
                </c:pt>
                <c:pt idx="3919">
                  <c:v>38.4065</c:v>
                </c:pt>
                <c:pt idx="3920">
                  <c:v>38.4226</c:v>
                </c:pt>
                <c:pt idx="3921">
                  <c:v>38.4407</c:v>
                </c:pt>
                <c:pt idx="3922">
                  <c:v>38.4609</c:v>
                </c:pt>
                <c:pt idx="3923">
                  <c:v>38.4832</c:v>
                </c:pt>
                <c:pt idx="3924">
                  <c:v>38.5076</c:v>
                </c:pt>
                <c:pt idx="3925">
                  <c:v>38.534</c:v>
                </c:pt>
                <c:pt idx="3926">
                  <c:v>38.5621</c:v>
                </c:pt>
                <c:pt idx="3927">
                  <c:v>38.5917</c:v>
                </c:pt>
                <c:pt idx="3928">
                  <c:v>38.6225</c:v>
                </c:pt>
                <c:pt idx="3929">
                  <c:v>38.654</c:v>
                </c:pt>
                <c:pt idx="3930">
                  <c:v>38.6861</c:v>
                </c:pt>
                <c:pt idx="3931">
                  <c:v>38.7182</c:v>
                </c:pt>
                <c:pt idx="3932">
                  <c:v>38.7502</c:v>
                </c:pt>
                <c:pt idx="3933">
                  <c:v>38.7817</c:v>
                </c:pt>
                <c:pt idx="3934">
                  <c:v>38.8123</c:v>
                </c:pt>
                <c:pt idx="3935">
                  <c:v>38.8416</c:v>
                </c:pt>
                <c:pt idx="3936">
                  <c:v>38.8695</c:v>
                </c:pt>
                <c:pt idx="3937">
                  <c:v>38.8958</c:v>
                </c:pt>
                <c:pt idx="3938">
                  <c:v>38.9202</c:v>
                </c:pt>
                <c:pt idx="3939">
                  <c:v>38.943</c:v>
                </c:pt>
                <c:pt idx="3940">
                  <c:v>38.9644</c:v>
                </c:pt>
                <c:pt idx="3941">
                  <c:v>38.9846</c:v>
                </c:pt>
                <c:pt idx="3942">
                  <c:v>39.0041</c:v>
                </c:pt>
                <c:pt idx="3943">
                  <c:v>39.023</c:v>
                </c:pt>
                <c:pt idx="3944">
                  <c:v>39.0416</c:v>
                </c:pt>
                <c:pt idx="3945">
                  <c:v>39.0601</c:v>
                </c:pt>
                <c:pt idx="3946">
                  <c:v>39.0789</c:v>
                </c:pt>
                <c:pt idx="3947">
                  <c:v>39.0982</c:v>
                </c:pt>
                <c:pt idx="3948">
                  <c:v>39.1183</c:v>
                </c:pt>
                <c:pt idx="3949">
                  <c:v>39.1394</c:v>
                </c:pt>
                <c:pt idx="3950">
                  <c:v>39.1619</c:v>
                </c:pt>
                <c:pt idx="3951">
                  <c:v>39.1859</c:v>
                </c:pt>
                <c:pt idx="3952">
                  <c:v>39.2119</c:v>
                </c:pt>
                <c:pt idx="3953">
                  <c:v>39.2399</c:v>
                </c:pt>
                <c:pt idx="3954">
                  <c:v>39.2701</c:v>
                </c:pt>
                <c:pt idx="3955">
                  <c:v>39.3026</c:v>
                </c:pt>
                <c:pt idx="3956">
                  <c:v>39.3376</c:v>
                </c:pt>
                <c:pt idx="3957">
                  <c:v>39.3752</c:v>
                </c:pt>
                <c:pt idx="3958">
                  <c:v>39.4155</c:v>
                </c:pt>
                <c:pt idx="3959">
                  <c:v>39.4588</c:v>
                </c:pt>
                <c:pt idx="3960">
                  <c:v>39.505</c:v>
                </c:pt>
                <c:pt idx="3961">
                  <c:v>39.5545</c:v>
                </c:pt>
                <c:pt idx="3962">
                  <c:v>39.6072</c:v>
                </c:pt>
                <c:pt idx="3963">
                  <c:v>39.6631</c:v>
                </c:pt>
                <c:pt idx="3964">
                  <c:v>39.7217</c:v>
                </c:pt>
                <c:pt idx="3965">
                  <c:v>39.7822</c:v>
                </c:pt>
                <c:pt idx="3966">
                  <c:v>39.8439</c:v>
                </c:pt>
                <c:pt idx="3967">
                  <c:v>39.906</c:v>
                </c:pt>
                <c:pt idx="3968">
                  <c:v>39.9679</c:v>
                </c:pt>
                <c:pt idx="3969">
                  <c:v>40.0288</c:v>
                </c:pt>
                <c:pt idx="3970">
                  <c:v>40.0878</c:v>
                </c:pt>
                <c:pt idx="3971">
                  <c:v>40.1444</c:v>
                </c:pt>
                <c:pt idx="3972">
                  <c:v>40.1977</c:v>
                </c:pt>
                <c:pt idx="3973">
                  <c:v>40.247</c:v>
                </c:pt>
                <c:pt idx="3974">
                  <c:v>40.2916</c:v>
                </c:pt>
                <c:pt idx="3975">
                  <c:v>40.3307</c:v>
                </c:pt>
                <c:pt idx="3976">
                  <c:v>40.3637</c:v>
                </c:pt>
                <c:pt idx="3977">
                  <c:v>40.3902</c:v>
                </c:pt>
                <c:pt idx="3978">
                  <c:v>40.4106</c:v>
                </c:pt>
                <c:pt idx="3979">
                  <c:v>40.4251</c:v>
                </c:pt>
                <c:pt idx="3980">
                  <c:v>40.4338</c:v>
                </c:pt>
                <c:pt idx="3981">
                  <c:v>40.4371</c:v>
                </c:pt>
                <c:pt idx="3982">
                  <c:v>40.4352</c:v>
                </c:pt>
                <c:pt idx="3983">
                  <c:v>40.4283</c:v>
                </c:pt>
                <c:pt idx="3984">
                  <c:v>40.4168</c:v>
                </c:pt>
                <c:pt idx="3985">
                  <c:v>40.4007</c:v>
                </c:pt>
                <c:pt idx="3986">
                  <c:v>40.3805</c:v>
                </c:pt>
                <c:pt idx="3987">
                  <c:v>40.3564</c:v>
                </c:pt>
                <c:pt idx="3988">
                  <c:v>40.3291</c:v>
                </c:pt>
                <c:pt idx="3989">
                  <c:v>40.2992</c:v>
                </c:pt>
                <c:pt idx="3990">
                  <c:v>40.2679</c:v>
                </c:pt>
                <c:pt idx="3991">
                  <c:v>40.2361</c:v>
                </c:pt>
                <c:pt idx="3992">
                  <c:v>40.2046</c:v>
                </c:pt>
                <c:pt idx="3993">
                  <c:v>40.1745</c:v>
                </c:pt>
                <c:pt idx="3994">
                  <c:v>40.1467</c:v>
                </c:pt>
                <c:pt idx="3995">
                  <c:v>40.122</c:v>
                </c:pt>
                <c:pt idx="3996">
                  <c:v>40.1011</c:v>
                </c:pt>
                <c:pt idx="3997">
                  <c:v>40.0845</c:v>
                </c:pt>
                <c:pt idx="3998">
                  <c:v>40.0721</c:v>
                </c:pt>
                <c:pt idx="3999">
                  <c:v>40.0638</c:v>
                </c:pt>
                <c:pt idx="4000">
                  <c:v>40.0595</c:v>
                </c:pt>
                <c:pt idx="4001">
                  <c:v>40.0591</c:v>
                </c:pt>
                <c:pt idx="4002">
                  <c:v>40.0624</c:v>
                </c:pt>
                <c:pt idx="4003">
                  <c:v>40.0694</c:v>
                </c:pt>
                <c:pt idx="4004">
                  <c:v>40.0799</c:v>
                </c:pt>
                <c:pt idx="4005">
                  <c:v>40.0936</c:v>
                </c:pt>
                <c:pt idx="4006">
                  <c:v>40.1104</c:v>
                </c:pt>
                <c:pt idx="4007">
                  <c:v>40.1296</c:v>
                </c:pt>
                <c:pt idx="4008">
                  <c:v>40.1511</c:v>
                </c:pt>
                <c:pt idx="4009">
                  <c:v>40.1745</c:v>
                </c:pt>
                <c:pt idx="4010">
                  <c:v>40.1995</c:v>
                </c:pt>
                <c:pt idx="4011">
                  <c:v>40.2258</c:v>
                </c:pt>
                <c:pt idx="4012">
                  <c:v>40.253</c:v>
                </c:pt>
                <c:pt idx="4013">
                  <c:v>40.2808</c:v>
                </c:pt>
                <c:pt idx="4014">
                  <c:v>40.309</c:v>
                </c:pt>
                <c:pt idx="4015">
                  <c:v>40.3371</c:v>
                </c:pt>
                <c:pt idx="4016">
                  <c:v>40.365</c:v>
                </c:pt>
                <c:pt idx="4017">
                  <c:v>40.3925</c:v>
                </c:pt>
                <c:pt idx="4018">
                  <c:v>40.4197</c:v>
                </c:pt>
                <c:pt idx="4019">
                  <c:v>40.4465</c:v>
                </c:pt>
                <c:pt idx="4020">
                  <c:v>40.473</c:v>
                </c:pt>
                <c:pt idx="4021">
                  <c:v>40.4993</c:v>
                </c:pt>
                <c:pt idx="4022">
                  <c:v>40.5253</c:v>
                </c:pt>
                <c:pt idx="4023">
                  <c:v>40.5511</c:v>
                </c:pt>
                <c:pt idx="4024">
                  <c:v>40.5768</c:v>
                </c:pt>
                <c:pt idx="4025">
                  <c:v>40.6024</c:v>
                </c:pt>
                <c:pt idx="4026">
                  <c:v>40.6278</c:v>
                </c:pt>
                <c:pt idx="4027">
                  <c:v>40.6532</c:v>
                </c:pt>
                <c:pt idx="4028">
                  <c:v>40.6784</c:v>
                </c:pt>
                <c:pt idx="4029">
                  <c:v>40.7032</c:v>
                </c:pt>
                <c:pt idx="4030">
                  <c:v>40.7273</c:v>
                </c:pt>
                <c:pt idx="4031">
                  <c:v>40.7504</c:v>
                </c:pt>
                <c:pt idx="4032">
                  <c:v>40.7722</c:v>
                </c:pt>
                <c:pt idx="4033">
                  <c:v>40.7925</c:v>
                </c:pt>
                <c:pt idx="4034">
                  <c:v>40.811</c:v>
                </c:pt>
                <c:pt idx="4035">
                  <c:v>40.8274</c:v>
                </c:pt>
                <c:pt idx="4036">
                  <c:v>40.8414</c:v>
                </c:pt>
                <c:pt idx="4037">
                  <c:v>40.8529</c:v>
                </c:pt>
                <c:pt idx="4038">
                  <c:v>40.8618</c:v>
                </c:pt>
                <c:pt idx="4039">
                  <c:v>40.8683</c:v>
                </c:pt>
                <c:pt idx="4040">
                  <c:v>40.8726</c:v>
                </c:pt>
                <c:pt idx="4041">
                  <c:v>40.8749</c:v>
                </c:pt>
                <c:pt idx="4042">
                  <c:v>40.8756</c:v>
                </c:pt>
                <c:pt idx="4043">
                  <c:v>40.8751</c:v>
                </c:pt>
                <c:pt idx="4044">
                  <c:v>40.8738</c:v>
                </c:pt>
                <c:pt idx="4045">
                  <c:v>40.8724</c:v>
                </c:pt>
                <c:pt idx="4046">
                  <c:v>40.8713</c:v>
                </c:pt>
                <c:pt idx="4047">
                  <c:v>40.8711</c:v>
                </c:pt>
                <c:pt idx="4048">
                  <c:v>40.8722</c:v>
                </c:pt>
                <c:pt idx="4049">
                  <c:v>40.8753</c:v>
                </c:pt>
                <c:pt idx="4050">
                  <c:v>40.8805</c:v>
                </c:pt>
                <c:pt idx="4051">
                  <c:v>40.8875</c:v>
                </c:pt>
                <c:pt idx="4052">
                  <c:v>40.8956</c:v>
                </c:pt>
                <c:pt idx="4053">
                  <c:v>40.9041</c:v>
                </c:pt>
                <c:pt idx="4054">
                  <c:v>40.9123</c:v>
                </c:pt>
                <c:pt idx="4055">
                  <c:v>40.9195</c:v>
                </c:pt>
                <c:pt idx="4056">
                  <c:v>40.9251</c:v>
                </c:pt>
                <c:pt idx="4057">
                  <c:v>40.9285</c:v>
                </c:pt>
                <c:pt idx="4058">
                  <c:v>40.9289</c:v>
                </c:pt>
                <c:pt idx="4059">
                  <c:v>40.9263</c:v>
                </c:pt>
                <c:pt idx="4060">
                  <c:v>40.9205</c:v>
                </c:pt>
                <c:pt idx="4061">
                  <c:v>40.9115</c:v>
                </c:pt>
                <c:pt idx="4062">
                  <c:v>40.8991</c:v>
                </c:pt>
                <c:pt idx="4063">
                  <c:v>40.8833</c:v>
                </c:pt>
                <c:pt idx="4064">
                  <c:v>40.864</c:v>
                </c:pt>
                <c:pt idx="4065">
                  <c:v>40.8411</c:v>
                </c:pt>
                <c:pt idx="4066">
                  <c:v>40.8146</c:v>
                </c:pt>
                <c:pt idx="4067">
                  <c:v>40.7852</c:v>
                </c:pt>
                <c:pt idx="4068">
                  <c:v>40.7535</c:v>
                </c:pt>
                <c:pt idx="4069">
                  <c:v>40.7204</c:v>
                </c:pt>
                <c:pt idx="4070">
                  <c:v>40.6866</c:v>
                </c:pt>
                <c:pt idx="4071">
                  <c:v>40.6527</c:v>
                </c:pt>
                <c:pt idx="4072">
                  <c:v>40.6197</c:v>
                </c:pt>
                <c:pt idx="4073">
                  <c:v>40.5881</c:v>
                </c:pt>
                <c:pt idx="4074">
                  <c:v>40.5587</c:v>
                </c:pt>
                <c:pt idx="4075">
                  <c:v>40.5319</c:v>
                </c:pt>
                <c:pt idx="4076">
                  <c:v>40.5078</c:v>
                </c:pt>
                <c:pt idx="4077">
                  <c:v>40.4862</c:v>
                </c:pt>
                <c:pt idx="4078">
                  <c:v>40.4673</c:v>
                </c:pt>
                <c:pt idx="4079">
                  <c:v>40.451</c:v>
                </c:pt>
                <c:pt idx="4080">
                  <c:v>40.4373</c:v>
                </c:pt>
                <c:pt idx="4081">
                  <c:v>40.4262</c:v>
                </c:pt>
                <c:pt idx="4082">
                  <c:v>40.4176</c:v>
                </c:pt>
                <c:pt idx="4083">
                  <c:v>40.4117</c:v>
                </c:pt>
                <c:pt idx="4084">
                  <c:v>40.4084</c:v>
                </c:pt>
                <c:pt idx="4085">
                  <c:v>40.4076</c:v>
                </c:pt>
                <c:pt idx="4086">
                  <c:v>40.4094</c:v>
                </c:pt>
                <c:pt idx="4087">
                  <c:v>40.4138</c:v>
                </c:pt>
                <c:pt idx="4088">
                  <c:v>40.4207</c:v>
                </c:pt>
                <c:pt idx="4089">
                  <c:v>40.4301</c:v>
                </c:pt>
                <c:pt idx="4090">
                  <c:v>40.4422</c:v>
                </c:pt>
                <c:pt idx="4091">
                  <c:v>40.4567</c:v>
                </c:pt>
                <c:pt idx="4092">
                  <c:v>40.4738</c:v>
                </c:pt>
                <c:pt idx="4093">
                  <c:v>40.4934</c:v>
                </c:pt>
                <c:pt idx="4094">
                  <c:v>40.5155</c:v>
                </c:pt>
                <c:pt idx="4095">
                  <c:v>40.5399</c:v>
                </c:pt>
                <c:pt idx="4096">
                  <c:v>40.5664</c:v>
                </c:pt>
                <c:pt idx="4097">
                  <c:v>40.5947</c:v>
                </c:pt>
                <c:pt idx="4098">
                  <c:v>40.6245</c:v>
                </c:pt>
                <c:pt idx="4099">
                  <c:v>40.6556</c:v>
                </c:pt>
                <c:pt idx="4100">
                  <c:v>40.6876</c:v>
                </c:pt>
                <c:pt idx="4101">
                  <c:v>40.7203</c:v>
                </c:pt>
                <c:pt idx="4102">
                  <c:v>40.7535</c:v>
                </c:pt>
                <c:pt idx="4103">
                  <c:v>40.7867</c:v>
                </c:pt>
                <c:pt idx="4104">
                  <c:v>40.8197</c:v>
                </c:pt>
                <c:pt idx="4105">
                  <c:v>40.8523</c:v>
                </c:pt>
                <c:pt idx="4106">
                  <c:v>40.8842</c:v>
                </c:pt>
                <c:pt idx="4107">
                  <c:v>40.9151</c:v>
                </c:pt>
                <c:pt idx="4108">
                  <c:v>40.9447</c:v>
                </c:pt>
                <c:pt idx="4109">
                  <c:v>40.9728</c:v>
                </c:pt>
                <c:pt idx="4110">
                  <c:v>40.9993</c:v>
                </c:pt>
                <c:pt idx="4111">
                  <c:v>41.0241</c:v>
                </c:pt>
                <c:pt idx="4112">
                  <c:v>41.0474</c:v>
                </c:pt>
                <c:pt idx="4113">
                  <c:v>41.0691</c:v>
                </c:pt>
                <c:pt idx="4114">
                  <c:v>41.0892</c:v>
                </c:pt>
                <c:pt idx="4115">
                  <c:v>41.1077</c:v>
                </c:pt>
                <c:pt idx="4116">
                  <c:v>41.1247</c:v>
                </c:pt>
                <c:pt idx="4117">
                  <c:v>41.1402</c:v>
                </c:pt>
                <c:pt idx="4118">
                  <c:v>41.1542</c:v>
                </c:pt>
                <c:pt idx="4119">
                  <c:v>41.1667</c:v>
                </c:pt>
                <c:pt idx="4120">
                  <c:v>41.1777</c:v>
                </c:pt>
                <c:pt idx="4121">
                  <c:v>41.1873</c:v>
                </c:pt>
                <c:pt idx="4122">
                  <c:v>41.1954</c:v>
                </c:pt>
                <c:pt idx="4123">
                  <c:v>41.2021</c:v>
                </c:pt>
                <c:pt idx="4124">
                  <c:v>41.2075</c:v>
                </c:pt>
                <c:pt idx="4125">
                  <c:v>41.2114</c:v>
                </c:pt>
                <c:pt idx="4126">
                  <c:v>41.214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Sheet1!$R$1:$R$4449</c:f>
              <c:numCache>
                <c:formatCode>General</c:formatCode>
                <c:ptCount val="4449"/>
                <c:pt idx="0">
                  <c:v>27.9557</c:v>
                </c:pt>
                <c:pt idx="1">
                  <c:v>27.9543</c:v>
                </c:pt>
                <c:pt idx="2">
                  <c:v>27.9528</c:v>
                </c:pt>
                <c:pt idx="3">
                  <c:v>27.9512</c:v>
                </c:pt>
                <c:pt idx="4">
                  <c:v>27.9493</c:v>
                </c:pt>
                <c:pt idx="5">
                  <c:v>27.9471</c:v>
                </c:pt>
                <c:pt idx="6">
                  <c:v>27.9445</c:v>
                </c:pt>
                <c:pt idx="7">
                  <c:v>27.9415</c:v>
                </c:pt>
                <c:pt idx="8">
                  <c:v>27.9381</c:v>
                </c:pt>
                <c:pt idx="9">
                  <c:v>27.9344</c:v>
                </c:pt>
                <c:pt idx="10">
                  <c:v>27.9305</c:v>
                </c:pt>
                <c:pt idx="11">
                  <c:v>27.9264</c:v>
                </c:pt>
                <c:pt idx="12">
                  <c:v>27.9223</c:v>
                </c:pt>
                <c:pt idx="13">
                  <c:v>27.9184</c:v>
                </c:pt>
                <c:pt idx="14">
                  <c:v>27.9146</c:v>
                </c:pt>
                <c:pt idx="15">
                  <c:v>27.9113</c:v>
                </c:pt>
                <c:pt idx="16">
                  <c:v>27.9083</c:v>
                </c:pt>
                <c:pt idx="17">
                  <c:v>27.906</c:v>
                </c:pt>
                <c:pt idx="18">
                  <c:v>27.9044</c:v>
                </c:pt>
                <c:pt idx="19">
                  <c:v>27.9035</c:v>
                </c:pt>
                <c:pt idx="20">
                  <c:v>27.9034</c:v>
                </c:pt>
                <c:pt idx="21">
                  <c:v>27.9042</c:v>
                </c:pt>
                <c:pt idx="22">
                  <c:v>27.906</c:v>
                </c:pt>
                <c:pt idx="23">
                  <c:v>27.9088</c:v>
                </c:pt>
                <c:pt idx="24">
                  <c:v>27.9127</c:v>
                </c:pt>
                <c:pt idx="25">
                  <c:v>27.9179</c:v>
                </c:pt>
                <c:pt idx="26">
                  <c:v>27.9242</c:v>
                </c:pt>
                <c:pt idx="27">
                  <c:v>27.9319</c:v>
                </c:pt>
                <c:pt idx="28">
                  <c:v>27.941</c:v>
                </c:pt>
                <c:pt idx="29">
                  <c:v>27.9516</c:v>
                </c:pt>
                <c:pt idx="30">
                  <c:v>27.9636</c:v>
                </c:pt>
                <c:pt idx="31">
                  <c:v>27.9772</c:v>
                </c:pt>
                <c:pt idx="32">
                  <c:v>27.9922</c:v>
                </c:pt>
                <c:pt idx="33">
                  <c:v>28.0085</c:v>
                </c:pt>
                <c:pt idx="34">
                  <c:v>28.0262</c:v>
                </c:pt>
                <c:pt idx="35">
                  <c:v>28.0451</c:v>
                </c:pt>
                <c:pt idx="36">
                  <c:v>28.065</c:v>
                </c:pt>
                <c:pt idx="37">
                  <c:v>28.0861</c:v>
                </c:pt>
                <c:pt idx="38">
                  <c:v>28.108</c:v>
                </c:pt>
                <c:pt idx="39">
                  <c:v>28.1306</c:v>
                </c:pt>
                <c:pt idx="40">
                  <c:v>28.154</c:v>
                </c:pt>
                <c:pt idx="41">
                  <c:v>28.178</c:v>
                </c:pt>
                <c:pt idx="42">
                  <c:v>28.2024</c:v>
                </c:pt>
                <c:pt idx="43">
                  <c:v>28.2271</c:v>
                </c:pt>
                <c:pt idx="44">
                  <c:v>28.2519</c:v>
                </c:pt>
                <c:pt idx="45">
                  <c:v>28.2766</c:v>
                </c:pt>
                <c:pt idx="46">
                  <c:v>28.3008</c:v>
                </c:pt>
                <c:pt idx="47">
                  <c:v>28.3244</c:v>
                </c:pt>
                <c:pt idx="48">
                  <c:v>28.347</c:v>
                </c:pt>
                <c:pt idx="49">
                  <c:v>28.3686</c:v>
                </c:pt>
                <c:pt idx="50">
                  <c:v>28.3889</c:v>
                </c:pt>
                <c:pt idx="51">
                  <c:v>28.4079</c:v>
                </c:pt>
                <c:pt idx="52">
                  <c:v>28.4256</c:v>
                </c:pt>
                <c:pt idx="53">
                  <c:v>28.442</c:v>
                </c:pt>
                <c:pt idx="54">
                  <c:v>28.4568</c:v>
                </c:pt>
                <c:pt idx="55">
                  <c:v>28.4702</c:v>
                </c:pt>
                <c:pt idx="56">
                  <c:v>28.482</c:v>
                </c:pt>
                <c:pt idx="57">
                  <c:v>28.4922</c:v>
                </c:pt>
                <c:pt idx="58">
                  <c:v>28.5007</c:v>
                </c:pt>
                <c:pt idx="59">
                  <c:v>28.5075</c:v>
                </c:pt>
                <c:pt idx="60">
                  <c:v>28.5126</c:v>
                </c:pt>
                <c:pt idx="61">
                  <c:v>28.5162</c:v>
                </c:pt>
                <c:pt idx="62">
                  <c:v>28.5183</c:v>
                </c:pt>
                <c:pt idx="63">
                  <c:v>28.5192</c:v>
                </c:pt>
                <c:pt idx="64">
                  <c:v>28.519</c:v>
                </c:pt>
                <c:pt idx="65">
                  <c:v>28.5179</c:v>
                </c:pt>
                <c:pt idx="66">
                  <c:v>28.5159</c:v>
                </c:pt>
                <c:pt idx="67">
                  <c:v>28.5133</c:v>
                </c:pt>
                <c:pt idx="68">
                  <c:v>28.5102</c:v>
                </c:pt>
                <c:pt idx="69">
                  <c:v>28.5068</c:v>
                </c:pt>
                <c:pt idx="70">
                  <c:v>28.5032</c:v>
                </c:pt>
                <c:pt idx="71">
                  <c:v>28.4995</c:v>
                </c:pt>
                <c:pt idx="72">
                  <c:v>28.4959</c:v>
                </c:pt>
                <c:pt idx="73">
                  <c:v>28.4926</c:v>
                </c:pt>
                <c:pt idx="74">
                  <c:v>28.4895</c:v>
                </c:pt>
                <c:pt idx="75">
                  <c:v>28.4865</c:v>
                </c:pt>
                <c:pt idx="76">
                  <c:v>28.4836</c:v>
                </c:pt>
                <c:pt idx="77">
                  <c:v>28.4808</c:v>
                </c:pt>
                <c:pt idx="78">
                  <c:v>28.478</c:v>
                </c:pt>
                <c:pt idx="79">
                  <c:v>28.4752</c:v>
                </c:pt>
                <c:pt idx="80">
                  <c:v>28.4722</c:v>
                </c:pt>
                <c:pt idx="81">
                  <c:v>28.4691</c:v>
                </c:pt>
                <c:pt idx="82">
                  <c:v>28.4657</c:v>
                </c:pt>
                <c:pt idx="83">
                  <c:v>28.4621</c:v>
                </c:pt>
                <c:pt idx="84">
                  <c:v>28.4581</c:v>
                </c:pt>
                <c:pt idx="85">
                  <c:v>28.4538</c:v>
                </c:pt>
                <c:pt idx="86">
                  <c:v>28.449</c:v>
                </c:pt>
                <c:pt idx="87">
                  <c:v>28.4437</c:v>
                </c:pt>
                <c:pt idx="88">
                  <c:v>28.4379</c:v>
                </c:pt>
                <c:pt idx="89">
                  <c:v>28.4314</c:v>
                </c:pt>
                <c:pt idx="90">
                  <c:v>28.4243</c:v>
                </c:pt>
                <c:pt idx="91">
                  <c:v>28.4165</c:v>
                </c:pt>
                <c:pt idx="92">
                  <c:v>28.408</c:v>
                </c:pt>
                <c:pt idx="93">
                  <c:v>28.3986</c:v>
                </c:pt>
                <c:pt idx="94">
                  <c:v>28.3883</c:v>
                </c:pt>
                <c:pt idx="95">
                  <c:v>28.3771</c:v>
                </c:pt>
                <c:pt idx="96">
                  <c:v>28.3649</c:v>
                </c:pt>
                <c:pt idx="97">
                  <c:v>28.3516</c:v>
                </c:pt>
                <c:pt idx="98">
                  <c:v>28.3373</c:v>
                </c:pt>
                <c:pt idx="99">
                  <c:v>28.3219</c:v>
                </c:pt>
                <c:pt idx="100">
                  <c:v>28.3055</c:v>
                </c:pt>
                <c:pt idx="101">
                  <c:v>28.288</c:v>
                </c:pt>
                <c:pt idx="102">
                  <c:v>28.2696</c:v>
                </c:pt>
                <c:pt idx="103">
                  <c:v>28.2504</c:v>
                </c:pt>
                <c:pt idx="104">
                  <c:v>28.2307</c:v>
                </c:pt>
                <c:pt idx="105">
                  <c:v>28.2105</c:v>
                </c:pt>
                <c:pt idx="106">
                  <c:v>28.1901</c:v>
                </c:pt>
                <c:pt idx="107">
                  <c:v>28.1698</c:v>
                </c:pt>
                <c:pt idx="108">
                  <c:v>28.1496</c:v>
                </c:pt>
                <c:pt idx="109">
                  <c:v>28.1298</c:v>
                </c:pt>
                <c:pt idx="110">
                  <c:v>28.1105</c:v>
                </c:pt>
                <c:pt idx="111">
                  <c:v>28.0921</c:v>
                </c:pt>
                <c:pt idx="112">
                  <c:v>28.0746</c:v>
                </c:pt>
                <c:pt idx="113">
                  <c:v>28.0582</c:v>
                </c:pt>
                <c:pt idx="114">
                  <c:v>28.0432</c:v>
                </c:pt>
                <c:pt idx="115">
                  <c:v>28.0298</c:v>
                </c:pt>
                <c:pt idx="116">
                  <c:v>28.0181</c:v>
                </c:pt>
                <c:pt idx="117">
                  <c:v>28.0083</c:v>
                </c:pt>
                <c:pt idx="118">
                  <c:v>28.0006</c:v>
                </c:pt>
                <c:pt idx="119">
                  <c:v>27.9951</c:v>
                </c:pt>
                <c:pt idx="120">
                  <c:v>27.992</c:v>
                </c:pt>
                <c:pt idx="121">
                  <c:v>27.9914</c:v>
                </c:pt>
                <c:pt idx="122">
                  <c:v>27.9932</c:v>
                </c:pt>
                <c:pt idx="123">
                  <c:v>27.9977</c:v>
                </c:pt>
                <c:pt idx="124">
                  <c:v>28.005</c:v>
                </c:pt>
                <c:pt idx="125">
                  <c:v>28.0151</c:v>
                </c:pt>
                <c:pt idx="126">
                  <c:v>28.0281</c:v>
                </c:pt>
                <c:pt idx="127">
                  <c:v>28.0442</c:v>
                </c:pt>
                <c:pt idx="128">
                  <c:v>28.0635</c:v>
                </c:pt>
                <c:pt idx="129">
                  <c:v>28.0859</c:v>
                </c:pt>
                <c:pt idx="130">
                  <c:v>28.1114</c:v>
                </c:pt>
                <c:pt idx="131">
                  <c:v>28.1395</c:v>
                </c:pt>
                <c:pt idx="132">
                  <c:v>28.1701</c:v>
                </c:pt>
                <c:pt idx="133">
                  <c:v>28.2027</c:v>
                </c:pt>
                <c:pt idx="134">
                  <c:v>28.2367</c:v>
                </c:pt>
                <c:pt idx="135">
                  <c:v>28.2716</c:v>
                </c:pt>
                <c:pt idx="136">
                  <c:v>28.307</c:v>
                </c:pt>
                <c:pt idx="137">
                  <c:v>28.3424</c:v>
                </c:pt>
                <c:pt idx="138">
                  <c:v>28.3773</c:v>
                </c:pt>
                <c:pt idx="139">
                  <c:v>28.4113</c:v>
                </c:pt>
                <c:pt idx="140">
                  <c:v>28.4441</c:v>
                </c:pt>
                <c:pt idx="141">
                  <c:v>28.4755</c:v>
                </c:pt>
                <c:pt idx="142">
                  <c:v>28.5054</c:v>
                </c:pt>
                <c:pt idx="143">
                  <c:v>28.5336</c:v>
                </c:pt>
                <c:pt idx="144">
                  <c:v>28.5601</c:v>
                </c:pt>
                <c:pt idx="145">
                  <c:v>28.5847</c:v>
                </c:pt>
                <c:pt idx="146">
                  <c:v>28.6072</c:v>
                </c:pt>
                <c:pt idx="147">
                  <c:v>28.6275</c:v>
                </c:pt>
                <c:pt idx="148">
                  <c:v>28.6456</c:v>
                </c:pt>
                <c:pt idx="149">
                  <c:v>28.6611</c:v>
                </c:pt>
                <c:pt idx="150">
                  <c:v>28.6741</c:v>
                </c:pt>
                <c:pt idx="151">
                  <c:v>28.6844</c:v>
                </c:pt>
                <c:pt idx="152">
                  <c:v>28.6919</c:v>
                </c:pt>
                <c:pt idx="153">
                  <c:v>28.6969</c:v>
                </c:pt>
                <c:pt idx="154">
                  <c:v>28.6996</c:v>
                </c:pt>
                <c:pt idx="155">
                  <c:v>28.7002</c:v>
                </c:pt>
                <c:pt idx="156">
                  <c:v>28.6992</c:v>
                </c:pt>
                <c:pt idx="157">
                  <c:v>28.6967</c:v>
                </c:pt>
                <c:pt idx="158">
                  <c:v>28.6931</c:v>
                </c:pt>
                <c:pt idx="159">
                  <c:v>28.6885</c:v>
                </c:pt>
                <c:pt idx="160">
                  <c:v>28.6834</c:v>
                </c:pt>
                <c:pt idx="161">
                  <c:v>28.678</c:v>
                </c:pt>
                <c:pt idx="162">
                  <c:v>28.6725</c:v>
                </c:pt>
                <c:pt idx="163">
                  <c:v>28.6672</c:v>
                </c:pt>
                <c:pt idx="164">
                  <c:v>28.6622</c:v>
                </c:pt>
                <c:pt idx="165">
                  <c:v>28.6574</c:v>
                </c:pt>
                <c:pt idx="166">
                  <c:v>28.6528</c:v>
                </c:pt>
                <c:pt idx="167">
                  <c:v>28.6484</c:v>
                </c:pt>
                <c:pt idx="168">
                  <c:v>28.6443</c:v>
                </c:pt>
                <c:pt idx="169">
                  <c:v>28.6403</c:v>
                </c:pt>
                <c:pt idx="170">
                  <c:v>28.6365</c:v>
                </c:pt>
                <c:pt idx="171">
                  <c:v>28.6329</c:v>
                </c:pt>
                <c:pt idx="172">
                  <c:v>28.6295</c:v>
                </c:pt>
                <c:pt idx="173">
                  <c:v>28.6262</c:v>
                </c:pt>
                <c:pt idx="174">
                  <c:v>28.6231</c:v>
                </c:pt>
                <c:pt idx="175">
                  <c:v>28.6202</c:v>
                </c:pt>
                <c:pt idx="176">
                  <c:v>28.6174</c:v>
                </c:pt>
                <c:pt idx="177">
                  <c:v>28.6148</c:v>
                </c:pt>
                <c:pt idx="178">
                  <c:v>28.6123</c:v>
                </c:pt>
                <c:pt idx="179">
                  <c:v>28.6101</c:v>
                </c:pt>
                <c:pt idx="180">
                  <c:v>28.608</c:v>
                </c:pt>
                <c:pt idx="181">
                  <c:v>28.6062</c:v>
                </c:pt>
                <c:pt idx="182">
                  <c:v>28.6047</c:v>
                </c:pt>
                <c:pt idx="183">
                  <c:v>28.6034</c:v>
                </c:pt>
                <c:pt idx="184">
                  <c:v>28.6024</c:v>
                </c:pt>
                <c:pt idx="185">
                  <c:v>28.6017</c:v>
                </c:pt>
                <c:pt idx="186">
                  <c:v>28.6013</c:v>
                </c:pt>
                <c:pt idx="187">
                  <c:v>28.6013</c:v>
                </c:pt>
                <c:pt idx="188">
                  <c:v>28.6016</c:v>
                </c:pt>
                <c:pt idx="189">
                  <c:v>28.6023</c:v>
                </c:pt>
                <c:pt idx="190">
                  <c:v>28.6034</c:v>
                </c:pt>
                <c:pt idx="191">
                  <c:v>28.6049</c:v>
                </c:pt>
                <c:pt idx="192">
                  <c:v>28.6069</c:v>
                </c:pt>
                <c:pt idx="193">
                  <c:v>28.6092</c:v>
                </c:pt>
                <c:pt idx="194">
                  <c:v>28.6121</c:v>
                </c:pt>
                <c:pt idx="195">
                  <c:v>28.6154</c:v>
                </c:pt>
                <c:pt idx="196">
                  <c:v>28.6193</c:v>
                </c:pt>
                <c:pt idx="197">
                  <c:v>28.6236</c:v>
                </c:pt>
                <c:pt idx="198">
                  <c:v>28.6285</c:v>
                </c:pt>
                <c:pt idx="199">
                  <c:v>28.6338</c:v>
                </c:pt>
                <c:pt idx="200">
                  <c:v>28.6396</c:v>
                </c:pt>
                <c:pt idx="201">
                  <c:v>28.6459</c:v>
                </c:pt>
                <c:pt idx="202">
                  <c:v>28.6526</c:v>
                </c:pt>
                <c:pt idx="203">
                  <c:v>28.6598</c:v>
                </c:pt>
                <c:pt idx="204">
                  <c:v>28.6675</c:v>
                </c:pt>
                <c:pt idx="205">
                  <c:v>28.6757</c:v>
                </c:pt>
                <c:pt idx="206">
                  <c:v>28.6844</c:v>
                </c:pt>
                <c:pt idx="207">
                  <c:v>28.6936</c:v>
                </c:pt>
                <c:pt idx="208">
                  <c:v>28.7032</c:v>
                </c:pt>
                <c:pt idx="209">
                  <c:v>28.7133</c:v>
                </c:pt>
                <c:pt idx="210">
                  <c:v>28.7239</c:v>
                </c:pt>
                <c:pt idx="211">
                  <c:v>28.735</c:v>
                </c:pt>
                <c:pt idx="212">
                  <c:v>28.7466</c:v>
                </c:pt>
                <c:pt idx="213">
                  <c:v>28.7587</c:v>
                </c:pt>
                <c:pt idx="214">
                  <c:v>28.7712</c:v>
                </c:pt>
                <c:pt idx="215">
                  <c:v>28.7843</c:v>
                </c:pt>
                <c:pt idx="216">
                  <c:v>28.7978</c:v>
                </c:pt>
                <c:pt idx="217">
                  <c:v>28.8119</c:v>
                </c:pt>
                <c:pt idx="218">
                  <c:v>28.8264</c:v>
                </c:pt>
                <c:pt idx="219">
                  <c:v>28.8414</c:v>
                </c:pt>
                <c:pt idx="220">
                  <c:v>28.8568</c:v>
                </c:pt>
                <c:pt idx="221">
                  <c:v>28.8723</c:v>
                </c:pt>
                <c:pt idx="222">
                  <c:v>28.8877</c:v>
                </c:pt>
                <c:pt idx="223">
                  <c:v>28.903</c:v>
                </c:pt>
                <c:pt idx="224">
                  <c:v>28.9179</c:v>
                </c:pt>
                <c:pt idx="225">
                  <c:v>28.9322</c:v>
                </c:pt>
                <c:pt idx="226">
                  <c:v>28.9458</c:v>
                </c:pt>
                <c:pt idx="227">
                  <c:v>28.9586</c:v>
                </c:pt>
                <c:pt idx="228">
                  <c:v>28.9702</c:v>
                </c:pt>
                <c:pt idx="229">
                  <c:v>28.9807</c:v>
                </c:pt>
                <c:pt idx="230">
                  <c:v>28.9897</c:v>
                </c:pt>
                <c:pt idx="231">
                  <c:v>28.9971</c:v>
                </c:pt>
                <c:pt idx="232">
                  <c:v>29.0029</c:v>
                </c:pt>
                <c:pt idx="233">
                  <c:v>29.0067</c:v>
                </c:pt>
                <c:pt idx="234">
                  <c:v>29.0084</c:v>
                </c:pt>
                <c:pt idx="235">
                  <c:v>29.0079</c:v>
                </c:pt>
                <c:pt idx="236">
                  <c:v>29.0049</c:v>
                </c:pt>
                <c:pt idx="237">
                  <c:v>28.9994</c:v>
                </c:pt>
                <c:pt idx="238">
                  <c:v>28.9911</c:v>
                </c:pt>
                <c:pt idx="239">
                  <c:v>28.9798</c:v>
                </c:pt>
                <c:pt idx="240">
                  <c:v>28.9655</c:v>
                </c:pt>
                <c:pt idx="241">
                  <c:v>28.9483</c:v>
                </c:pt>
                <c:pt idx="242">
                  <c:v>28.9282</c:v>
                </c:pt>
                <c:pt idx="243">
                  <c:v>28.9056</c:v>
                </c:pt>
                <c:pt idx="244">
                  <c:v>28.8808</c:v>
                </c:pt>
                <c:pt idx="245">
                  <c:v>28.854</c:v>
                </c:pt>
                <c:pt idx="246">
                  <c:v>28.8254</c:v>
                </c:pt>
                <c:pt idx="247">
                  <c:v>28.7955</c:v>
                </c:pt>
                <c:pt idx="248">
                  <c:v>28.7644</c:v>
                </c:pt>
                <c:pt idx="249">
                  <c:v>28.7325</c:v>
                </c:pt>
                <c:pt idx="250">
                  <c:v>28.6999</c:v>
                </c:pt>
                <c:pt idx="251">
                  <c:v>28.6671</c:v>
                </c:pt>
                <c:pt idx="252">
                  <c:v>28.6342</c:v>
                </c:pt>
                <c:pt idx="253">
                  <c:v>28.6015</c:v>
                </c:pt>
                <c:pt idx="254">
                  <c:v>28.5694</c:v>
                </c:pt>
                <c:pt idx="255">
                  <c:v>28.538</c:v>
                </c:pt>
                <c:pt idx="256">
                  <c:v>28.5078</c:v>
                </c:pt>
                <c:pt idx="257">
                  <c:v>28.4789</c:v>
                </c:pt>
                <c:pt idx="258">
                  <c:v>28.4515</c:v>
                </c:pt>
                <c:pt idx="259">
                  <c:v>28.4259</c:v>
                </c:pt>
                <c:pt idx="260">
                  <c:v>28.4024</c:v>
                </c:pt>
                <c:pt idx="261">
                  <c:v>28.3812</c:v>
                </c:pt>
                <c:pt idx="262">
                  <c:v>28.3628</c:v>
                </c:pt>
                <c:pt idx="263">
                  <c:v>28.3473</c:v>
                </c:pt>
                <c:pt idx="264">
                  <c:v>28.3352</c:v>
                </c:pt>
                <c:pt idx="265">
                  <c:v>28.3266</c:v>
                </c:pt>
                <c:pt idx="266">
                  <c:v>28.3219</c:v>
                </c:pt>
                <c:pt idx="267">
                  <c:v>28.3214</c:v>
                </c:pt>
                <c:pt idx="268">
                  <c:v>28.3254</c:v>
                </c:pt>
                <c:pt idx="269">
                  <c:v>28.3342</c:v>
                </c:pt>
                <c:pt idx="270">
                  <c:v>28.348</c:v>
                </c:pt>
                <c:pt idx="271">
                  <c:v>28.3672</c:v>
                </c:pt>
                <c:pt idx="272">
                  <c:v>28.3919</c:v>
                </c:pt>
                <c:pt idx="273">
                  <c:v>28.4219</c:v>
                </c:pt>
                <c:pt idx="274">
                  <c:v>28.4565</c:v>
                </c:pt>
                <c:pt idx="275">
                  <c:v>28.4953</c:v>
                </c:pt>
                <c:pt idx="276">
                  <c:v>28.5375</c:v>
                </c:pt>
                <c:pt idx="277">
                  <c:v>28.5826</c:v>
                </c:pt>
                <c:pt idx="278">
                  <c:v>28.63</c:v>
                </c:pt>
                <c:pt idx="279">
                  <c:v>28.679</c:v>
                </c:pt>
                <c:pt idx="280">
                  <c:v>28.7291</c:v>
                </c:pt>
                <c:pt idx="281">
                  <c:v>28.7795</c:v>
                </c:pt>
                <c:pt idx="282">
                  <c:v>28.8297</c:v>
                </c:pt>
                <c:pt idx="283">
                  <c:v>28.8791</c:v>
                </c:pt>
                <c:pt idx="284">
                  <c:v>28.9271</c:v>
                </c:pt>
                <c:pt idx="285">
                  <c:v>28.973</c:v>
                </c:pt>
                <c:pt idx="286">
                  <c:v>29.0162</c:v>
                </c:pt>
                <c:pt idx="287">
                  <c:v>29.0561</c:v>
                </c:pt>
                <c:pt idx="288">
                  <c:v>29.0921</c:v>
                </c:pt>
                <c:pt idx="289">
                  <c:v>29.1236</c:v>
                </c:pt>
                <c:pt idx="290">
                  <c:v>29.15</c:v>
                </c:pt>
                <c:pt idx="291">
                  <c:v>29.1705</c:v>
                </c:pt>
                <c:pt idx="292">
                  <c:v>29.1847</c:v>
                </c:pt>
                <c:pt idx="293">
                  <c:v>29.1919</c:v>
                </c:pt>
                <c:pt idx="294">
                  <c:v>29.1915</c:v>
                </c:pt>
                <c:pt idx="295">
                  <c:v>29.1832</c:v>
                </c:pt>
                <c:pt idx="296">
                  <c:v>29.1677</c:v>
                </c:pt>
                <c:pt idx="297">
                  <c:v>29.1461</c:v>
                </c:pt>
                <c:pt idx="298">
                  <c:v>29.1194</c:v>
                </c:pt>
                <c:pt idx="299">
                  <c:v>29.0888</c:v>
                </c:pt>
                <c:pt idx="300">
                  <c:v>29.0553</c:v>
                </c:pt>
                <c:pt idx="301">
                  <c:v>29.0199</c:v>
                </c:pt>
                <c:pt idx="302">
                  <c:v>28.9837</c:v>
                </c:pt>
                <c:pt idx="303">
                  <c:v>28.9479</c:v>
                </c:pt>
                <c:pt idx="304">
                  <c:v>28.9138</c:v>
                </c:pt>
                <c:pt idx="305">
                  <c:v>28.8832</c:v>
                </c:pt>
                <c:pt idx="306">
                  <c:v>28.8578</c:v>
                </c:pt>
                <c:pt idx="307">
                  <c:v>28.8397</c:v>
                </c:pt>
                <c:pt idx="308">
                  <c:v>28.8309</c:v>
                </c:pt>
                <c:pt idx="309">
                  <c:v>28.8335</c:v>
                </c:pt>
                <c:pt idx="310">
                  <c:v>28.8469</c:v>
                </c:pt>
                <c:pt idx="311">
                  <c:v>28.8706</c:v>
                </c:pt>
                <c:pt idx="312">
                  <c:v>28.9035</c:v>
                </c:pt>
                <c:pt idx="313">
                  <c:v>28.9446</c:v>
                </c:pt>
                <c:pt idx="314">
                  <c:v>28.9927</c:v>
                </c:pt>
                <c:pt idx="315">
                  <c:v>29.0467</c:v>
                </c:pt>
                <c:pt idx="316">
                  <c:v>29.1054</c:v>
                </c:pt>
                <c:pt idx="317">
                  <c:v>29.1676</c:v>
                </c:pt>
                <c:pt idx="318">
                  <c:v>29.2321</c:v>
                </c:pt>
                <c:pt idx="319">
                  <c:v>29.2977</c:v>
                </c:pt>
                <c:pt idx="320">
                  <c:v>29.3631</c:v>
                </c:pt>
                <c:pt idx="321">
                  <c:v>29.427</c:v>
                </c:pt>
                <c:pt idx="322">
                  <c:v>29.4881</c:v>
                </c:pt>
                <c:pt idx="323">
                  <c:v>29.5453</c:v>
                </c:pt>
                <c:pt idx="324">
                  <c:v>29.5971</c:v>
                </c:pt>
                <c:pt idx="325">
                  <c:v>29.6425</c:v>
                </c:pt>
                <c:pt idx="326">
                  <c:v>29.6799</c:v>
                </c:pt>
                <c:pt idx="327">
                  <c:v>29.7083</c:v>
                </c:pt>
                <c:pt idx="328">
                  <c:v>29.7266</c:v>
                </c:pt>
                <c:pt idx="329">
                  <c:v>29.7348</c:v>
                </c:pt>
                <c:pt idx="330">
                  <c:v>29.7338</c:v>
                </c:pt>
                <c:pt idx="331">
                  <c:v>29.7245</c:v>
                </c:pt>
                <c:pt idx="332">
                  <c:v>29.7077</c:v>
                </c:pt>
                <c:pt idx="333">
                  <c:v>29.6844</c:v>
                </c:pt>
                <c:pt idx="334">
                  <c:v>29.6556</c:v>
                </c:pt>
                <c:pt idx="335">
                  <c:v>29.622</c:v>
                </c:pt>
                <c:pt idx="336">
                  <c:v>29.5846</c:v>
                </c:pt>
                <c:pt idx="337">
                  <c:v>29.5442</c:v>
                </c:pt>
                <c:pt idx="338">
                  <c:v>29.5019</c:v>
                </c:pt>
                <c:pt idx="339">
                  <c:v>29.4585</c:v>
                </c:pt>
                <c:pt idx="340">
                  <c:v>29.4149</c:v>
                </c:pt>
                <c:pt idx="341">
                  <c:v>29.3719</c:v>
                </c:pt>
                <c:pt idx="342">
                  <c:v>29.3305</c:v>
                </c:pt>
                <c:pt idx="343">
                  <c:v>29.2915</c:v>
                </c:pt>
                <c:pt idx="344">
                  <c:v>29.2557</c:v>
                </c:pt>
                <c:pt idx="345">
                  <c:v>29.2238</c:v>
                </c:pt>
                <c:pt idx="346">
                  <c:v>29.1964</c:v>
                </c:pt>
                <c:pt idx="347">
                  <c:v>29.174</c:v>
                </c:pt>
                <c:pt idx="348">
                  <c:v>29.1566</c:v>
                </c:pt>
                <c:pt idx="349">
                  <c:v>29.1445</c:v>
                </c:pt>
                <c:pt idx="350">
                  <c:v>29.1376</c:v>
                </c:pt>
                <c:pt idx="351">
                  <c:v>29.1359</c:v>
                </c:pt>
                <c:pt idx="352">
                  <c:v>29.1395</c:v>
                </c:pt>
                <c:pt idx="353">
                  <c:v>29.148</c:v>
                </c:pt>
                <c:pt idx="354">
                  <c:v>29.1612</c:v>
                </c:pt>
                <c:pt idx="355">
                  <c:v>29.1788</c:v>
                </c:pt>
                <c:pt idx="356">
                  <c:v>29.2005</c:v>
                </c:pt>
                <c:pt idx="357">
                  <c:v>29.226</c:v>
                </c:pt>
                <c:pt idx="358">
                  <c:v>29.2548</c:v>
                </c:pt>
                <c:pt idx="359">
                  <c:v>29.2866</c:v>
                </c:pt>
                <c:pt idx="360">
                  <c:v>29.3212</c:v>
                </c:pt>
                <c:pt idx="361">
                  <c:v>29.3582</c:v>
                </c:pt>
                <c:pt idx="362">
                  <c:v>29.3972</c:v>
                </c:pt>
                <c:pt idx="363">
                  <c:v>29.438</c:v>
                </c:pt>
                <c:pt idx="364">
                  <c:v>29.4802</c:v>
                </c:pt>
                <c:pt idx="365">
                  <c:v>29.5234</c:v>
                </c:pt>
                <c:pt idx="366">
                  <c:v>29.5673</c:v>
                </c:pt>
                <c:pt idx="367">
                  <c:v>29.6116</c:v>
                </c:pt>
                <c:pt idx="368">
                  <c:v>29.656</c:v>
                </c:pt>
                <c:pt idx="369">
                  <c:v>29.7001</c:v>
                </c:pt>
                <c:pt idx="370">
                  <c:v>29.7436</c:v>
                </c:pt>
                <c:pt idx="371">
                  <c:v>29.7861</c:v>
                </c:pt>
                <c:pt idx="372">
                  <c:v>29.8275</c:v>
                </c:pt>
                <c:pt idx="373">
                  <c:v>29.8676</c:v>
                </c:pt>
                <c:pt idx="374">
                  <c:v>29.9063</c:v>
                </c:pt>
                <c:pt idx="375">
                  <c:v>29.9437</c:v>
                </c:pt>
                <c:pt idx="376">
                  <c:v>29.9798</c:v>
                </c:pt>
                <c:pt idx="377">
                  <c:v>30.0144</c:v>
                </c:pt>
                <c:pt idx="378">
                  <c:v>30.0475</c:v>
                </c:pt>
                <c:pt idx="379">
                  <c:v>30.0789</c:v>
                </c:pt>
                <c:pt idx="380">
                  <c:v>30.1083</c:v>
                </c:pt>
                <c:pt idx="381">
                  <c:v>30.1358</c:v>
                </c:pt>
                <c:pt idx="382">
                  <c:v>30.1609</c:v>
                </c:pt>
                <c:pt idx="383">
                  <c:v>30.1836</c:v>
                </c:pt>
                <c:pt idx="384">
                  <c:v>30.2038</c:v>
                </c:pt>
                <c:pt idx="385">
                  <c:v>30.2211</c:v>
                </c:pt>
                <c:pt idx="386">
                  <c:v>30.2354</c:v>
                </c:pt>
                <c:pt idx="387">
                  <c:v>30.2466</c:v>
                </c:pt>
                <c:pt idx="388">
                  <c:v>30.2547</c:v>
                </c:pt>
                <c:pt idx="389">
                  <c:v>30.2594</c:v>
                </c:pt>
                <c:pt idx="390">
                  <c:v>30.261</c:v>
                </c:pt>
                <c:pt idx="391">
                  <c:v>30.2597</c:v>
                </c:pt>
                <c:pt idx="392">
                  <c:v>30.2558</c:v>
                </c:pt>
                <c:pt idx="393">
                  <c:v>30.2497</c:v>
                </c:pt>
                <c:pt idx="394">
                  <c:v>30.2417</c:v>
                </c:pt>
                <c:pt idx="395">
                  <c:v>30.232</c:v>
                </c:pt>
                <c:pt idx="396">
                  <c:v>30.2211</c:v>
                </c:pt>
                <c:pt idx="397">
                  <c:v>30.2093</c:v>
                </c:pt>
                <c:pt idx="398">
                  <c:v>30.1968</c:v>
                </c:pt>
                <c:pt idx="399">
                  <c:v>30.1841</c:v>
                </c:pt>
                <c:pt idx="400">
                  <c:v>30.1714</c:v>
                </c:pt>
                <c:pt idx="401">
                  <c:v>30.1591</c:v>
                </c:pt>
                <c:pt idx="402">
                  <c:v>30.1474</c:v>
                </c:pt>
                <c:pt idx="403">
                  <c:v>30.1367</c:v>
                </c:pt>
                <c:pt idx="404">
                  <c:v>30.1272</c:v>
                </c:pt>
                <c:pt idx="405">
                  <c:v>30.1188</c:v>
                </c:pt>
                <c:pt idx="406">
                  <c:v>30.1118</c:v>
                </c:pt>
                <c:pt idx="407">
                  <c:v>30.1062</c:v>
                </c:pt>
                <c:pt idx="408">
                  <c:v>30.1022</c:v>
                </c:pt>
                <c:pt idx="409">
                  <c:v>30.0997</c:v>
                </c:pt>
                <c:pt idx="410">
                  <c:v>30.099</c:v>
                </c:pt>
                <c:pt idx="411">
                  <c:v>30.1001</c:v>
                </c:pt>
                <c:pt idx="412">
                  <c:v>30.1031</c:v>
                </c:pt>
                <c:pt idx="413">
                  <c:v>30.1081</c:v>
                </c:pt>
                <c:pt idx="414">
                  <c:v>30.1153</c:v>
                </c:pt>
                <c:pt idx="415">
                  <c:v>30.1246</c:v>
                </c:pt>
                <c:pt idx="416">
                  <c:v>30.1363</c:v>
                </c:pt>
                <c:pt idx="417">
                  <c:v>30.1504</c:v>
                </c:pt>
                <c:pt idx="418">
                  <c:v>30.1668</c:v>
                </c:pt>
                <c:pt idx="419">
                  <c:v>30.1854</c:v>
                </c:pt>
                <c:pt idx="420">
                  <c:v>30.206</c:v>
                </c:pt>
                <c:pt idx="421">
                  <c:v>30.2282</c:v>
                </c:pt>
                <c:pt idx="422">
                  <c:v>30.252</c:v>
                </c:pt>
                <c:pt idx="423">
                  <c:v>30.277</c:v>
                </c:pt>
                <c:pt idx="424">
                  <c:v>30.303</c:v>
                </c:pt>
                <c:pt idx="425">
                  <c:v>30.3298</c:v>
                </c:pt>
                <c:pt idx="426">
                  <c:v>30.3571</c:v>
                </c:pt>
                <c:pt idx="427">
                  <c:v>30.3848</c:v>
                </c:pt>
                <c:pt idx="428">
                  <c:v>30.4126</c:v>
                </c:pt>
                <c:pt idx="429">
                  <c:v>30.4402</c:v>
                </c:pt>
                <c:pt idx="430">
                  <c:v>30.4675</c:v>
                </c:pt>
                <c:pt idx="431">
                  <c:v>30.4942</c:v>
                </c:pt>
                <c:pt idx="432">
                  <c:v>30.5201</c:v>
                </c:pt>
                <c:pt idx="433">
                  <c:v>30.5449</c:v>
                </c:pt>
                <c:pt idx="434">
                  <c:v>30.5684</c:v>
                </c:pt>
                <c:pt idx="435">
                  <c:v>30.5904</c:v>
                </c:pt>
                <c:pt idx="436">
                  <c:v>30.6107</c:v>
                </c:pt>
                <c:pt idx="437">
                  <c:v>30.629</c:v>
                </c:pt>
                <c:pt idx="438">
                  <c:v>30.6451</c:v>
                </c:pt>
                <c:pt idx="439">
                  <c:v>30.6587</c:v>
                </c:pt>
                <c:pt idx="440">
                  <c:v>30.6699</c:v>
                </c:pt>
                <c:pt idx="441">
                  <c:v>30.6785</c:v>
                </c:pt>
                <c:pt idx="442">
                  <c:v>30.6845</c:v>
                </c:pt>
                <c:pt idx="443">
                  <c:v>30.6881</c:v>
                </c:pt>
                <c:pt idx="444">
                  <c:v>30.6894</c:v>
                </c:pt>
                <c:pt idx="445">
                  <c:v>30.6884</c:v>
                </c:pt>
                <c:pt idx="446">
                  <c:v>30.6852</c:v>
                </c:pt>
                <c:pt idx="447">
                  <c:v>30.68</c:v>
                </c:pt>
                <c:pt idx="448">
                  <c:v>30.6729</c:v>
                </c:pt>
                <c:pt idx="449">
                  <c:v>30.6639</c:v>
                </c:pt>
                <c:pt idx="450">
                  <c:v>30.6532</c:v>
                </c:pt>
                <c:pt idx="451">
                  <c:v>30.6409</c:v>
                </c:pt>
                <c:pt idx="452">
                  <c:v>30.627</c:v>
                </c:pt>
                <c:pt idx="453">
                  <c:v>30.6117</c:v>
                </c:pt>
                <c:pt idx="454">
                  <c:v>30.595</c:v>
                </c:pt>
                <c:pt idx="455">
                  <c:v>30.5772</c:v>
                </c:pt>
                <c:pt idx="456">
                  <c:v>30.5582</c:v>
                </c:pt>
                <c:pt idx="457">
                  <c:v>30.5382</c:v>
                </c:pt>
                <c:pt idx="458">
                  <c:v>30.5172</c:v>
                </c:pt>
                <c:pt idx="459">
                  <c:v>30.4955</c:v>
                </c:pt>
                <c:pt idx="460">
                  <c:v>30.473</c:v>
                </c:pt>
                <c:pt idx="461">
                  <c:v>30.4499</c:v>
                </c:pt>
                <c:pt idx="462">
                  <c:v>30.4264</c:v>
                </c:pt>
                <c:pt idx="463">
                  <c:v>30.4024</c:v>
                </c:pt>
                <c:pt idx="464">
                  <c:v>30.3781</c:v>
                </c:pt>
                <c:pt idx="465">
                  <c:v>30.3536</c:v>
                </c:pt>
                <c:pt idx="466">
                  <c:v>30.329</c:v>
                </c:pt>
                <c:pt idx="467">
                  <c:v>30.3044</c:v>
                </c:pt>
                <c:pt idx="468">
                  <c:v>30.2801</c:v>
                </c:pt>
                <c:pt idx="469">
                  <c:v>30.2561</c:v>
                </c:pt>
                <c:pt idx="470">
                  <c:v>30.2325</c:v>
                </c:pt>
                <c:pt idx="471">
                  <c:v>30.2097</c:v>
                </c:pt>
                <c:pt idx="472">
                  <c:v>30.1876</c:v>
                </c:pt>
                <c:pt idx="473">
                  <c:v>30.1665</c:v>
                </c:pt>
                <c:pt idx="474">
                  <c:v>30.1466</c:v>
                </c:pt>
                <c:pt idx="475">
                  <c:v>30.128</c:v>
                </c:pt>
                <c:pt idx="476">
                  <c:v>30.111</c:v>
                </c:pt>
                <c:pt idx="477">
                  <c:v>30.0955</c:v>
                </c:pt>
                <c:pt idx="478">
                  <c:v>30.0819</c:v>
                </c:pt>
                <c:pt idx="479">
                  <c:v>30.0703</c:v>
                </c:pt>
                <c:pt idx="480">
                  <c:v>30.0608</c:v>
                </c:pt>
                <c:pt idx="481">
                  <c:v>30.0533</c:v>
                </c:pt>
                <c:pt idx="482">
                  <c:v>30.0477</c:v>
                </c:pt>
                <c:pt idx="483">
                  <c:v>30.0436</c:v>
                </c:pt>
                <c:pt idx="484">
                  <c:v>30.0409</c:v>
                </c:pt>
                <c:pt idx="485">
                  <c:v>30.0392</c:v>
                </c:pt>
                <c:pt idx="486">
                  <c:v>30.0384</c:v>
                </c:pt>
                <c:pt idx="487">
                  <c:v>30.0382</c:v>
                </c:pt>
                <c:pt idx="488">
                  <c:v>30.0382</c:v>
                </c:pt>
                <c:pt idx="489">
                  <c:v>30.0384</c:v>
                </c:pt>
                <c:pt idx="490">
                  <c:v>30.0383</c:v>
                </c:pt>
                <c:pt idx="491">
                  <c:v>30.0378</c:v>
                </c:pt>
                <c:pt idx="492">
                  <c:v>30.0367</c:v>
                </c:pt>
                <c:pt idx="493">
                  <c:v>30.0346</c:v>
                </c:pt>
                <c:pt idx="494">
                  <c:v>30.0313</c:v>
                </c:pt>
                <c:pt idx="495">
                  <c:v>30.0268</c:v>
                </c:pt>
                <c:pt idx="496">
                  <c:v>30.021</c:v>
                </c:pt>
                <c:pt idx="497">
                  <c:v>30.0139</c:v>
                </c:pt>
                <c:pt idx="498">
                  <c:v>30.0055</c:v>
                </c:pt>
                <c:pt idx="499">
                  <c:v>29.996</c:v>
                </c:pt>
                <c:pt idx="500">
                  <c:v>29.9852</c:v>
                </c:pt>
                <c:pt idx="501">
                  <c:v>29.9734</c:v>
                </c:pt>
                <c:pt idx="502">
                  <c:v>29.9606</c:v>
                </c:pt>
                <c:pt idx="503">
                  <c:v>29.9468</c:v>
                </c:pt>
                <c:pt idx="504">
                  <c:v>29.932</c:v>
                </c:pt>
                <c:pt idx="505">
                  <c:v>29.9164</c:v>
                </c:pt>
                <c:pt idx="506">
                  <c:v>29.8999</c:v>
                </c:pt>
                <c:pt idx="507">
                  <c:v>29.8826</c:v>
                </c:pt>
                <c:pt idx="508">
                  <c:v>29.8646</c:v>
                </c:pt>
                <c:pt idx="509">
                  <c:v>29.846</c:v>
                </c:pt>
                <c:pt idx="510">
                  <c:v>29.8267</c:v>
                </c:pt>
                <c:pt idx="511">
                  <c:v>29.8068</c:v>
                </c:pt>
                <c:pt idx="512">
                  <c:v>29.7868</c:v>
                </c:pt>
                <c:pt idx="513">
                  <c:v>29.7669</c:v>
                </c:pt>
                <c:pt idx="514">
                  <c:v>29.7478</c:v>
                </c:pt>
                <c:pt idx="515">
                  <c:v>29.7299</c:v>
                </c:pt>
                <c:pt idx="516">
                  <c:v>29.7136</c:v>
                </c:pt>
                <c:pt idx="517">
                  <c:v>29.6996</c:v>
                </c:pt>
                <c:pt idx="518">
                  <c:v>29.6882</c:v>
                </c:pt>
                <c:pt idx="519">
                  <c:v>29.68</c:v>
                </c:pt>
                <c:pt idx="520">
                  <c:v>29.6754</c:v>
                </c:pt>
                <c:pt idx="521">
                  <c:v>29.6749</c:v>
                </c:pt>
                <c:pt idx="522">
                  <c:v>29.6791</c:v>
                </c:pt>
                <c:pt idx="523">
                  <c:v>29.6882</c:v>
                </c:pt>
                <c:pt idx="524">
                  <c:v>29.7021</c:v>
                </c:pt>
                <c:pt idx="525">
                  <c:v>29.7204</c:v>
                </c:pt>
                <c:pt idx="526">
                  <c:v>29.7429</c:v>
                </c:pt>
                <c:pt idx="527">
                  <c:v>29.7692</c:v>
                </c:pt>
                <c:pt idx="528">
                  <c:v>29.7991</c:v>
                </c:pt>
                <c:pt idx="529">
                  <c:v>29.8321</c:v>
                </c:pt>
                <c:pt idx="530">
                  <c:v>29.868</c:v>
                </c:pt>
                <c:pt idx="531">
                  <c:v>29.9065</c:v>
                </c:pt>
                <c:pt idx="532">
                  <c:v>29.9472</c:v>
                </c:pt>
                <c:pt idx="533">
                  <c:v>29.9898</c:v>
                </c:pt>
                <c:pt idx="534">
                  <c:v>30.034</c:v>
                </c:pt>
                <c:pt idx="535">
                  <c:v>30.0796</c:v>
                </c:pt>
                <c:pt idx="536">
                  <c:v>30.1261</c:v>
                </c:pt>
                <c:pt idx="537">
                  <c:v>30.1733</c:v>
                </c:pt>
                <c:pt idx="538">
                  <c:v>30.2208</c:v>
                </c:pt>
                <c:pt idx="539">
                  <c:v>30.2684</c:v>
                </c:pt>
                <c:pt idx="540">
                  <c:v>30.3156</c:v>
                </c:pt>
                <c:pt idx="541">
                  <c:v>30.3621</c:v>
                </c:pt>
                <c:pt idx="542">
                  <c:v>30.4074</c:v>
                </c:pt>
                <c:pt idx="543">
                  <c:v>30.451</c:v>
                </c:pt>
                <c:pt idx="544">
                  <c:v>30.4921</c:v>
                </c:pt>
                <c:pt idx="545">
                  <c:v>30.5302</c:v>
                </c:pt>
                <c:pt idx="546">
                  <c:v>30.5645</c:v>
                </c:pt>
                <c:pt idx="547">
                  <c:v>30.5944</c:v>
                </c:pt>
                <c:pt idx="548">
                  <c:v>30.6195</c:v>
                </c:pt>
                <c:pt idx="549">
                  <c:v>30.6397</c:v>
                </c:pt>
                <c:pt idx="550">
                  <c:v>30.655</c:v>
                </c:pt>
                <c:pt idx="551">
                  <c:v>30.6657</c:v>
                </c:pt>
                <c:pt idx="552">
                  <c:v>30.6719</c:v>
                </c:pt>
                <c:pt idx="553">
                  <c:v>30.6739</c:v>
                </c:pt>
                <c:pt idx="554">
                  <c:v>30.6718</c:v>
                </c:pt>
                <c:pt idx="555">
                  <c:v>30.6658</c:v>
                </c:pt>
                <c:pt idx="556">
                  <c:v>30.6561</c:v>
                </c:pt>
                <c:pt idx="557">
                  <c:v>30.6431</c:v>
                </c:pt>
                <c:pt idx="558">
                  <c:v>30.6273</c:v>
                </c:pt>
                <c:pt idx="559">
                  <c:v>30.609</c:v>
                </c:pt>
                <c:pt idx="560">
                  <c:v>30.5888</c:v>
                </c:pt>
                <c:pt idx="561">
                  <c:v>30.5669</c:v>
                </c:pt>
                <c:pt idx="562">
                  <c:v>30.5438</c:v>
                </c:pt>
                <c:pt idx="563">
                  <c:v>30.5199</c:v>
                </c:pt>
                <c:pt idx="564">
                  <c:v>30.4955</c:v>
                </c:pt>
                <c:pt idx="565">
                  <c:v>30.4711</c:v>
                </c:pt>
                <c:pt idx="566">
                  <c:v>30.447</c:v>
                </c:pt>
                <c:pt idx="567">
                  <c:v>30.4236</c:v>
                </c:pt>
                <c:pt idx="568">
                  <c:v>30.4013</c:v>
                </c:pt>
                <c:pt idx="569">
                  <c:v>30.3804</c:v>
                </c:pt>
                <c:pt idx="570">
                  <c:v>30.3614</c:v>
                </c:pt>
                <c:pt idx="571">
                  <c:v>30.3443</c:v>
                </c:pt>
                <c:pt idx="572">
                  <c:v>30.329</c:v>
                </c:pt>
                <c:pt idx="573">
                  <c:v>30.3156</c:v>
                </c:pt>
                <c:pt idx="574">
                  <c:v>30.304</c:v>
                </c:pt>
                <c:pt idx="575">
                  <c:v>30.2944</c:v>
                </c:pt>
                <c:pt idx="576">
                  <c:v>30.2865</c:v>
                </c:pt>
                <c:pt idx="577">
                  <c:v>30.2806</c:v>
                </c:pt>
                <c:pt idx="578">
                  <c:v>30.2765</c:v>
                </c:pt>
                <c:pt idx="579">
                  <c:v>30.2743</c:v>
                </c:pt>
                <c:pt idx="580">
                  <c:v>30.2738</c:v>
                </c:pt>
                <c:pt idx="581">
                  <c:v>30.2751</c:v>
                </c:pt>
                <c:pt idx="582">
                  <c:v>30.2781</c:v>
                </c:pt>
                <c:pt idx="583">
                  <c:v>30.2827</c:v>
                </c:pt>
                <c:pt idx="584">
                  <c:v>30.2888</c:v>
                </c:pt>
                <c:pt idx="585">
                  <c:v>30.2965</c:v>
                </c:pt>
                <c:pt idx="586">
                  <c:v>30.3057</c:v>
                </c:pt>
                <c:pt idx="587">
                  <c:v>30.3162</c:v>
                </c:pt>
                <c:pt idx="588">
                  <c:v>30.328</c:v>
                </c:pt>
                <c:pt idx="589">
                  <c:v>30.3407</c:v>
                </c:pt>
                <c:pt idx="590">
                  <c:v>30.3542</c:v>
                </c:pt>
                <c:pt idx="591">
                  <c:v>30.3683</c:v>
                </c:pt>
                <c:pt idx="592">
                  <c:v>30.3828</c:v>
                </c:pt>
                <c:pt idx="593">
                  <c:v>30.3974</c:v>
                </c:pt>
                <c:pt idx="594">
                  <c:v>30.412</c:v>
                </c:pt>
                <c:pt idx="595">
                  <c:v>30.4263</c:v>
                </c:pt>
                <c:pt idx="596">
                  <c:v>30.4401</c:v>
                </c:pt>
                <c:pt idx="597">
                  <c:v>30.4533</c:v>
                </c:pt>
                <c:pt idx="598">
                  <c:v>30.4655</c:v>
                </c:pt>
                <c:pt idx="599">
                  <c:v>30.4768</c:v>
                </c:pt>
                <c:pt idx="600">
                  <c:v>30.487</c:v>
                </c:pt>
                <c:pt idx="601">
                  <c:v>30.4962</c:v>
                </c:pt>
                <c:pt idx="602">
                  <c:v>30.5044</c:v>
                </c:pt>
                <c:pt idx="603">
                  <c:v>30.5115</c:v>
                </c:pt>
                <c:pt idx="604">
                  <c:v>30.5175</c:v>
                </c:pt>
                <c:pt idx="605">
                  <c:v>30.5226</c:v>
                </c:pt>
                <c:pt idx="606">
                  <c:v>30.5265</c:v>
                </c:pt>
                <c:pt idx="607">
                  <c:v>30.5294</c:v>
                </c:pt>
                <c:pt idx="608">
                  <c:v>30.5312</c:v>
                </c:pt>
                <c:pt idx="609">
                  <c:v>30.532</c:v>
                </c:pt>
                <c:pt idx="610">
                  <c:v>30.5317</c:v>
                </c:pt>
                <c:pt idx="611">
                  <c:v>30.5302</c:v>
                </c:pt>
                <c:pt idx="612">
                  <c:v>30.5277</c:v>
                </c:pt>
                <c:pt idx="613">
                  <c:v>30.5242</c:v>
                </c:pt>
                <c:pt idx="614">
                  <c:v>30.5198</c:v>
                </c:pt>
                <c:pt idx="615">
                  <c:v>30.5147</c:v>
                </c:pt>
                <c:pt idx="616">
                  <c:v>30.509</c:v>
                </c:pt>
                <c:pt idx="617">
                  <c:v>30.503</c:v>
                </c:pt>
                <c:pt idx="618">
                  <c:v>30.4968</c:v>
                </c:pt>
                <c:pt idx="619">
                  <c:v>30.4906</c:v>
                </c:pt>
                <c:pt idx="620">
                  <c:v>30.4846</c:v>
                </c:pt>
                <c:pt idx="621">
                  <c:v>30.4789</c:v>
                </c:pt>
                <c:pt idx="622">
                  <c:v>30.4737</c:v>
                </c:pt>
                <c:pt idx="623">
                  <c:v>30.4693</c:v>
                </c:pt>
                <c:pt idx="624">
                  <c:v>30.4656</c:v>
                </c:pt>
                <c:pt idx="625">
                  <c:v>30.463</c:v>
                </c:pt>
                <c:pt idx="626">
                  <c:v>30.4613</c:v>
                </c:pt>
                <c:pt idx="627">
                  <c:v>30.4604</c:v>
                </c:pt>
                <c:pt idx="628">
                  <c:v>30.4602</c:v>
                </c:pt>
                <c:pt idx="629">
                  <c:v>30.4607</c:v>
                </c:pt>
                <c:pt idx="630">
                  <c:v>30.4616</c:v>
                </c:pt>
                <c:pt idx="631">
                  <c:v>30.463</c:v>
                </c:pt>
                <c:pt idx="632">
                  <c:v>30.4647</c:v>
                </c:pt>
                <c:pt idx="633">
                  <c:v>30.4665</c:v>
                </c:pt>
                <c:pt idx="634">
                  <c:v>30.4685</c:v>
                </c:pt>
                <c:pt idx="635">
                  <c:v>30.4704</c:v>
                </c:pt>
                <c:pt idx="636">
                  <c:v>30.4722</c:v>
                </c:pt>
                <c:pt idx="637">
                  <c:v>30.4738</c:v>
                </c:pt>
                <c:pt idx="638">
                  <c:v>30.4751</c:v>
                </c:pt>
                <c:pt idx="639">
                  <c:v>30.4759</c:v>
                </c:pt>
                <c:pt idx="640">
                  <c:v>30.4763</c:v>
                </c:pt>
                <c:pt idx="641">
                  <c:v>30.4762</c:v>
                </c:pt>
                <c:pt idx="642">
                  <c:v>30.4755</c:v>
                </c:pt>
                <c:pt idx="643">
                  <c:v>30.474</c:v>
                </c:pt>
                <c:pt idx="644">
                  <c:v>30.4719</c:v>
                </c:pt>
                <c:pt idx="645">
                  <c:v>30.4689</c:v>
                </c:pt>
                <c:pt idx="646">
                  <c:v>30.465</c:v>
                </c:pt>
                <c:pt idx="647">
                  <c:v>30.4602</c:v>
                </c:pt>
                <c:pt idx="648">
                  <c:v>30.4544</c:v>
                </c:pt>
                <c:pt idx="649">
                  <c:v>30.4474</c:v>
                </c:pt>
                <c:pt idx="650">
                  <c:v>30.4394</c:v>
                </c:pt>
                <c:pt idx="651">
                  <c:v>30.4303</c:v>
                </c:pt>
                <c:pt idx="652">
                  <c:v>30.4202</c:v>
                </c:pt>
                <c:pt idx="653">
                  <c:v>30.4093</c:v>
                </c:pt>
                <c:pt idx="654">
                  <c:v>30.3976</c:v>
                </c:pt>
                <c:pt idx="655">
                  <c:v>30.3853</c:v>
                </c:pt>
                <c:pt idx="656">
                  <c:v>30.3725</c:v>
                </c:pt>
                <c:pt idx="657">
                  <c:v>30.3592</c:v>
                </c:pt>
                <c:pt idx="658">
                  <c:v>30.3456</c:v>
                </c:pt>
                <c:pt idx="659">
                  <c:v>30.3318</c:v>
                </c:pt>
                <c:pt idx="660">
                  <c:v>30.3179</c:v>
                </c:pt>
                <c:pt idx="661">
                  <c:v>30.3039</c:v>
                </c:pt>
                <c:pt idx="662">
                  <c:v>30.29</c:v>
                </c:pt>
                <c:pt idx="663">
                  <c:v>30.2763</c:v>
                </c:pt>
                <c:pt idx="664">
                  <c:v>30.2629</c:v>
                </c:pt>
                <c:pt idx="665">
                  <c:v>30.2498</c:v>
                </c:pt>
                <c:pt idx="666">
                  <c:v>30.237</c:v>
                </c:pt>
                <c:pt idx="667">
                  <c:v>30.2245</c:v>
                </c:pt>
                <c:pt idx="668">
                  <c:v>30.2122</c:v>
                </c:pt>
                <c:pt idx="669">
                  <c:v>30.2001</c:v>
                </c:pt>
                <c:pt idx="670">
                  <c:v>30.1884</c:v>
                </c:pt>
                <c:pt idx="671">
                  <c:v>30.1768</c:v>
                </c:pt>
                <c:pt idx="672">
                  <c:v>30.1654</c:v>
                </c:pt>
                <c:pt idx="673">
                  <c:v>30.1543</c:v>
                </c:pt>
                <c:pt idx="674">
                  <c:v>30.1434</c:v>
                </c:pt>
                <c:pt idx="675">
                  <c:v>30.1326</c:v>
                </c:pt>
                <c:pt idx="676">
                  <c:v>30.122</c:v>
                </c:pt>
                <c:pt idx="677">
                  <c:v>30.1116</c:v>
                </c:pt>
                <c:pt idx="678">
                  <c:v>30.1013</c:v>
                </c:pt>
                <c:pt idx="679">
                  <c:v>30.0911</c:v>
                </c:pt>
                <c:pt idx="680">
                  <c:v>30.0811</c:v>
                </c:pt>
                <c:pt idx="681">
                  <c:v>30.0712</c:v>
                </c:pt>
                <c:pt idx="682">
                  <c:v>30.0614</c:v>
                </c:pt>
                <c:pt idx="683">
                  <c:v>30.0516</c:v>
                </c:pt>
                <c:pt idx="684">
                  <c:v>30.042</c:v>
                </c:pt>
                <c:pt idx="685">
                  <c:v>30.0324</c:v>
                </c:pt>
                <c:pt idx="686">
                  <c:v>30.0228</c:v>
                </c:pt>
                <c:pt idx="687">
                  <c:v>30.0131</c:v>
                </c:pt>
                <c:pt idx="688">
                  <c:v>30.0035</c:v>
                </c:pt>
                <c:pt idx="689">
                  <c:v>29.9937</c:v>
                </c:pt>
                <c:pt idx="690">
                  <c:v>29.9838</c:v>
                </c:pt>
                <c:pt idx="691">
                  <c:v>29.9739</c:v>
                </c:pt>
                <c:pt idx="692">
                  <c:v>29.9638</c:v>
                </c:pt>
                <c:pt idx="693">
                  <c:v>29.9535</c:v>
                </c:pt>
                <c:pt idx="694">
                  <c:v>29.943</c:v>
                </c:pt>
                <c:pt idx="695">
                  <c:v>29.9323</c:v>
                </c:pt>
                <c:pt idx="696">
                  <c:v>29.9214</c:v>
                </c:pt>
                <c:pt idx="697">
                  <c:v>29.9102</c:v>
                </c:pt>
                <c:pt idx="698">
                  <c:v>29.8987</c:v>
                </c:pt>
                <c:pt idx="699">
                  <c:v>29.887</c:v>
                </c:pt>
                <c:pt idx="700">
                  <c:v>29.8748</c:v>
                </c:pt>
                <c:pt idx="701">
                  <c:v>29.8624</c:v>
                </c:pt>
                <c:pt idx="702">
                  <c:v>29.8495</c:v>
                </c:pt>
                <c:pt idx="703">
                  <c:v>29.8363</c:v>
                </c:pt>
                <c:pt idx="704">
                  <c:v>29.8226</c:v>
                </c:pt>
                <c:pt idx="705">
                  <c:v>29.8085</c:v>
                </c:pt>
                <c:pt idx="706">
                  <c:v>29.7939</c:v>
                </c:pt>
                <c:pt idx="707">
                  <c:v>29.7788</c:v>
                </c:pt>
                <c:pt idx="708">
                  <c:v>29.7632</c:v>
                </c:pt>
                <c:pt idx="709">
                  <c:v>29.7471</c:v>
                </c:pt>
                <c:pt idx="710">
                  <c:v>29.7304</c:v>
                </c:pt>
                <c:pt idx="711">
                  <c:v>29.7132</c:v>
                </c:pt>
                <c:pt idx="712">
                  <c:v>29.6954</c:v>
                </c:pt>
                <c:pt idx="713">
                  <c:v>29.677</c:v>
                </c:pt>
                <c:pt idx="714">
                  <c:v>29.6581</c:v>
                </c:pt>
                <c:pt idx="715">
                  <c:v>29.6386</c:v>
                </c:pt>
                <c:pt idx="716">
                  <c:v>29.6185</c:v>
                </c:pt>
                <c:pt idx="717">
                  <c:v>29.5978</c:v>
                </c:pt>
                <c:pt idx="718">
                  <c:v>29.5766</c:v>
                </c:pt>
                <c:pt idx="719">
                  <c:v>29.5549</c:v>
                </c:pt>
                <c:pt idx="720">
                  <c:v>29.5328</c:v>
                </c:pt>
                <c:pt idx="721">
                  <c:v>29.5102</c:v>
                </c:pt>
                <c:pt idx="722">
                  <c:v>29.4872</c:v>
                </c:pt>
                <c:pt idx="723">
                  <c:v>29.4638</c:v>
                </c:pt>
                <c:pt idx="724">
                  <c:v>29.4402</c:v>
                </c:pt>
                <c:pt idx="725">
                  <c:v>29.4162</c:v>
                </c:pt>
                <c:pt idx="726">
                  <c:v>29.392</c:v>
                </c:pt>
                <c:pt idx="727">
                  <c:v>29.3677</c:v>
                </c:pt>
                <c:pt idx="728">
                  <c:v>29.3431</c:v>
                </c:pt>
                <c:pt idx="729">
                  <c:v>29.3185</c:v>
                </c:pt>
                <c:pt idx="730">
                  <c:v>29.2937</c:v>
                </c:pt>
                <c:pt idx="731">
                  <c:v>29.2689</c:v>
                </c:pt>
                <c:pt idx="732">
                  <c:v>29.2441</c:v>
                </c:pt>
                <c:pt idx="733">
                  <c:v>29.2193</c:v>
                </c:pt>
                <c:pt idx="734">
                  <c:v>29.1944</c:v>
                </c:pt>
                <c:pt idx="735">
                  <c:v>29.1695</c:v>
                </c:pt>
                <c:pt idx="736">
                  <c:v>29.1443</c:v>
                </c:pt>
                <c:pt idx="737">
                  <c:v>29.1189</c:v>
                </c:pt>
                <c:pt idx="738">
                  <c:v>29.0932</c:v>
                </c:pt>
                <c:pt idx="739">
                  <c:v>29.0671</c:v>
                </c:pt>
                <c:pt idx="740">
                  <c:v>29.0405</c:v>
                </c:pt>
                <c:pt idx="741">
                  <c:v>29.0134</c:v>
                </c:pt>
                <c:pt idx="742">
                  <c:v>28.9857</c:v>
                </c:pt>
                <c:pt idx="743">
                  <c:v>28.9573</c:v>
                </c:pt>
                <c:pt idx="744">
                  <c:v>28.9281</c:v>
                </c:pt>
                <c:pt idx="745">
                  <c:v>28.8982</c:v>
                </c:pt>
                <c:pt idx="746">
                  <c:v>28.8677</c:v>
                </c:pt>
                <c:pt idx="747">
                  <c:v>28.8369</c:v>
                </c:pt>
                <c:pt idx="748">
                  <c:v>28.8062</c:v>
                </c:pt>
                <c:pt idx="749">
                  <c:v>28.7759</c:v>
                </c:pt>
                <c:pt idx="750">
                  <c:v>28.7464</c:v>
                </c:pt>
                <c:pt idx="751">
                  <c:v>28.7182</c:v>
                </c:pt>
                <c:pt idx="752">
                  <c:v>28.6915</c:v>
                </c:pt>
                <c:pt idx="753">
                  <c:v>28.6668</c:v>
                </c:pt>
                <c:pt idx="754">
                  <c:v>28.6444</c:v>
                </c:pt>
                <c:pt idx="755">
                  <c:v>28.6247</c:v>
                </c:pt>
                <c:pt idx="756">
                  <c:v>28.6079</c:v>
                </c:pt>
                <c:pt idx="757">
                  <c:v>28.5942</c:v>
                </c:pt>
                <c:pt idx="758">
                  <c:v>28.5835</c:v>
                </c:pt>
                <c:pt idx="759">
                  <c:v>28.576</c:v>
                </c:pt>
                <c:pt idx="760">
                  <c:v>28.5718</c:v>
                </c:pt>
                <c:pt idx="761">
                  <c:v>28.571</c:v>
                </c:pt>
                <c:pt idx="762">
                  <c:v>28.5737</c:v>
                </c:pt>
                <c:pt idx="763">
                  <c:v>28.5799</c:v>
                </c:pt>
                <c:pt idx="764">
                  <c:v>28.5897</c:v>
                </c:pt>
                <c:pt idx="765">
                  <c:v>28.6032</c:v>
                </c:pt>
                <c:pt idx="766">
                  <c:v>28.6202</c:v>
                </c:pt>
                <c:pt idx="767">
                  <c:v>28.6399</c:v>
                </c:pt>
                <c:pt idx="768">
                  <c:v>28.6619</c:v>
                </c:pt>
                <c:pt idx="769">
                  <c:v>28.6853</c:v>
                </c:pt>
                <c:pt idx="770">
                  <c:v>28.7096</c:v>
                </c:pt>
                <c:pt idx="771">
                  <c:v>28.7341</c:v>
                </c:pt>
                <c:pt idx="772">
                  <c:v>28.7581</c:v>
                </c:pt>
                <c:pt idx="773">
                  <c:v>28.781</c:v>
                </c:pt>
                <c:pt idx="774">
                  <c:v>28.8022</c:v>
                </c:pt>
                <c:pt idx="775">
                  <c:v>28.8208</c:v>
                </c:pt>
                <c:pt idx="776">
                  <c:v>28.8364</c:v>
                </c:pt>
                <c:pt idx="777">
                  <c:v>28.8483</c:v>
                </c:pt>
                <c:pt idx="778">
                  <c:v>28.8565</c:v>
                </c:pt>
                <c:pt idx="779">
                  <c:v>28.8613</c:v>
                </c:pt>
                <c:pt idx="780">
                  <c:v>28.8627</c:v>
                </c:pt>
                <c:pt idx="781">
                  <c:v>28.8608</c:v>
                </c:pt>
                <c:pt idx="782">
                  <c:v>28.8558</c:v>
                </c:pt>
                <c:pt idx="783">
                  <c:v>28.8478</c:v>
                </c:pt>
                <c:pt idx="784">
                  <c:v>28.837</c:v>
                </c:pt>
                <c:pt idx="785">
                  <c:v>28.8235</c:v>
                </c:pt>
                <c:pt idx="786">
                  <c:v>28.8073</c:v>
                </c:pt>
                <c:pt idx="787">
                  <c:v>28.7887</c:v>
                </c:pt>
                <c:pt idx="788">
                  <c:v>28.7678</c:v>
                </c:pt>
                <c:pt idx="789">
                  <c:v>28.7446</c:v>
                </c:pt>
                <c:pt idx="790">
                  <c:v>28.7194</c:v>
                </c:pt>
                <c:pt idx="791">
                  <c:v>28.6923</c:v>
                </c:pt>
                <c:pt idx="792">
                  <c:v>28.6636</c:v>
                </c:pt>
                <c:pt idx="793">
                  <c:v>28.6334</c:v>
                </c:pt>
                <c:pt idx="794">
                  <c:v>28.6022</c:v>
                </c:pt>
                <c:pt idx="795">
                  <c:v>28.5704</c:v>
                </c:pt>
                <c:pt idx="796">
                  <c:v>28.5384</c:v>
                </c:pt>
                <c:pt idx="797">
                  <c:v>28.5067</c:v>
                </c:pt>
                <c:pt idx="798">
                  <c:v>28.4755</c:v>
                </c:pt>
                <c:pt idx="799">
                  <c:v>28.4453</c:v>
                </c:pt>
                <c:pt idx="800">
                  <c:v>28.4164</c:v>
                </c:pt>
                <c:pt idx="801">
                  <c:v>28.3891</c:v>
                </c:pt>
                <c:pt idx="802">
                  <c:v>28.3635</c:v>
                </c:pt>
                <c:pt idx="803">
                  <c:v>28.3396</c:v>
                </c:pt>
                <c:pt idx="804">
                  <c:v>28.317</c:v>
                </c:pt>
                <c:pt idx="805">
                  <c:v>28.2958</c:v>
                </c:pt>
                <c:pt idx="806">
                  <c:v>28.2757</c:v>
                </c:pt>
                <c:pt idx="807">
                  <c:v>28.2566</c:v>
                </c:pt>
                <c:pt idx="808">
                  <c:v>28.2383</c:v>
                </c:pt>
                <c:pt idx="809">
                  <c:v>28.2207</c:v>
                </c:pt>
                <c:pt idx="810">
                  <c:v>28.2036</c:v>
                </c:pt>
                <c:pt idx="811">
                  <c:v>28.1868</c:v>
                </c:pt>
                <c:pt idx="812">
                  <c:v>28.1702</c:v>
                </c:pt>
                <c:pt idx="813">
                  <c:v>28.1537</c:v>
                </c:pt>
                <c:pt idx="814">
                  <c:v>28.1372</c:v>
                </c:pt>
                <c:pt idx="815">
                  <c:v>28.121</c:v>
                </c:pt>
                <c:pt idx="816">
                  <c:v>28.105</c:v>
                </c:pt>
                <c:pt idx="817">
                  <c:v>28.0894</c:v>
                </c:pt>
                <c:pt idx="818">
                  <c:v>28.0741</c:v>
                </c:pt>
                <c:pt idx="819">
                  <c:v>28.0593</c:v>
                </c:pt>
                <c:pt idx="820">
                  <c:v>28.045</c:v>
                </c:pt>
                <c:pt idx="821">
                  <c:v>28.0311</c:v>
                </c:pt>
                <c:pt idx="822">
                  <c:v>28.0178</c:v>
                </c:pt>
                <c:pt idx="823">
                  <c:v>28.0052</c:v>
                </c:pt>
                <c:pt idx="824">
                  <c:v>27.9932</c:v>
                </c:pt>
                <c:pt idx="825">
                  <c:v>27.9819</c:v>
                </c:pt>
                <c:pt idx="826">
                  <c:v>27.9713</c:v>
                </c:pt>
                <c:pt idx="827">
                  <c:v>27.9616</c:v>
                </c:pt>
                <c:pt idx="828">
                  <c:v>27.9528</c:v>
                </c:pt>
                <c:pt idx="829">
                  <c:v>27.9448</c:v>
                </c:pt>
                <c:pt idx="830">
                  <c:v>27.9379</c:v>
                </c:pt>
                <c:pt idx="831">
                  <c:v>27.9319</c:v>
                </c:pt>
                <c:pt idx="832">
                  <c:v>27.927</c:v>
                </c:pt>
                <c:pt idx="833">
                  <c:v>27.9233</c:v>
                </c:pt>
                <c:pt idx="834">
                  <c:v>27.9207</c:v>
                </c:pt>
                <c:pt idx="835">
                  <c:v>27.9194</c:v>
                </c:pt>
                <c:pt idx="836">
                  <c:v>27.9194</c:v>
                </c:pt>
                <c:pt idx="837">
                  <c:v>27.9207</c:v>
                </c:pt>
                <c:pt idx="838">
                  <c:v>27.9234</c:v>
                </c:pt>
                <c:pt idx="839">
                  <c:v>27.9275</c:v>
                </c:pt>
                <c:pt idx="840">
                  <c:v>27.9331</c:v>
                </c:pt>
                <c:pt idx="841">
                  <c:v>27.9401</c:v>
                </c:pt>
                <c:pt idx="842">
                  <c:v>27.9485</c:v>
                </c:pt>
                <c:pt idx="843">
                  <c:v>27.9583</c:v>
                </c:pt>
                <c:pt idx="844">
                  <c:v>27.9693</c:v>
                </c:pt>
                <c:pt idx="845">
                  <c:v>27.9816</c:v>
                </c:pt>
                <c:pt idx="846">
                  <c:v>27.995</c:v>
                </c:pt>
                <c:pt idx="847">
                  <c:v>28.0096</c:v>
                </c:pt>
                <c:pt idx="848">
                  <c:v>28.0254</c:v>
                </c:pt>
                <c:pt idx="849">
                  <c:v>28.0421</c:v>
                </c:pt>
                <c:pt idx="850">
                  <c:v>28.0599</c:v>
                </c:pt>
                <c:pt idx="851">
                  <c:v>28.0787</c:v>
                </c:pt>
                <c:pt idx="852">
                  <c:v>28.0984</c:v>
                </c:pt>
                <c:pt idx="853">
                  <c:v>28.1189</c:v>
                </c:pt>
                <c:pt idx="854">
                  <c:v>28.1403</c:v>
                </c:pt>
                <c:pt idx="855">
                  <c:v>28.1625</c:v>
                </c:pt>
                <c:pt idx="856">
                  <c:v>28.1854</c:v>
                </c:pt>
                <c:pt idx="857">
                  <c:v>28.209</c:v>
                </c:pt>
                <c:pt idx="858">
                  <c:v>28.2332</c:v>
                </c:pt>
                <c:pt idx="859">
                  <c:v>28.258</c:v>
                </c:pt>
                <c:pt idx="860">
                  <c:v>28.2834</c:v>
                </c:pt>
                <c:pt idx="861">
                  <c:v>28.3093</c:v>
                </c:pt>
                <c:pt idx="862">
                  <c:v>28.3357</c:v>
                </c:pt>
                <c:pt idx="863">
                  <c:v>28.3624</c:v>
                </c:pt>
                <c:pt idx="864">
                  <c:v>28.3896</c:v>
                </c:pt>
                <c:pt idx="865">
                  <c:v>28.417</c:v>
                </c:pt>
                <c:pt idx="866">
                  <c:v>28.4447</c:v>
                </c:pt>
                <c:pt idx="867">
                  <c:v>28.4727</c:v>
                </c:pt>
                <c:pt idx="868">
                  <c:v>28.5009</c:v>
                </c:pt>
                <c:pt idx="869">
                  <c:v>28.5291</c:v>
                </c:pt>
                <c:pt idx="870">
                  <c:v>28.5575</c:v>
                </c:pt>
                <c:pt idx="871">
                  <c:v>28.5861</c:v>
                </c:pt>
                <c:pt idx="872">
                  <c:v>28.6149</c:v>
                </c:pt>
                <c:pt idx="873">
                  <c:v>28.644</c:v>
                </c:pt>
                <c:pt idx="874">
                  <c:v>28.6736</c:v>
                </c:pt>
                <c:pt idx="875">
                  <c:v>28.7037</c:v>
                </c:pt>
                <c:pt idx="876">
                  <c:v>28.7343</c:v>
                </c:pt>
                <c:pt idx="877">
                  <c:v>28.7657</c:v>
                </c:pt>
                <c:pt idx="878">
                  <c:v>28.7976</c:v>
                </c:pt>
                <c:pt idx="879">
                  <c:v>28.8304</c:v>
                </c:pt>
                <c:pt idx="880">
                  <c:v>28.8639</c:v>
                </c:pt>
                <c:pt idx="881">
                  <c:v>28.8983</c:v>
                </c:pt>
                <c:pt idx="882">
                  <c:v>28.9337</c:v>
                </c:pt>
                <c:pt idx="883">
                  <c:v>28.97</c:v>
                </c:pt>
                <c:pt idx="884">
                  <c:v>29.0073</c:v>
                </c:pt>
                <c:pt idx="885">
                  <c:v>29.0458</c:v>
                </c:pt>
                <c:pt idx="886">
                  <c:v>29.0854</c:v>
                </c:pt>
                <c:pt idx="887">
                  <c:v>29.1262</c:v>
                </c:pt>
                <c:pt idx="888">
                  <c:v>29.1682</c:v>
                </c:pt>
                <c:pt idx="889">
                  <c:v>29.2114</c:v>
                </c:pt>
                <c:pt idx="890">
                  <c:v>29.2557</c:v>
                </c:pt>
                <c:pt idx="891">
                  <c:v>29.3008</c:v>
                </c:pt>
                <c:pt idx="892">
                  <c:v>29.3467</c:v>
                </c:pt>
                <c:pt idx="893">
                  <c:v>29.393</c:v>
                </c:pt>
                <c:pt idx="894">
                  <c:v>29.4396</c:v>
                </c:pt>
                <c:pt idx="895">
                  <c:v>29.4865</c:v>
                </c:pt>
                <c:pt idx="896">
                  <c:v>29.5332</c:v>
                </c:pt>
                <c:pt idx="897">
                  <c:v>29.5798</c:v>
                </c:pt>
                <c:pt idx="898">
                  <c:v>29.626</c:v>
                </c:pt>
                <c:pt idx="899">
                  <c:v>29.6716</c:v>
                </c:pt>
                <c:pt idx="900">
                  <c:v>29.7164</c:v>
                </c:pt>
                <c:pt idx="901">
                  <c:v>29.7603</c:v>
                </c:pt>
                <c:pt idx="902">
                  <c:v>29.8031</c:v>
                </c:pt>
                <c:pt idx="903">
                  <c:v>29.8446</c:v>
                </c:pt>
                <c:pt idx="904">
                  <c:v>29.8847</c:v>
                </c:pt>
                <c:pt idx="905">
                  <c:v>29.9231</c:v>
                </c:pt>
                <c:pt idx="906">
                  <c:v>29.9596</c:v>
                </c:pt>
                <c:pt idx="907">
                  <c:v>29.9942</c:v>
                </c:pt>
                <c:pt idx="908">
                  <c:v>30.0266</c:v>
                </c:pt>
                <c:pt idx="909">
                  <c:v>30.0569</c:v>
                </c:pt>
                <c:pt idx="910">
                  <c:v>30.0848</c:v>
                </c:pt>
                <c:pt idx="911">
                  <c:v>30.1103</c:v>
                </c:pt>
                <c:pt idx="912">
                  <c:v>30.1333</c:v>
                </c:pt>
                <c:pt idx="913">
                  <c:v>30.1537</c:v>
                </c:pt>
                <c:pt idx="914">
                  <c:v>30.1714</c:v>
                </c:pt>
                <c:pt idx="915">
                  <c:v>30.1863</c:v>
                </c:pt>
                <c:pt idx="916">
                  <c:v>30.1983</c:v>
                </c:pt>
                <c:pt idx="917">
                  <c:v>30.2073</c:v>
                </c:pt>
                <c:pt idx="918">
                  <c:v>30.2132</c:v>
                </c:pt>
                <c:pt idx="919">
                  <c:v>30.2159</c:v>
                </c:pt>
                <c:pt idx="920">
                  <c:v>30.2153</c:v>
                </c:pt>
                <c:pt idx="921">
                  <c:v>30.2113</c:v>
                </c:pt>
                <c:pt idx="922">
                  <c:v>30.2039</c:v>
                </c:pt>
                <c:pt idx="923">
                  <c:v>30.1928</c:v>
                </c:pt>
                <c:pt idx="924">
                  <c:v>30.1783</c:v>
                </c:pt>
                <c:pt idx="925">
                  <c:v>30.1603</c:v>
                </c:pt>
                <c:pt idx="926">
                  <c:v>30.1392</c:v>
                </c:pt>
                <c:pt idx="927">
                  <c:v>30.1151</c:v>
                </c:pt>
                <c:pt idx="928">
                  <c:v>30.0883</c:v>
                </c:pt>
                <c:pt idx="929">
                  <c:v>30.059</c:v>
                </c:pt>
                <c:pt idx="930">
                  <c:v>30.0275</c:v>
                </c:pt>
                <c:pt idx="931">
                  <c:v>29.994</c:v>
                </c:pt>
                <c:pt idx="932">
                  <c:v>29.9587</c:v>
                </c:pt>
                <c:pt idx="933">
                  <c:v>29.9218</c:v>
                </c:pt>
                <c:pt idx="934">
                  <c:v>29.8836</c:v>
                </c:pt>
                <c:pt idx="935">
                  <c:v>29.8444</c:v>
                </c:pt>
                <c:pt idx="936">
                  <c:v>29.8042</c:v>
                </c:pt>
                <c:pt idx="937">
                  <c:v>29.7635</c:v>
                </c:pt>
                <c:pt idx="938">
                  <c:v>29.7222</c:v>
                </c:pt>
                <c:pt idx="939">
                  <c:v>29.6807</c:v>
                </c:pt>
                <c:pt idx="940">
                  <c:v>29.639</c:v>
                </c:pt>
                <c:pt idx="941">
                  <c:v>29.5973</c:v>
                </c:pt>
                <c:pt idx="942">
                  <c:v>29.5555</c:v>
                </c:pt>
                <c:pt idx="943">
                  <c:v>29.5138</c:v>
                </c:pt>
                <c:pt idx="944">
                  <c:v>29.4724</c:v>
                </c:pt>
                <c:pt idx="945">
                  <c:v>29.4313</c:v>
                </c:pt>
                <c:pt idx="946">
                  <c:v>29.3905</c:v>
                </c:pt>
                <c:pt idx="947">
                  <c:v>29.3503</c:v>
                </c:pt>
                <c:pt idx="948">
                  <c:v>29.3107</c:v>
                </c:pt>
                <c:pt idx="949">
                  <c:v>29.2719</c:v>
                </c:pt>
                <c:pt idx="950">
                  <c:v>29.2338</c:v>
                </c:pt>
                <c:pt idx="951">
                  <c:v>29.1966</c:v>
                </c:pt>
                <c:pt idx="952">
                  <c:v>29.1605</c:v>
                </c:pt>
                <c:pt idx="953">
                  <c:v>29.1255</c:v>
                </c:pt>
                <c:pt idx="954">
                  <c:v>29.0917</c:v>
                </c:pt>
                <c:pt idx="955">
                  <c:v>29.0592</c:v>
                </c:pt>
                <c:pt idx="956">
                  <c:v>29.0281</c:v>
                </c:pt>
                <c:pt idx="957">
                  <c:v>28.9985</c:v>
                </c:pt>
                <c:pt idx="958">
                  <c:v>28.9705</c:v>
                </c:pt>
                <c:pt idx="959">
                  <c:v>28.9442</c:v>
                </c:pt>
                <c:pt idx="960">
                  <c:v>28.9197</c:v>
                </c:pt>
                <c:pt idx="961">
                  <c:v>28.8968</c:v>
                </c:pt>
                <c:pt idx="962">
                  <c:v>28.8756</c:v>
                </c:pt>
                <c:pt idx="963">
                  <c:v>28.8561</c:v>
                </c:pt>
                <c:pt idx="964">
                  <c:v>28.8383</c:v>
                </c:pt>
                <c:pt idx="965">
                  <c:v>28.822</c:v>
                </c:pt>
                <c:pt idx="966">
                  <c:v>28.8071</c:v>
                </c:pt>
                <c:pt idx="967">
                  <c:v>28.7936</c:v>
                </c:pt>
                <c:pt idx="968">
                  <c:v>28.7813</c:v>
                </c:pt>
                <c:pt idx="969">
                  <c:v>28.7701</c:v>
                </c:pt>
                <c:pt idx="970">
                  <c:v>28.7599</c:v>
                </c:pt>
                <c:pt idx="971">
                  <c:v>28.7506</c:v>
                </c:pt>
                <c:pt idx="972">
                  <c:v>28.742</c:v>
                </c:pt>
                <c:pt idx="973">
                  <c:v>28.734</c:v>
                </c:pt>
                <c:pt idx="974">
                  <c:v>28.7266</c:v>
                </c:pt>
                <c:pt idx="975">
                  <c:v>28.7197</c:v>
                </c:pt>
                <c:pt idx="976">
                  <c:v>28.713</c:v>
                </c:pt>
                <c:pt idx="977">
                  <c:v>28.7064</c:v>
                </c:pt>
                <c:pt idx="978">
                  <c:v>28.7</c:v>
                </c:pt>
                <c:pt idx="979">
                  <c:v>28.6936</c:v>
                </c:pt>
                <c:pt idx="980">
                  <c:v>28.6873</c:v>
                </c:pt>
                <c:pt idx="981">
                  <c:v>28.6811</c:v>
                </c:pt>
                <c:pt idx="982">
                  <c:v>28.675</c:v>
                </c:pt>
                <c:pt idx="983">
                  <c:v>28.669</c:v>
                </c:pt>
                <c:pt idx="984">
                  <c:v>28.663</c:v>
                </c:pt>
                <c:pt idx="985">
                  <c:v>28.657</c:v>
                </c:pt>
                <c:pt idx="986">
                  <c:v>28.6512</c:v>
                </c:pt>
                <c:pt idx="987">
                  <c:v>28.6453</c:v>
                </c:pt>
                <c:pt idx="988">
                  <c:v>28.6396</c:v>
                </c:pt>
                <c:pt idx="989">
                  <c:v>28.6338</c:v>
                </c:pt>
                <c:pt idx="990">
                  <c:v>28.6281</c:v>
                </c:pt>
                <c:pt idx="991">
                  <c:v>28.6225</c:v>
                </c:pt>
                <c:pt idx="992">
                  <c:v>28.6169</c:v>
                </c:pt>
                <c:pt idx="993">
                  <c:v>28.6112</c:v>
                </c:pt>
                <c:pt idx="994">
                  <c:v>28.6056</c:v>
                </c:pt>
                <c:pt idx="995">
                  <c:v>28.5998</c:v>
                </c:pt>
                <c:pt idx="996">
                  <c:v>28.5939</c:v>
                </c:pt>
                <c:pt idx="997">
                  <c:v>28.5879</c:v>
                </c:pt>
                <c:pt idx="998">
                  <c:v>28.5817</c:v>
                </c:pt>
                <c:pt idx="999">
                  <c:v>28.5753</c:v>
                </c:pt>
                <c:pt idx="1000">
                  <c:v>28.5686</c:v>
                </c:pt>
                <c:pt idx="1001">
                  <c:v>28.5615</c:v>
                </c:pt>
                <c:pt idx="1002">
                  <c:v>28.5542</c:v>
                </c:pt>
                <c:pt idx="1003">
                  <c:v>28.5465</c:v>
                </c:pt>
                <c:pt idx="1004">
                  <c:v>28.5384</c:v>
                </c:pt>
                <c:pt idx="1005">
                  <c:v>28.5299</c:v>
                </c:pt>
                <c:pt idx="1006">
                  <c:v>28.5208</c:v>
                </c:pt>
                <c:pt idx="1007">
                  <c:v>28.511</c:v>
                </c:pt>
                <c:pt idx="1008">
                  <c:v>28.5002</c:v>
                </c:pt>
                <c:pt idx="1009">
                  <c:v>28.4883</c:v>
                </c:pt>
                <c:pt idx="1010">
                  <c:v>28.4753</c:v>
                </c:pt>
                <c:pt idx="1011">
                  <c:v>28.4608</c:v>
                </c:pt>
                <c:pt idx="1012">
                  <c:v>28.4448</c:v>
                </c:pt>
                <c:pt idx="1013">
                  <c:v>28.4271</c:v>
                </c:pt>
                <c:pt idx="1014">
                  <c:v>28.4075</c:v>
                </c:pt>
                <c:pt idx="1015">
                  <c:v>28.3859</c:v>
                </c:pt>
                <c:pt idx="1016">
                  <c:v>28.3622</c:v>
                </c:pt>
                <c:pt idx="1017">
                  <c:v>28.3363</c:v>
                </c:pt>
                <c:pt idx="1018">
                  <c:v>28.3084</c:v>
                </c:pt>
                <c:pt idx="1019">
                  <c:v>28.2785</c:v>
                </c:pt>
                <c:pt idx="1020">
                  <c:v>28.2469</c:v>
                </c:pt>
                <c:pt idx="1021">
                  <c:v>28.2139</c:v>
                </c:pt>
                <c:pt idx="1022">
                  <c:v>28.1796</c:v>
                </c:pt>
                <c:pt idx="1023">
                  <c:v>28.1445</c:v>
                </c:pt>
                <c:pt idx="1024">
                  <c:v>28.1087</c:v>
                </c:pt>
                <c:pt idx="1025">
                  <c:v>28.0725</c:v>
                </c:pt>
                <c:pt idx="1026">
                  <c:v>28.0362</c:v>
                </c:pt>
                <c:pt idx="1027">
                  <c:v>27.9998</c:v>
                </c:pt>
                <c:pt idx="1028">
                  <c:v>27.9637</c:v>
                </c:pt>
                <c:pt idx="1029">
                  <c:v>27.928</c:v>
                </c:pt>
                <c:pt idx="1030">
                  <c:v>27.893</c:v>
                </c:pt>
                <c:pt idx="1031">
                  <c:v>27.859</c:v>
                </c:pt>
                <c:pt idx="1032">
                  <c:v>27.8262</c:v>
                </c:pt>
                <c:pt idx="1033">
                  <c:v>27.795</c:v>
                </c:pt>
                <c:pt idx="1034">
                  <c:v>27.7656</c:v>
                </c:pt>
                <c:pt idx="1035">
                  <c:v>27.7383</c:v>
                </c:pt>
                <c:pt idx="1036">
                  <c:v>27.7134</c:v>
                </c:pt>
                <c:pt idx="1037">
                  <c:v>27.6912</c:v>
                </c:pt>
                <c:pt idx="1038">
                  <c:v>27.6719</c:v>
                </c:pt>
                <c:pt idx="1039">
                  <c:v>27.6558</c:v>
                </c:pt>
                <c:pt idx="1040">
                  <c:v>27.6433</c:v>
                </c:pt>
                <c:pt idx="1041">
                  <c:v>27.6345</c:v>
                </c:pt>
                <c:pt idx="1042">
                  <c:v>27.6298</c:v>
                </c:pt>
                <c:pt idx="1043">
                  <c:v>27.629</c:v>
                </c:pt>
                <c:pt idx="1044">
                  <c:v>27.632</c:v>
                </c:pt>
                <c:pt idx="1045">
                  <c:v>27.6384</c:v>
                </c:pt>
                <c:pt idx="1046">
                  <c:v>27.6479</c:v>
                </c:pt>
                <c:pt idx="1047">
                  <c:v>27.6603</c:v>
                </c:pt>
                <c:pt idx="1048">
                  <c:v>27.6753</c:v>
                </c:pt>
                <c:pt idx="1049">
                  <c:v>27.6925</c:v>
                </c:pt>
                <c:pt idx="1050">
                  <c:v>27.7116</c:v>
                </c:pt>
                <c:pt idx="1051">
                  <c:v>27.7325</c:v>
                </c:pt>
                <c:pt idx="1052">
                  <c:v>27.7547</c:v>
                </c:pt>
                <c:pt idx="1053">
                  <c:v>27.778</c:v>
                </c:pt>
                <c:pt idx="1054">
                  <c:v>27.8021</c:v>
                </c:pt>
                <c:pt idx="1055">
                  <c:v>27.8268</c:v>
                </c:pt>
                <c:pt idx="1056">
                  <c:v>27.8516</c:v>
                </c:pt>
                <c:pt idx="1057">
                  <c:v>27.8763</c:v>
                </c:pt>
                <c:pt idx="1058">
                  <c:v>27.9007</c:v>
                </c:pt>
                <c:pt idx="1059">
                  <c:v>27.9245</c:v>
                </c:pt>
                <c:pt idx="1060">
                  <c:v>27.9474</c:v>
                </c:pt>
                <c:pt idx="1061">
                  <c:v>27.9694</c:v>
                </c:pt>
                <c:pt idx="1062">
                  <c:v>27.9903</c:v>
                </c:pt>
                <c:pt idx="1063">
                  <c:v>28.0098</c:v>
                </c:pt>
                <c:pt idx="1064">
                  <c:v>28.028</c:v>
                </c:pt>
                <c:pt idx="1065">
                  <c:v>28.0445</c:v>
                </c:pt>
                <c:pt idx="1066">
                  <c:v>28.0594</c:v>
                </c:pt>
                <c:pt idx="1067">
                  <c:v>28.0723</c:v>
                </c:pt>
                <c:pt idx="1068">
                  <c:v>28.0833</c:v>
                </c:pt>
                <c:pt idx="1069">
                  <c:v>28.092</c:v>
                </c:pt>
                <c:pt idx="1070">
                  <c:v>28.0985</c:v>
                </c:pt>
                <c:pt idx="1071">
                  <c:v>28.1024</c:v>
                </c:pt>
                <c:pt idx="1072">
                  <c:v>28.1038</c:v>
                </c:pt>
                <c:pt idx="1073">
                  <c:v>28.1023</c:v>
                </c:pt>
                <c:pt idx="1074">
                  <c:v>28.098</c:v>
                </c:pt>
                <c:pt idx="1075">
                  <c:v>28.0911</c:v>
                </c:pt>
                <c:pt idx="1076">
                  <c:v>28.0818</c:v>
                </c:pt>
                <c:pt idx="1077">
                  <c:v>28.0703</c:v>
                </c:pt>
                <c:pt idx="1078">
                  <c:v>28.0571</c:v>
                </c:pt>
                <c:pt idx="1079">
                  <c:v>28.0423</c:v>
                </c:pt>
                <c:pt idx="1080">
                  <c:v>28.0263</c:v>
                </c:pt>
                <c:pt idx="1081">
                  <c:v>28.0092</c:v>
                </c:pt>
                <c:pt idx="1082">
                  <c:v>27.9914</c:v>
                </c:pt>
                <c:pt idx="1083">
                  <c:v>27.9732</c:v>
                </c:pt>
                <c:pt idx="1084">
                  <c:v>27.9549</c:v>
                </c:pt>
                <c:pt idx="1085">
                  <c:v>27.9366</c:v>
                </c:pt>
                <c:pt idx="1086">
                  <c:v>27.9187</c:v>
                </c:pt>
                <c:pt idx="1087">
                  <c:v>27.9015</c:v>
                </c:pt>
                <c:pt idx="1088">
                  <c:v>27.8852</c:v>
                </c:pt>
                <c:pt idx="1089">
                  <c:v>27.8701</c:v>
                </c:pt>
                <c:pt idx="1090">
                  <c:v>27.8565</c:v>
                </c:pt>
                <c:pt idx="1091">
                  <c:v>27.8444</c:v>
                </c:pt>
                <c:pt idx="1092">
                  <c:v>27.8341</c:v>
                </c:pt>
                <c:pt idx="1093">
                  <c:v>27.8255</c:v>
                </c:pt>
                <c:pt idx="1094">
                  <c:v>27.8186</c:v>
                </c:pt>
                <c:pt idx="1095">
                  <c:v>27.8135</c:v>
                </c:pt>
                <c:pt idx="1096">
                  <c:v>27.8102</c:v>
                </c:pt>
                <c:pt idx="1097">
                  <c:v>27.8089</c:v>
                </c:pt>
                <c:pt idx="1098">
                  <c:v>27.8094</c:v>
                </c:pt>
                <c:pt idx="1099">
                  <c:v>27.812</c:v>
                </c:pt>
                <c:pt idx="1100">
                  <c:v>27.8165</c:v>
                </c:pt>
                <c:pt idx="1101">
                  <c:v>27.8231</c:v>
                </c:pt>
                <c:pt idx="1102">
                  <c:v>27.8319</c:v>
                </c:pt>
                <c:pt idx="1103">
                  <c:v>27.8427</c:v>
                </c:pt>
                <c:pt idx="1104">
                  <c:v>27.8558</c:v>
                </c:pt>
                <c:pt idx="1105">
                  <c:v>27.8711</c:v>
                </c:pt>
                <c:pt idx="1106">
                  <c:v>27.8887</c:v>
                </c:pt>
                <c:pt idx="1107">
                  <c:v>27.9085</c:v>
                </c:pt>
                <c:pt idx="1108">
                  <c:v>27.9306</c:v>
                </c:pt>
                <c:pt idx="1109">
                  <c:v>27.9548</c:v>
                </c:pt>
                <c:pt idx="1110">
                  <c:v>27.9809</c:v>
                </c:pt>
                <c:pt idx="1111">
                  <c:v>28.0087</c:v>
                </c:pt>
                <c:pt idx="1112">
                  <c:v>28.038</c:v>
                </c:pt>
                <c:pt idx="1113">
                  <c:v>28.0687</c:v>
                </c:pt>
                <c:pt idx="1114">
                  <c:v>28.1006</c:v>
                </c:pt>
                <c:pt idx="1115">
                  <c:v>28.1335</c:v>
                </c:pt>
                <c:pt idx="1116">
                  <c:v>28.1673</c:v>
                </c:pt>
                <c:pt idx="1117">
                  <c:v>28.2016</c:v>
                </c:pt>
                <c:pt idx="1118">
                  <c:v>28.2365</c:v>
                </c:pt>
                <c:pt idx="1119">
                  <c:v>28.2717</c:v>
                </c:pt>
                <c:pt idx="1120">
                  <c:v>28.307</c:v>
                </c:pt>
                <c:pt idx="1121">
                  <c:v>28.3422</c:v>
                </c:pt>
                <c:pt idx="1122">
                  <c:v>28.3772</c:v>
                </c:pt>
                <c:pt idx="1123">
                  <c:v>28.4118</c:v>
                </c:pt>
                <c:pt idx="1124">
                  <c:v>28.4459</c:v>
                </c:pt>
                <c:pt idx="1125">
                  <c:v>28.4791</c:v>
                </c:pt>
                <c:pt idx="1126">
                  <c:v>28.5114</c:v>
                </c:pt>
                <c:pt idx="1127">
                  <c:v>28.5427</c:v>
                </c:pt>
                <c:pt idx="1128">
                  <c:v>28.5727</c:v>
                </c:pt>
                <c:pt idx="1129">
                  <c:v>28.6015</c:v>
                </c:pt>
                <c:pt idx="1130">
                  <c:v>28.6291</c:v>
                </c:pt>
                <c:pt idx="1131">
                  <c:v>28.6553</c:v>
                </c:pt>
                <c:pt idx="1132">
                  <c:v>28.6803</c:v>
                </c:pt>
                <c:pt idx="1133">
                  <c:v>28.7041</c:v>
                </c:pt>
                <c:pt idx="1134">
                  <c:v>28.7265</c:v>
                </c:pt>
                <c:pt idx="1135">
                  <c:v>28.7476</c:v>
                </c:pt>
                <c:pt idx="1136">
                  <c:v>28.7674</c:v>
                </c:pt>
                <c:pt idx="1137">
                  <c:v>28.7859</c:v>
                </c:pt>
                <c:pt idx="1138">
                  <c:v>28.8031</c:v>
                </c:pt>
                <c:pt idx="1139">
                  <c:v>28.8189</c:v>
                </c:pt>
                <c:pt idx="1140">
                  <c:v>28.8334</c:v>
                </c:pt>
                <c:pt idx="1141">
                  <c:v>28.8465</c:v>
                </c:pt>
                <c:pt idx="1142">
                  <c:v>28.8583</c:v>
                </c:pt>
                <c:pt idx="1143">
                  <c:v>28.8686</c:v>
                </c:pt>
                <c:pt idx="1144">
                  <c:v>28.8776</c:v>
                </c:pt>
                <c:pt idx="1145">
                  <c:v>28.8852</c:v>
                </c:pt>
                <c:pt idx="1146">
                  <c:v>28.8914</c:v>
                </c:pt>
                <c:pt idx="1147">
                  <c:v>28.8962</c:v>
                </c:pt>
                <c:pt idx="1148">
                  <c:v>28.8996</c:v>
                </c:pt>
                <c:pt idx="1149">
                  <c:v>28.9017</c:v>
                </c:pt>
                <c:pt idx="1150">
                  <c:v>28.9026</c:v>
                </c:pt>
                <c:pt idx="1151">
                  <c:v>28.9024</c:v>
                </c:pt>
                <c:pt idx="1152">
                  <c:v>28.9012</c:v>
                </c:pt>
                <c:pt idx="1153">
                  <c:v>28.8993</c:v>
                </c:pt>
                <c:pt idx="1154">
                  <c:v>28.8967</c:v>
                </c:pt>
                <c:pt idx="1155">
                  <c:v>28.8937</c:v>
                </c:pt>
                <c:pt idx="1156">
                  <c:v>28.8902</c:v>
                </c:pt>
                <c:pt idx="1157">
                  <c:v>28.8865</c:v>
                </c:pt>
                <c:pt idx="1158">
                  <c:v>28.8827</c:v>
                </c:pt>
                <c:pt idx="1159">
                  <c:v>28.8789</c:v>
                </c:pt>
                <c:pt idx="1160">
                  <c:v>28.8753</c:v>
                </c:pt>
                <c:pt idx="1161">
                  <c:v>28.872</c:v>
                </c:pt>
                <c:pt idx="1162">
                  <c:v>28.8691</c:v>
                </c:pt>
                <c:pt idx="1163">
                  <c:v>28.8668</c:v>
                </c:pt>
                <c:pt idx="1164">
                  <c:v>28.8652</c:v>
                </c:pt>
                <c:pt idx="1165">
                  <c:v>28.8645</c:v>
                </c:pt>
                <c:pt idx="1166">
                  <c:v>28.8648</c:v>
                </c:pt>
                <c:pt idx="1167">
                  <c:v>28.8662</c:v>
                </c:pt>
                <c:pt idx="1168">
                  <c:v>28.8688</c:v>
                </c:pt>
                <c:pt idx="1169">
                  <c:v>28.8729</c:v>
                </c:pt>
                <c:pt idx="1170">
                  <c:v>28.8785</c:v>
                </c:pt>
                <c:pt idx="1171">
                  <c:v>28.8856</c:v>
                </c:pt>
                <c:pt idx="1172">
                  <c:v>28.8944</c:v>
                </c:pt>
                <c:pt idx="1173">
                  <c:v>28.9048</c:v>
                </c:pt>
                <c:pt idx="1174">
                  <c:v>28.917</c:v>
                </c:pt>
                <c:pt idx="1175">
                  <c:v>28.9309</c:v>
                </c:pt>
                <c:pt idx="1176">
                  <c:v>28.9467</c:v>
                </c:pt>
                <c:pt idx="1177">
                  <c:v>28.9644</c:v>
                </c:pt>
                <c:pt idx="1178">
                  <c:v>28.9841</c:v>
                </c:pt>
                <c:pt idx="1179">
                  <c:v>29.0058</c:v>
                </c:pt>
                <c:pt idx="1180">
                  <c:v>29.0295</c:v>
                </c:pt>
                <c:pt idx="1181">
                  <c:v>29.0553</c:v>
                </c:pt>
                <c:pt idx="1182">
                  <c:v>29.0833</c:v>
                </c:pt>
                <c:pt idx="1183">
                  <c:v>29.1136</c:v>
                </c:pt>
                <c:pt idx="1184">
                  <c:v>29.1461</c:v>
                </c:pt>
                <c:pt idx="1185">
                  <c:v>29.1809</c:v>
                </c:pt>
                <c:pt idx="1186">
                  <c:v>29.2182</c:v>
                </c:pt>
                <c:pt idx="1187">
                  <c:v>29.2579</c:v>
                </c:pt>
                <c:pt idx="1188">
                  <c:v>29.2999</c:v>
                </c:pt>
                <c:pt idx="1189">
                  <c:v>29.3442</c:v>
                </c:pt>
                <c:pt idx="1190">
                  <c:v>29.3906</c:v>
                </c:pt>
                <c:pt idx="1191">
                  <c:v>29.4388</c:v>
                </c:pt>
                <c:pt idx="1192">
                  <c:v>29.4888</c:v>
                </c:pt>
                <c:pt idx="1193">
                  <c:v>29.5402</c:v>
                </c:pt>
                <c:pt idx="1194">
                  <c:v>29.5929</c:v>
                </c:pt>
                <c:pt idx="1195">
                  <c:v>29.6466</c:v>
                </c:pt>
                <c:pt idx="1196">
                  <c:v>29.7011</c:v>
                </c:pt>
                <c:pt idx="1197">
                  <c:v>29.7563</c:v>
                </c:pt>
                <c:pt idx="1198">
                  <c:v>29.8119</c:v>
                </c:pt>
                <c:pt idx="1199">
                  <c:v>29.8677</c:v>
                </c:pt>
                <c:pt idx="1200">
                  <c:v>29.9235</c:v>
                </c:pt>
                <c:pt idx="1201">
                  <c:v>29.9792</c:v>
                </c:pt>
                <c:pt idx="1202">
                  <c:v>30.0344</c:v>
                </c:pt>
                <c:pt idx="1203">
                  <c:v>30.089</c:v>
                </c:pt>
                <c:pt idx="1204">
                  <c:v>30.1427</c:v>
                </c:pt>
                <c:pt idx="1205">
                  <c:v>30.1955</c:v>
                </c:pt>
                <c:pt idx="1206">
                  <c:v>30.247</c:v>
                </c:pt>
                <c:pt idx="1207">
                  <c:v>30.2973</c:v>
                </c:pt>
                <c:pt idx="1208">
                  <c:v>30.3463</c:v>
                </c:pt>
                <c:pt idx="1209">
                  <c:v>30.394</c:v>
                </c:pt>
                <c:pt idx="1210">
                  <c:v>30.4404</c:v>
                </c:pt>
                <c:pt idx="1211">
                  <c:v>30.4855</c:v>
                </c:pt>
                <c:pt idx="1212">
                  <c:v>30.5293</c:v>
                </c:pt>
                <c:pt idx="1213">
                  <c:v>30.5718</c:v>
                </c:pt>
                <c:pt idx="1214">
                  <c:v>30.6131</c:v>
                </c:pt>
                <c:pt idx="1215">
                  <c:v>30.6531</c:v>
                </c:pt>
                <c:pt idx="1216">
                  <c:v>30.6919</c:v>
                </c:pt>
                <c:pt idx="1217">
                  <c:v>30.7295</c:v>
                </c:pt>
                <c:pt idx="1218">
                  <c:v>30.766</c:v>
                </c:pt>
                <c:pt idx="1219">
                  <c:v>30.8016</c:v>
                </c:pt>
                <c:pt idx="1220">
                  <c:v>30.8364</c:v>
                </c:pt>
                <c:pt idx="1221">
                  <c:v>30.8704</c:v>
                </c:pt>
                <c:pt idx="1222">
                  <c:v>30.9039</c:v>
                </c:pt>
                <c:pt idx="1223">
                  <c:v>30.9369</c:v>
                </c:pt>
                <c:pt idx="1224">
                  <c:v>30.9697</c:v>
                </c:pt>
                <c:pt idx="1225">
                  <c:v>31.0025</c:v>
                </c:pt>
                <c:pt idx="1226">
                  <c:v>31.0353</c:v>
                </c:pt>
                <c:pt idx="1227">
                  <c:v>31.0683</c:v>
                </c:pt>
                <c:pt idx="1228">
                  <c:v>31.1017</c:v>
                </c:pt>
                <c:pt idx="1229">
                  <c:v>31.1356</c:v>
                </c:pt>
                <c:pt idx="1230">
                  <c:v>31.1703</c:v>
                </c:pt>
                <c:pt idx="1231">
                  <c:v>31.2058</c:v>
                </c:pt>
                <c:pt idx="1232">
                  <c:v>31.2423</c:v>
                </c:pt>
                <c:pt idx="1233">
                  <c:v>31.28</c:v>
                </c:pt>
                <c:pt idx="1234">
                  <c:v>31.319</c:v>
                </c:pt>
                <c:pt idx="1235">
                  <c:v>31.3591</c:v>
                </c:pt>
                <c:pt idx="1236">
                  <c:v>31.4002</c:v>
                </c:pt>
                <c:pt idx="1237">
                  <c:v>31.442</c:v>
                </c:pt>
                <c:pt idx="1238">
                  <c:v>31.4844</c:v>
                </c:pt>
                <c:pt idx="1239">
                  <c:v>31.5272</c:v>
                </c:pt>
                <c:pt idx="1240">
                  <c:v>31.5701</c:v>
                </c:pt>
                <c:pt idx="1241">
                  <c:v>31.613</c:v>
                </c:pt>
                <c:pt idx="1242">
                  <c:v>31.6557</c:v>
                </c:pt>
                <c:pt idx="1243">
                  <c:v>31.698</c:v>
                </c:pt>
                <c:pt idx="1244">
                  <c:v>31.7398</c:v>
                </c:pt>
                <c:pt idx="1245">
                  <c:v>31.7809</c:v>
                </c:pt>
                <c:pt idx="1246">
                  <c:v>31.8216</c:v>
                </c:pt>
                <c:pt idx="1247">
                  <c:v>31.8618</c:v>
                </c:pt>
                <c:pt idx="1248">
                  <c:v>31.9017</c:v>
                </c:pt>
                <c:pt idx="1249">
                  <c:v>31.9413</c:v>
                </c:pt>
                <c:pt idx="1250">
                  <c:v>31.9808</c:v>
                </c:pt>
                <c:pt idx="1251">
                  <c:v>32.0203</c:v>
                </c:pt>
                <c:pt idx="1252">
                  <c:v>32.0599</c:v>
                </c:pt>
                <c:pt idx="1253">
                  <c:v>32.0997</c:v>
                </c:pt>
                <c:pt idx="1254">
                  <c:v>32.1397</c:v>
                </c:pt>
                <c:pt idx="1255">
                  <c:v>32.18</c:v>
                </c:pt>
                <c:pt idx="1256">
                  <c:v>32.2209</c:v>
                </c:pt>
                <c:pt idx="1257">
                  <c:v>32.2623</c:v>
                </c:pt>
                <c:pt idx="1258">
                  <c:v>32.3044</c:v>
                </c:pt>
                <c:pt idx="1259">
                  <c:v>32.3475</c:v>
                </c:pt>
                <c:pt idx="1260">
                  <c:v>32.3918</c:v>
                </c:pt>
                <c:pt idx="1261">
                  <c:v>32.4378</c:v>
                </c:pt>
                <c:pt idx="1262">
                  <c:v>32.4857</c:v>
                </c:pt>
                <c:pt idx="1263">
                  <c:v>32.5359</c:v>
                </c:pt>
                <c:pt idx="1264">
                  <c:v>32.5886</c:v>
                </c:pt>
                <c:pt idx="1265">
                  <c:v>32.644</c:v>
                </c:pt>
                <c:pt idx="1266">
                  <c:v>32.7024</c:v>
                </c:pt>
                <c:pt idx="1267">
                  <c:v>32.764</c:v>
                </c:pt>
                <c:pt idx="1268">
                  <c:v>32.829</c:v>
                </c:pt>
                <c:pt idx="1269">
                  <c:v>32.8975</c:v>
                </c:pt>
                <c:pt idx="1270">
                  <c:v>32.9692</c:v>
                </c:pt>
                <c:pt idx="1271">
                  <c:v>33.044</c:v>
                </c:pt>
                <c:pt idx="1272">
                  <c:v>33.1216</c:v>
                </c:pt>
                <c:pt idx="1273">
                  <c:v>33.2019</c:v>
                </c:pt>
                <c:pt idx="1274">
                  <c:v>33.2847</c:v>
                </c:pt>
                <c:pt idx="1275">
                  <c:v>33.3698</c:v>
                </c:pt>
                <c:pt idx="1276">
                  <c:v>33.457</c:v>
                </c:pt>
                <c:pt idx="1277">
                  <c:v>33.5461</c:v>
                </c:pt>
                <c:pt idx="1278">
                  <c:v>33.6368</c:v>
                </c:pt>
                <c:pt idx="1279">
                  <c:v>33.7291</c:v>
                </c:pt>
                <c:pt idx="1280">
                  <c:v>33.8225</c:v>
                </c:pt>
                <c:pt idx="1281">
                  <c:v>33.9168</c:v>
                </c:pt>
                <c:pt idx="1282">
                  <c:v>34.0116</c:v>
                </c:pt>
                <c:pt idx="1283">
                  <c:v>34.1065</c:v>
                </c:pt>
                <c:pt idx="1284">
                  <c:v>34.2012</c:v>
                </c:pt>
                <c:pt idx="1285">
                  <c:v>34.2953</c:v>
                </c:pt>
                <c:pt idx="1286">
                  <c:v>34.3886</c:v>
                </c:pt>
                <c:pt idx="1287">
                  <c:v>34.4807</c:v>
                </c:pt>
                <c:pt idx="1288">
                  <c:v>34.5711</c:v>
                </c:pt>
                <c:pt idx="1289">
                  <c:v>34.6597</c:v>
                </c:pt>
                <c:pt idx="1290">
                  <c:v>34.746</c:v>
                </c:pt>
                <c:pt idx="1291">
                  <c:v>34.83</c:v>
                </c:pt>
                <c:pt idx="1292">
                  <c:v>34.9116</c:v>
                </c:pt>
                <c:pt idx="1293">
                  <c:v>34.9907</c:v>
                </c:pt>
                <c:pt idx="1294">
                  <c:v>35.0673</c:v>
                </c:pt>
                <c:pt idx="1295">
                  <c:v>35.1413</c:v>
                </c:pt>
                <c:pt idx="1296">
                  <c:v>35.2126</c:v>
                </c:pt>
                <c:pt idx="1297">
                  <c:v>35.2812</c:v>
                </c:pt>
                <c:pt idx="1298">
                  <c:v>35.3469</c:v>
                </c:pt>
                <c:pt idx="1299">
                  <c:v>35.4097</c:v>
                </c:pt>
                <c:pt idx="1300">
                  <c:v>35.4696</c:v>
                </c:pt>
                <c:pt idx="1301">
                  <c:v>35.5264</c:v>
                </c:pt>
                <c:pt idx="1302">
                  <c:v>35.5801</c:v>
                </c:pt>
                <c:pt idx="1303">
                  <c:v>35.6307</c:v>
                </c:pt>
                <c:pt idx="1304">
                  <c:v>35.678</c:v>
                </c:pt>
                <c:pt idx="1305">
                  <c:v>35.7219</c:v>
                </c:pt>
                <c:pt idx="1306">
                  <c:v>35.7625</c:v>
                </c:pt>
                <c:pt idx="1307">
                  <c:v>35.7997</c:v>
                </c:pt>
                <c:pt idx="1308">
                  <c:v>35.8335</c:v>
                </c:pt>
                <c:pt idx="1309">
                  <c:v>35.8641</c:v>
                </c:pt>
                <c:pt idx="1310">
                  <c:v>35.8915</c:v>
                </c:pt>
                <c:pt idx="1311">
                  <c:v>35.9161</c:v>
                </c:pt>
                <c:pt idx="1312">
                  <c:v>35.9379</c:v>
                </c:pt>
                <c:pt idx="1313">
                  <c:v>35.9573</c:v>
                </c:pt>
                <c:pt idx="1314">
                  <c:v>35.9744</c:v>
                </c:pt>
                <c:pt idx="1315">
                  <c:v>35.9896</c:v>
                </c:pt>
                <c:pt idx="1316">
                  <c:v>36.0032</c:v>
                </c:pt>
                <c:pt idx="1317">
                  <c:v>36.0153</c:v>
                </c:pt>
                <c:pt idx="1318">
                  <c:v>36.0262</c:v>
                </c:pt>
                <c:pt idx="1319">
                  <c:v>36.0362</c:v>
                </c:pt>
                <c:pt idx="1320">
                  <c:v>36.0457</c:v>
                </c:pt>
                <c:pt idx="1321">
                  <c:v>36.0547</c:v>
                </c:pt>
                <c:pt idx="1322">
                  <c:v>36.0637</c:v>
                </c:pt>
                <c:pt idx="1323">
                  <c:v>36.0728</c:v>
                </c:pt>
                <c:pt idx="1324">
                  <c:v>36.0824</c:v>
                </c:pt>
                <c:pt idx="1325">
                  <c:v>36.0927</c:v>
                </c:pt>
                <c:pt idx="1326">
                  <c:v>36.104</c:v>
                </c:pt>
                <c:pt idx="1327">
                  <c:v>36.1164</c:v>
                </c:pt>
                <c:pt idx="1328">
                  <c:v>36.1304</c:v>
                </c:pt>
                <c:pt idx="1329">
                  <c:v>36.1461</c:v>
                </c:pt>
                <c:pt idx="1330">
                  <c:v>36.1637</c:v>
                </c:pt>
                <c:pt idx="1331">
                  <c:v>36.1834</c:v>
                </c:pt>
                <c:pt idx="1332">
                  <c:v>36.2055</c:v>
                </c:pt>
                <c:pt idx="1333">
                  <c:v>36.23</c:v>
                </c:pt>
                <c:pt idx="1334">
                  <c:v>36.2572</c:v>
                </c:pt>
                <c:pt idx="1335">
                  <c:v>36.287</c:v>
                </c:pt>
                <c:pt idx="1336">
                  <c:v>36.3193</c:v>
                </c:pt>
                <c:pt idx="1337">
                  <c:v>36.354</c:v>
                </c:pt>
                <c:pt idx="1338">
                  <c:v>36.391</c:v>
                </c:pt>
                <c:pt idx="1339">
                  <c:v>36.4302</c:v>
                </c:pt>
                <c:pt idx="1340">
                  <c:v>36.4716</c:v>
                </c:pt>
                <c:pt idx="1341">
                  <c:v>36.5151</c:v>
                </c:pt>
                <c:pt idx="1342">
                  <c:v>36.5605</c:v>
                </c:pt>
                <c:pt idx="1343">
                  <c:v>36.6079</c:v>
                </c:pt>
                <c:pt idx="1344">
                  <c:v>36.657</c:v>
                </c:pt>
                <c:pt idx="1345">
                  <c:v>36.7079</c:v>
                </c:pt>
                <c:pt idx="1346">
                  <c:v>36.7604</c:v>
                </c:pt>
                <c:pt idx="1347">
                  <c:v>36.8144</c:v>
                </c:pt>
                <c:pt idx="1348">
                  <c:v>36.8699</c:v>
                </c:pt>
                <c:pt idx="1349">
                  <c:v>36.9268</c:v>
                </c:pt>
                <c:pt idx="1350">
                  <c:v>36.985</c:v>
                </c:pt>
                <c:pt idx="1351">
                  <c:v>37.0441</c:v>
                </c:pt>
                <c:pt idx="1352">
                  <c:v>37.1036</c:v>
                </c:pt>
                <c:pt idx="1353">
                  <c:v>37.1631</c:v>
                </c:pt>
                <c:pt idx="1354">
                  <c:v>37.2221</c:v>
                </c:pt>
                <c:pt idx="1355">
                  <c:v>37.2799</c:v>
                </c:pt>
                <c:pt idx="1356">
                  <c:v>37.336</c:v>
                </c:pt>
                <c:pt idx="1357">
                  <c:v>37.3899</c:v>
                </c:pt>
                <c:pt idx="1358">
                  <c:v>37.441</c:v>
                </c:pt>
                <c:pt idx="1359">
                  <c:v>37.4887</c:v>
                </c:pt>
                <c:pt idx="1360">
                  <c:v>37.5325</c:v>
                </c:pt>
                <c:pt idx="1361">
                  <c:v>37.5719</c:v>
                </c:pt>
                <c:pt idx="1362">
                  <c:v>37.6062</c:v>
                </c:pt>
                <c:pt idx="1363">
                  <c:v>37.6349</c:v>
                </c:pt>
                <c:pt idx="1364">
                  <c:v>37.6576</c:v>
                </c:pt>
                <c:pt idx="1365">
                  <c:v>37.6738</c:v>
                </c:pt>
                <c:pt idx="1366">
                  <c:v>37.6838</c:v>
                </c:pt>
                <c:pt idx="1367">
                  <c:v>37.6877</c:v>
                </c:pt>
                <c:pt idx="1368">
                  <c:v>37.686</c:v>
                </c:pt>
                <c:pt idx="1369">
                  <c:v>37.6789</c:v>
                </c:pt>
                <c:pt idx="1370">
                  <c:v>37.6669</c:v>
                </c:pt>
                <c:pt idx="1371">
                  <c:v>37.6501</c:v>
                </c:pt>
                <c:pt idx="1372">
                  <c:v>37.6289</c:v>
                </c:pt>
                <c:pt idx="1373">
                  <c:v>37.6038</c:v>
                </c:pt>
                <c:pt idx="1374">
                  <c:v>37.5749</c:v>
                </c:pt>
                <c:pt idx="1375">
                  <c:v>37.5426</c:v>
                </c:pt>
                <c:pt idx="1376">
                  <c:v>37.5072</c:v>
                </c:pt>
                <c:pt idx="1377">
                  <c:v>37.4691</c:v>
                </c:pt>
                <c:pt idx="1378">
                  <c:v>37.4285</c:v>
                </c:pt>
                <c:pt idx="1379">
                  <c:v>37.3859</c:v>
                </c:pt>
                <c:pt idx="1380">
                  <c:v>37.3415</c:v>
                </c:pt>
                <c:pt idx="1381">
                  <c:v>37.2957</c:v>
                </c:pt>
                <c:pt idx="1382">
                  <c:v>37.2487</c:v>
                </c:pt>
                <c:pt idx="1383">
                  <c:v>37.201</c:v>
                </c:pt>
                <c:pt idx="1384">
                  <c:v>37.1528</c:v>
                </c:pt>
                <c:pt idx="1385">
                  <c:v>37.1045</c:v>
                </c:pt>
                <c:pt idx="1386">
                  <c:v>37.0563</c:v>
                </c:pt>
                <c:pt idx="1387">
                  <c:v>37.0086</c:v>
                </c:pt>
                <c:pt idx="1388">
                  <c:v>36.9619</c:v>
                </c:pt>
                <c:pt idx="1389">
                  <c:v>36.9166</c:v>
                </c:pt>
                <c:pt idx="1390">
                  <c:v>36.8734</c:v>
                </c:pt>
                <c:pt idx="1391">
                  <c:v>36.8329</c:v>
                </c:pt>
                <c:pt idx="1392">
                  <c:v>36.796</c:v>
                </c:pt>
                <c:pt idx="1393">
                  <c:v>36.7633</c:v>
                </c:pt>
                <c:pt idx="1394">
                  <c:v>36.7355</c:v>
                </c:pt>
                <c:pt idx="1395">
                  <c:v>36.7133</c:v>
                </c:pt>
                <c:pt idx="1396">
                  <c:v>36.6974</c:v>
                </c:pt>
                <c:pt idx="1397">
                  <c:v>36.6885</c:v>
                </c:pt>
                <c:pt idx="1398">
                  <c:v>36.6872</c:v>
                </c:pt>
                <c:pt idx="1399">
                  <c:v>36.6944</c:v>
                </c:pt>
                <c:pt idx="1400">
                  <c:v>36.7107</c:v>
                </c:pt>
                <c:pt idx="1401">
                  <c:v>36.7367</c:v>
                </c:pt>
                <c:pt idx="1402">
                  <c:v>36.7729</c:v>
                </c:pt>
                <c:pt idx="1403">
                  <c:v>36.8184</c:v>
                </c:pt>
                <c:pt idx="1404">
                  <c:v>36.872</c:v>
                </c:pt>
                <c:pt idx="1405">
                  <c:v>36.9325</c:v>
                </c:pt>
                <c:pt idx="1406">
                  <c:v>36.9986</c:v>
                </c:pt>
                <c:pt idx="1407">
                  <c:v>37.0691</c:v>
                </c:pt>
                <c:pt idx="1408">
                  <c:v>37.143</c:v>
                </c:pt>
                <c:pt idx="1409">
                  <c:v>37.2188</c:v>
                </c:pt>
                <c:pt idx="1410">
                  <c:v>37.2955</c:v>
                </c:pt>
                <c:pt idx="1411">
                  <c:v>37.3719</c:v>
                </c:pt>
                <c:pt idx="1412">
                  <c:v>37.4466</c:v>
                </c:pt>
                <c:pt idx="1413">
                  <c:v>37.5188</c:v>
                </c:pt>
                <c:pt idx="1414">
                  <c:v>37.5875</c:v>
                </c:pt>
                <c:pt idx="1415">
                  <c:v>37.6519</c:v>
                </c:pt>
                <c:pt idx="1416">
                  <c:v>37.7111</c:v>
                </c:pt>
                <c:pt idx="1417">
                  <c:v>37.7642</c:v>
                </c:pt>
                <c:pt idx="1418">
                  <c:v>37.8105</c:v>
                </c:pt>
                <c:pt idx="1419">
                  <c:v>37.849</c:v>
                </c:pt>
                <c:pt idx="1420">
                  <c:v>37.879</c:v>
                </c:pt>
                <c:pt idx="1421">
                  <c:v>37.8996</c:v>
                </c:pt>
                <c:pt idx="1422">
                  <c:v>37.9106</c:v>
                </c:pt>
                <c:pt idx="1423">
                  <c:v>37.9123</c:v>
                </c:pt>
                <c:pt idx="1424">
                  <c:v>37.9056</c:v>
                </c:pt>
                <c:pt idx="1425">
                  <c:v>37.8913</c:v>
                </c:pt>
                <c:pt idx="1426">
                  <c:v>37.8705</c:v>
                </c:pt>
                <c:pt idx="1427">
                  <c:v>37.844</c:v>
                </c:pt>
                <c:pt idx="1428">
                  <c:v>37.8126</c:v>
                </c:pt>
                <c:pt idx="1429">
                  <c:v>37.7774</c:v>
                </c:pt>
                <c:pt idx="1430">
                  <c:v>37.7389</c:v>
                </c:pt>
                <c:pt idx="1431">
                  <c:v>37.6982</c:v>
                </c:pt>
                <c:pt idx="1432">
                  <c:v>37.6557</c:v>
                </c:pt>
                <c:pt idx="1433">
                  <c:v>37.612</c:v>
                </c:pt>
                <c:pt idx="1434">
                  <c:v>37.5674</c:v>
                </c:pt>
                <c:pt idx="1435">
                  <c:v>37.5224</c:v>
                </c:pt>
                <c:pt idx="1436">
                  <c:v>37.477</c:v>
                </c:pt>
                <c:pt idx="1437">
                  <c:v>37.4317</c:v>
                </c:pt>
                <c:pt idx="1438">
                  <c:v>37.3868</c:v>
                </c:pt>
                <c:pt idx="1439">
                  <c:v>37.3425</c:v>
                </c:pt>
                <c:pt idx="1440">
                  <c:v>37.2991</c:v>
                </c:pt>
                <c:pt idx="1441">
                  <c:v>37.2569</c:v>
                </c:pt>
                <c:pt idx="1442">
                  <c:v>37.2163</c:v>
                </c:pt>
                <c:pt idx="1443">
                  <c:v>37.1775</c:v>
                </c:pt>
                <c:pt idx="1444">
                  <c:v>37.1404</c:v>
                </c:pt>
                <c:pt idx="1445">
                  <c:v>37.105</c:v>
                </c:pt>
                <c:pt idx="1446">
                  <c:v>37.0713</c:v>
                </c:pt>
                <c:pt idx="1447">
                  <c:v>37.039</c:v>
                </c:pt>
                <c:pt idx="1448">
                  <c:v>37.0081</c:v>
                </c:pt>
                <c:pt idx="1449">
                  <c:v>36.9781</c:v>
                </c:pt>
                <c:pt idx="1450">
                  <c:v>36.949</c:v>
                </c:pt>
                <c:pt idx="1451">
                  <c:v>36.9205</c:v>
                </c:pt>
                <c:pt idx="1452">
                  <c:v>36.8924</c:v>
                </c:pt>
                <c:pt idx="1453">
                  <c:v>36.8646</c:v>
                </c:pt>
                <c:pt idx="1454">
                  <c:v>36.8366</c:v>
                </c:pt>
                <c:pt idx="1455">
                  <c:v>36.8085</c:v>
                </c:pt>
                <c:pt idx="1456">
                  <c:v>36.7799</c:v>
                </c:pt>
                <c:pt idx="1457">
                  <c:v>36.7508</c:v>
                </c:pt>
                <c:pt idx="1458">
                  <c:v>36.7208</c:v>
                </c:pt>
                <c:pt idx="1459">
                  <c:v>36.69</c:v>
                </c:pt>
                <c:pt idx="1460">
                  <c:v>36.658</c:v>
                </c:pt>
                <c:pt idx="1461">
                  <c:v>36.6248</c:v>
                </c:pt>
                <c:pt idx="1462">
                  <c:v>36.5901</c:v>
                </c:pt>
                <c:pt idx="1463">
                  <c:v>36.5538</c:v>
                </c:pt>
                <c:pt idx="1464">
                  <c:v>36.5158</c:v>
                </c:pt>
                <c:pt idx="1465">
                  <c:v>36.4759</c:v>
                </c:pt>
                <c:pt idx="1466">
                  <c:v>36.4344</c:v>
                </c:pt>
                <c:pt idx="1467">
                  <c:v>36.3911</c:v>
                </c:pt>
                <c:pt idx="1468">
                  <c:v>36.3463</c:v>
                </c:pt>
                <c:pt idx="1469">
                  <c:v>36.3001</c:v>
                </c:pt>
                <c:pt idx="1470">
                  <c:v>36.2525</c:v>
                </c:pt>
                <c:pt idx="1471">
                  <c:v>36.2037</c:v>
                </c:pt>
                <c:pt idx="1472">
                  <c:v>36.1537</c:v>
                </c:pt>
                <c:pt idx="1473">
                  <c:v>36.1027</c:v>
                </c:pt>
                <c:pt idx="1474">
                  <c:v>36.0507</c:v>
                </c:pt>
                <c:pt idx="1475">
                  <c:v>35.9979</c:v>
                </c:pt>
                <c:pt idx="1476">
                  <c:v>35.9443</c:v>
                </c:pt>
                <c:pt idx="1477">
                  <c:v>35.8901</c:v>
                </c:pt>
                <c:pt idx="1478">
                  <c:v>35.8355</c:v>
                </c:pt>
                <c:pt idx="1479">
                  <c:v>35.7806</c:v>
                </c:pt>
                <c:pt idx="1480">
                  <c:v>35.7258</c:v>
                </c:pt>
                <c:pt idx="1481">
                  <c:v>35.6712</c:v>
                </c:pt>
                <c:pt idx="1482">
                  <c:v>35.6171</c:v>
                </c:pt>
                <c:pt idx="1483">
                  <c:v>35.5638</c:v>
                </c:pt>
                <c:pt idx="1484">
                  <c:v>35.5115</c:v>
                </c:pt>
                <c:pt idx="1485">
                  <c:v>35.4605</c:v>
                </c:pt>
                <c:pt idx="1486">
                  <c:v>35.411</c:v>
                </c:pt>
                <c:pt idx="1487">
                  <c:v>35.3633</c:v>
                </c:pt>
                <c:pt idx="1488">
                  <c:v>35.3175</c:v>
                </c:pt>
                <c:pt idx="1489">
                  <c:v>35.2741</c:v>
                </c:pt>
                <c:pt idx="1490">
                  <c:v>35.2331</c:v>
                </c:pt>
                <c:pt idx="1491">
                  <c:v>35.1949</c:v>
                </c:pt>
                <c:pt idx="1492">
                  <c:v>35.1593</c:v>
                </c:pt>
                <c:pt idx="1493">
                  <c:v>35.1264</c:v>
                </c:pt>
                <c:pt idx="1494">
                  <c:v>35.0959</c:v>
                </c:pt>
                <c:pt idx="1495">
                  <c:v>35.0677</c:v>
                </c:pt>
                <c:pt idx="1496">
                  <c:v>35.0416</c:v>
                </c:pt>
                <c:pt idx="1497">
                  <c:v>35.0174</c:v>
                </c:pt>
                <c:pt idx="1498">
                  <c:v>34.9949</c:v>
                </c:pt>
                <c:pt idx="1499">
                  <c:v>34.9739</c:v>
                </c:pt>
                <c:pt idx="1500">
                  <c:v>34.9543</c:v>
                </c:pt>
                <c:pt idx="1501">
                  <c:v>34.9359</c:v>
                </c:pt>
                <c:pt idx="1502">
                  <c:v>34.9185</c:v>
                </c:pt>
                <c:pt idx="1503">
                  <c:v>34.9017</c:v>
                </c:pt>
                <c:pt idx="1504">
                  <c:v>34.8855</c:v>
                </c:pt>
                <c:pt idx="1505">
                  <c:v>34.8696</c:v>
                </c:pt>
                <c:pt idx="1506">
                  <c:v>34.8539</c:v>
                </c:pt>
                <c:pt idx="1507">
                  <c:v>34.838</c:v>
                </c:pt>
                <c:pt idx="1508">
                  <c:v>34.8219</c:v>
                </c:pt>
                <c:pt idx="1509">
                  <c:v>34.8053</c:v>
                </c:pt>
                <c:pt idx="1510">
                  <c:v>34.788</c:v>
                </c:pt>
                <c:pt idx="1511">
                  <c:v>34.7698</c:v>
                </c:pt>
                <c:pt idx="1512">
                  <c:v>34.7506</c:v>
                </c:pt>
                <c:pt idx="1513">
                  <c:v>34.7301</c:v>
                </c:pt>
                <c:pt idx="1514">
                  <c:v>34.708</c:v>
                </c:pt>
                <c:pt idx="1515">
                  <c:v>34.6844</c:v>
                </c:pt>
                <c:pt idx="1516">
                  <c:v>34.6593</c:v>
                </c:pt>
                <c:pt idx="1517">
                  <c:v>34.6326</c:v>
                </c:pt>
                <c:pt idx="1518">
                  <c:v>34.6044</c:v>
                </c:pt>
                <c:pt idx="1519">
                  <c:v>34.5748</c:v>
                </c:pt>
                <c:pt idx="1520">
                  <c:v>34.5438</c:v>
                </c:pt>
                <c:pt idx="1521">
                  <c:v>34.5113</c:v>
                </c:pt>
                <c:pt idx="1522">
                  <c:v>34.4776</c:v>
                </c:pt>
                <c:pt idx="1523">
                  <c:v>34.4425</c:v>
                </c:pt>
                <c:pt idx="1524">
                  <c:v>34.4061</c:v>
                </c:pt>
                <c:pt idx="1525">
                  <c:v>34.3686</c:v>
                </c:pt>
                <c:pt idx="1526">
                  <c:v>34.3299</c:v>
                </c:pt>
                <c:pt idx="1527">
                  <c:v>34.2902</c:v>
                </c:pt>
                <c:pt idx="1528">
                  <c:v>34.2497</c:v>
                </c:pt>
                <c:pt idx="1529">
                  <c:v>34.2085</c:v>
                </c:pt>
                <c:pt idx="1530">
                  <c:v>34.1666</c:v>
                </c:pt>
                <c:pt idx="1531">
                  <c:v>34.1243</c:v>
                </c:pt>
                <c:pt idx="1532">
                  <c:v>34.0817</c:v>
                </c:pt>
                <c:pt idx="1533">
                  <c:v>34.0388</c:v>
                </c:pt>
                <c:pt idx="1534">
                  <c:v>33.9959</c:v>
                </c:pt>
                <c:pt idx="1535">
                  <c:v>33.953</c:v>
                </c:pt>
                <c:pt idx="1536">
                  <c:v>33.9103</c:v>
                </c:pt>
                <c:pt idx="1537">
                  <c:v>33.8677</c:v>
                </c:pt>
                <c:pt idx="1538">
                  <c:v>33.8255</c:v>
                </c:pt>
                <c:pt idx="1539">
                  <c:v>33.7837</c:v>
                </c:pt>
                <c:pt idx="1540">
                  <c:v>33.7424</c:v>
                </c:pt>
                <c:pt idx="1541">
                  <c:v>33.7017</c:v>
                </c:pt>
                <c:pt idx="1542">
                  <c:v>33.6618</c:v>
                </c:pt>
                <c:pt idx="1543">
                  <c:v>33.6227</c:v>
                </c:pt>
                <c:pt idx="1544">
                  <c:v>33.5846</c:v>
                </c:pt>
                <c:pt idx="1545">
                  <c:v>33.5475</c:v>
                </c:pt>
                <c:pt idx="1546">
                  <c:v>33.5116</c:v>
                </c:pt>
                <c:pt idx="1547">
                  <c:v>33.477</c:v>
                </c:pt>
                <c:pt idx="1548">
                  <c:v>33.4437</c:v>
                </c:pt>
                <c:pt idx="1549">
                  <c:v>33.4119</c:v>
                </c:pt>
                <c:pt idx="1550">
                  <c:v>33.3817</c:v>
                </c:pt>
                <c:pt idx="1551">
                  <c:v>33.3532</c:v>
                </c:pt>
                <c:pt idx="1552">
                  <c:v>33.3265</c:v>
                </c:pt>
                <c:pt idx="1553">
                  <c:v>33.3017</c:v>
                </c:pt>
                <c:pt idx="1554">
                  <c:v>33.279</c:v>
                </c:pt>
                <c:pt idx="1555">
                  <c:v>33.2583</c:v>
                </c:pt>
                <c:pt idx="1556">
                  <c:v>33.2399</c:v>
                </c:pt>
                <c:pt idx="1557">
                  <c:v>33.2238</c:v>
                </c:pt>
                <c:pt idx="1558">
                  <c:v>33.2102</c:v>
                </c:pt>
                <c:pt idx="1559">
                  <c:v>33.1991</c:v>
                </c:pt>
                <c:pt idx="1560">
                  <c:v>33.1905</c:v>
                </c:pt>
                <c:pt idx="1561">
                  <c:v>33.1844</c:v>
                </c:pt>
                <c:pt idx="1562">
                  <c:v>33.1809</c:v>
                </c:pt>
                <c:pt idx="1563">
                  <c:v>33.1797</c:v>
                </c:pt>
                <c:pt idx="1564">
                  <c:v>33.1807</c:v>
                </c:pt>
                <c:pt idx="1565">
                  <c:v>33.1835</c:v>
                </c:pt>
                <c:pt idx="1566">
                  <c:v>33.1879</c:v>
                </c:pt>
                <c:pt idx="1567">
                  <c:v>33.1935</c:v>
                </c:pt>
                <c:pt idx="1568">
                  <c:v>33.2001</c:v>
                </c:pt>
                <c:pt idx="1569">
                  <c:v>33.2072</c:v>
                </c:pt>
                <c:pt idx="1570">
                  <c:v>33.2147</c:v>
                </c:pt>
                <c:pt idx="1571">
                  <c:v>33.2223</c:v>
                </c:pt>
                <c:pt idx="1572">
                  <c:v>33.2295</c:v>
                </c:pt>
                <c:pt idx="1573">
                  <c:v>33.2361</c:v>
                </c:pt>
                <c:pt idx="1574">
                  <c:v>33.2417</c:v>
                </c:pt>
                <c:pt idx="1575">
                  <c:v>33.2462</c:v>
                </c:pt>
                <c:pt idx="1576">
                  <c:v>33.2491</c:v>
                </c:pt>
                <c:pt idx="1577">
                  <c:v>33.2502</c:v>
                </c:pt>
                <c:pt idx="1578">
                  <c:v>33.2491</c:v>
                </c:pt>
                <c:pt idx="1579">
                  <c:v>33.2457</c:v>
                </c:pt>
                <c:pt idx="1580">
                  <c:v>33.2399</c:v>
                </c:pt>
                <c:pt idx="1581">
                  <c:v>33.2315</c:v>
                </c:pt>
                <c:pt idx="1582">
                  <c:v>33.2204</c:v>
                </c:pt>
                <c:pt idx="1583">
                  <c:v>33.2066</c:v>
                </c:pt>
                <c:pt idx="1584">
                  <c:v>33.19</c:v>
                </c:pt>
                <c:pt idx="1585">
                  <c:v>33.1705</c:v>
                </c:pt>
                <c:pt idx="1586">
                  <c:v>33.148</c:v>
                </c:pt>
                <c:pt idx="1587">
                  <c:v>33.1223</c:v>
                </c:pt>
                <c:pt idx="1588">
                  <c:v>33.0935</c:v>
                </c:pt>
                <c:pt idx="1589">
                  <c:v>33.0617</c:v>
                </c:pt>
                <c:pt idx="1590">
                  <c:v>33.0271</c:v>
                </c:pt>
                <c:pt idx="1591">
                  <c:v>32.99</c:v>
                </c:pt>
                <c:pt idx="1592">
                  <c:v>32.951</c:v>
                </c:pt>
                <c:pt idx="1593">
                  <c:v>32.9107</c:v>
                </c:pt>
                <c:pt idx="1594">
                  <c:v>32.8696</c:v>
                </c:pt>
                <c:pt idx="1595">
                  <c:v>32.8282</c:v>
                </c:pt>
                <c:pt idx="1596">
                  <c:v>32.787</c:v>
                </c:pt>
                <c:pt idx="1597">
                  <c:v>32.7465</c:v>
                </c:pt>
                <c:pt idx="1598">
                  <c:v>32.7072</c:v>
                </c:pt>
                <c:pt idx="1599">
                  <c:v>32.6693</c:v>
                </c:pt>
                <c:pt idx="1600">
                  <c:v>32.6331</c:v>
                </c:pt>
                <c:pt idx="1601">
                  <c:v>32.5988</c:v>
                </c:pt>
                <c:pt idx="1602">
                  <c:v>32.5664</c:v>
                </c:pt>
                <c:pt idx="1603">
                  <c:v>32.5361</c:v>
                </c:pt>
                <c:pt idx="1604">
                  <c:v>32.5081</c:v>
                </c:pt>
                <c:pt idx="1605">
                  <c:v>32.4824</c:v>
                </c:pt>
                <c:pt idx="1606">
                  <c:v>32.4592</c:v>
                </c:pt>
                <c:pt idx="1607">
                  <c:v>32.4387</c:v>
                </c:pt>
                <c:pt idx="1608">
                  <c:v>32.421</c:v>
                </c:pt>
                <c:pt idx="1609">
                  <c:v>32.4061</c:v>
                </c:pt>
                <c:pt idx="1610">
                  <c:v>32.3944</c:v>
                </c:pt>
                <c:pt idx="1611">
                  <c:v>32.3856</c:v>
                </c:pt>
                <c:pt idx="1612">
                  <c:v>32.3797</c:v>
                </c:pt>
                <c:pt idx="1613">
                  <c:v>32.3763</c:v>
                </c:pt>
                <c:pt idx="1614">
                  <c:v>32.3753</c:v>
                </c:pt>
                <c:pt idx="1615">
                  <c:v>32.3763</c:v>
                </c:pt>
                <c:pt idx="1616">
                  <c:v>32.3791</c:v>
                </c:pt>
                <c:pt idx="1617">
                  <c:v>32.3834</c:v>
                </c:pt>
                <c:pt idx="1618">
                  <c:v>32.3891</c:v>
                </c:pt>
                <c:pt idx="1619">
                  <c:v>32.3957</c:v>
                </c:pt>
                <c:pt idx="1620">
                  <c:v>32.4032</c:v>
                </c:pt>
                <c:pt idx="1621">
                  <c:v>32.4111</c:v>
                </c:pt>
                <c:pt idx="1622">
                  <c:v>32.4193</c:v>
                </c:pt>
                <c:pt idx="1623">
                  <c:v>32.4275</c:v>
                </c:pt>
                <c:pt idx="1624">
                  <c:v>32.4355</c:v>
                </c:pt>
                <c:pt idx="1625">
                  <c:v>32.4432</c:v>
                </c:pt>
                <c:pt idx="1626">
                  <c:v>32.4505</c:v>
                </c:pt>
                <c:pt idx="1627">
                  <c:v>32.4573</c:v>
                </c:pt>
                <c:pt idx="1628">
                  <c:v>32.4638</c:v>
                </c:pt>
                <c:pt idx="1629">
                  <c:v>32.4697</c:v>
                </c:pt>
                <c:pt idx="1630">
                  <c:v>32.4752</c:v>
                </c:pt>
                <c:pt idx="1631">
                  <c:v>32.4802</c:v>
                </c:pt>
                <c:pt idx="1632">
                  <c:v>32.4846</c:v>
                </c:pt>
                <c:pt idx="1633">
                  <c:v>32.4885</c:v>
                </c:pt>
                <c:pt idx="1634">
                  <c:v>32.4917</c:v>
                </c:pt>
                <c:pt idx="1635">
                  <c:v>32.4944</c:v>
                </c:pt>
                <c:pt idx="1636">
                  <c:v>32.4964</c:v>
                </c:pt>
                <c:pt idx="1637">
                  <c:v>32.4977</c:v>
                </c:pt>
                <c:pt idx="1638">
                  <c:v>32.4983</c:v>
                </c:pt>
                <c:pt idx="1639">
                  <c:v>32.4982</c:v>
                </c:pt>
                <c:pt idx="1640">
                  <c:v>32.4974</c:v>
                </c:pt>
                <c:pt idx="1641">
                  <c:v>32.4958</c:v>
                </c:pt>
                <c:pt idx="1642">
                  <c:v>32.4934</c:v>
                </c:pt>
                <c:pt idx="1643">
                  <c:v>32.4901</c:v>
                </c:pt>
                <c:pt idx="1644">
                  <c:v>32.486</c:v>
                </c:pt>
                <c:pt idx="1645">
                  <c:v>32.4811</c:v>
                </c:pt>
                <c:pt idx="1646">
                  <c:v>32.4752</c:v>
                </c:pt>
                <c:pt idx="1647">
                  <c:v>32.4684</c:v>
                </c:pt>
                <c:pt idx="1648">
                  <c:v>32.4606</c:v>
                </c:pt>
                <c:pt idx="1649">
                  <c:v>32.4518</c:v>
                </c:pt>
                <c:pt idx="1650">
                  <c:v>32.442</c:v>
                </c:pt>
                <c:pt idx="1651">
                  <c:v>32.4312</c:v>
                </c:pt>
                <c:pt idx="1652">
                  <c:v>32.4194</c:v>
                </c:pt>
                <c:pt idx="1653">
                  <c:v>32.4066</c:v>
                </c:pt>
                <c:pt idx="1654">
                  <c:v>32.3928</c:v>
                </c:pt>
                <c:pt idx="1655">
                  <c:v>32.3779</c:v>
                </c:pt>
                <c:pt idx="1656">
                  <c:v>32.362</c:v>
                </c:pt>
                <c:pt idx="1657">
                  <c:v>32.3451</c:v>
                </c:pt>
                <c:pt idx="1658">
                  <c:v>32.3272</c:v>
                </c:pt>
                <c:pt idx="1659">
                  <c:v>32.3082</c:v>
                </c:pt>
                <c:pt idx="1660">
                  <c:v>32.2882</c:v>
                </c:pt>
                <c:pt idx="1661">
                  <c:v>32.2671</c:v>
                </c:pt>
                <c:pt idx="1662">
                  <c:v>32.245</c:v>
                </c:pt>
                <c:pt idx="1663">
                  <c:v>32.222</c:v>
                </c:pt>
                <c:pt idx="1664">
                  <c:v>32.1979</c:v>
                </c:pt>
                <c:pt idx="1665">
                  <c:v>32.1731</c:v>
                </c:pt>
                <c:pt idx="1666">
                  <c:v>32.1476</c:v>
                </c:pt>
                <c:pt idx="1667">
                  <c:v>32.1216</c:v>
                </c:pt>
                <c:pt idx="1668">
                  <c:v>32.0952</c:v>
                </c:pt>
                <c:pt idx="1669">
                  <c:v>32.0685</c:v>
                </c:pt>
                <c:pt idx="1670">
                  <c:v>32.0416</c:v>
                </c:pt>
                <c:pt idx="1671">
                  <c:v>32.0148</c:v>
                </c:pt>
                <c:pt idx="1672">
                  <c:v>31.9881</c:v>
                </c:pt>
                <c:pt idx="1673">
                  <c:v>31.9616</c:v>
                </c:pt>
                <c:pt idx="1674">
                  <c:v>31.9356</c:v>
                </c:pt>
                <c:pt idx="1675">
                  <c:v>31.91</c:v>
                </c:pt>
                <c:pt idx="1676">
                  <c:v>31.8851</c:v>
                </c:pt>
                <c:pt idx="1677">
                  <c:v>31.8611</c:v>
                </c:pt>
                <c:pt idx="1678">
                  <c:v>31.8379</c:v>
                </c:pt>
                <c:pt idx="1679">
                  <c:v>31.8158</c:v>
                </c:pt>
                <c:pt idx="1680">
                  <c:v>31.795</c:v>
                </c:pt>
                <c:pt idx="1681">
                  <c:v>31.7755</c:v>
                </c:pt>
                <c:pt idx="1682">
                  <c:v>31.7575</c:v>
                </c:pt>
                <c:pt idx="1683">
                  <c:v>31.7412</c:v>
                </c:pt>
                <c:pt idx="1684">
                  <c:v>31.7266</c:v>
                </c:pt>
                <c:pt idx="1685">
                  <c:v>31.7138</c:v>
                </c:pt>
                <c:pt idx="1686">
                  <c:v>31.703</c:v>
                </c:pt>
                <c:pt idx="1687">
                  <c:v>31.6941</c:v>
                </c:pt>
                <c:pt idx="1688">
                  <c:v>31.6872</c:v>
                </c:pt>
                <c:pt idx="1689">
                  <c:v>31.6825</c:v>
                </c:pt>
                <c:pt idx="1690">
                  <c:v>31.68</c:v>
                </c:pt>
                <c:pt idx="1691">
                  <c:v>31.6797</c:v>
                </c:pt>
                <c:pt idx="1692">
                  <c:v>31.6817</c:v>
                </c:pt>
                <c:pt idx="1693">
                  <c:v>31.6862</c:v>
                </c:pt>
                <c:pt idx="1694">
                  <c:v>31.6931</c:v>
                </c:pt>
                <c:pt idx="1695">
                  <c:v>31.7025</c:v>
                </c:pt>
                <c:pt idx="1696">
                  <c:v>31.7144</c:v>
                </c:pt>
                <c:pt idx="1697">
                  <c:v>31.7286</c:v>
                </c:pt>
                <c:pt idx="1698">
                  <c:v>31.745</c:v>
                </c:pt>
                <c:pt idx="1699">
                  <c:v>31.7635</c:v>
                </c:pt>
                <c:pt idx="1700">
                  <c:v>31.7838</c:v>
                </c:pt>
                <c:pt idx="1701">
                  <c:v>31.8056</c:v>
                </c:pt>
                <c:pt idx="1702">
                  <c:v>31.8289</c:v>
                </c:pt>
                <c:pt idx="1703">
                  <c:v>31.8534</c:v>
                </c:pt>
                <c:pt idx="1704">
                  <c:v>31.8788</c:v>
                </c:pt>
                <c:pt idx="1705">
                  <c:v>31.9049</c:v>
                </c:pt>
                <c:pt idx="1706">
                  <c:v>31.9317</c:v>
                </c:pt>
                <c:pt idx="1707">
                  <c:v>31.9588</c:v>
                </c:pt>
                <c:pt idx="1708">
                  <c:v>31.9862</c:v>
                </c:pt>
                <c:pt idx="1709">
                  <c:v>32.0139</c:v>
                </c:pt>
                <c:pt idx="1710">
                  <c:v>32.042</c:v>
                </c:pt>
                <c:pt idx="1711">
                  <c:v>32.0705</c:v>
                </c:pt>
                <c:pt idx="1712">
                  <c:v>32.0996</c:v>
                </c:pt>
                <c:pt idx="1713">
                  <c:v>32.1292</c:v>
                </c:pt>
                <c:pt idx="1714">
                  <c:v>32.1595</c:v>
                </c:pt>
                <c:pt idx="1715">
                  <c:v>32.1907</c:v>
                </c:pt>
                <c:pt idx="1716">
                  <c:v>32.2226</c:v>
                </c:pt>
                <c:pt idx="1717">
                  <c:v>32.2554</c:v>
                </c:pt>
                <c:pt idx="1718">
                  <c:v>32.2893</c:v>
                </c:pt>
                <c:pt idx="1719">
                  <c:v>32.3242</c:v>
                </c:pt>
                <c:pt idx="1720">
                  <c:v>32.3603</c:v>
                </c:pt>
                <c:pt idx="1721">
                  <c:v>32.3976</c:v>
                </c:pt>
                <c:pt idx="1722">
                  <c:v>32.4362</c:v>
                </c:pt>
                <c:pt idx="1723">
                  <c:v>32.4763</c:v>
                </c:pt>
                <c:pt idx="1724">
                  <c:v>32.5177</c:v>
                </c:pt>
                <c:pt idx="1725">
                  <c:v>32.5607</c:v>
                </c:pt>
                <c:pt idx="1726">
                  <c:v>32.6053</c:v>
                </c:pt>
                <c:pt idx="1727">
                  <c:v>32.6515</c:v>
                </c:pt>
                <c:pt idx="1728">
                  <c:v>32.6994</c:v>
                </c:pt>
                <c:pt idx="1729">
                  <c:v>32.7489</c:v>
                </c:pt>
                <c:pt idx="1730">
                  <c:v>32.8002</c:v>
                </c:pt>
                <c:pt idx="1731">
                  <c:v>32.8531</c:v>
                </c:pt>
                <c:pt idx="1732">
                  <c:v>32.9072</c:v>
                </c:pt>
                <c:pt idx="1733">
                  <c:v>32.9626</c:v>
                </c:pt>
                <c:pt idx="1734">
                  <c:v>33.0188</c:v>
                </c:pt>
                <c:pt idx="1735">
                  <c:v>33.0759</c:v>
                </c:pt>
                <c:pt idx="1736">
                  <c:v>33.1334</c:v>
                </c:pt>
                <c:pt idx="1737">
                  <c:v>33.1914</c:v>
                </c:pt>
                <c:pt idx="1738">
                  <c:v>33.2494</c:v>
                </c:pt>
                <c:pt idx="1739">
                  <c:v>33.3075</c:v>
                </c:pt>
                <c:pt idx="1740">
                  <c:v>33.3653</c:v>
                </c:pt>
                <c:pt idx="1741">
                  <c:v>33.4226</c:v>
                </c:pt>
                <c:pt idx="1742">
                  <c:v>33.4793</c:v>
                </c:pt>
                <c:pt idx="1743">
                  <c:v>33.5351</c:v>
                </c:pt>
                <c:pt idx="1744">
                  <c:v>33.59</c:v>
                </c:pt>
                <c:pt idx="1745">
                  <c:v>33.6436</c:v>
                </c:pt>
                <c:pt idx="1746">
                  <c:v>33.696</c:v>
                </c:pt>
                <c:pt idx="1747">
                  <c:v>33.7473</c:v>
                </c:pt>
                <c:pt idx="1748">
                  <c:v>33.7974</c:v>
                </c:pt>
                <c:pt idx="1749">
                  <c:v>33.8464</c:v>
                </c:pt>
                <c:pt idx="1750">
                  <c:v>33.8943</c:v>
                </c:pt>
                <c:pt idx="1751">
                  <c:v>33.9412</c:v>
                </c:pt>
                <c:pt idx="1752">
                  <c:v>33.987</c:v>
                </c:pt>
                <c:pt idx="1753">
                  <c:v>34.0319</c:v>
                </c:pt>
                <c:pt idx="1754">
                  <c:v>34.0757</c:v>
                </c:pt>
                <c:pt idx="1755">
                  <c:v>34.1186</c:v>
                </c:pt>
                <c:pt idx="1756">
                  <c:v>34.1606</c:v>
                </c:pt>
                <c:pt idx="1757">
                  <c:v>34.2017</c:v>
                </c:pt>
                <c:pt idx="1758">
                  <c:v>34.2419</c:v>
                </c:pt>
                <c:pt idx="1759">
                  <c:v>34.2813</c:v>
                </c:pt>
                <c:pt idx="1760">
                  <c:v>34.3198</c:v>
                </c:pt>
                <c:pt idx="1761">
                  <c:v>34.3576</c:v>
                </c:pt>
                <c:pt idx="1762">
                  <c:v>34.3946</c:v>
                </c:pt>
                <c:pt idx="1763">
                  <c:v>34.4308</c:v>
                </c:pt>
                <c:pt idx="1764">
                  <c:v>34.4664</c:v>
                </c:pt>
                <c:pt idx="1765">
                  <c:v>34.5013</c:v>
                </c:pt>
                <c:pt idx="1766">
                  <c:v>34.5355</c:v>
                </c:pt>
                <c:pt idx="1767">
                  <c:v>34.5691</c:v>
                </c:pt>
                <c:pt idx="1768">
                  <c:v>34.602</c:v>
                </c:pt>
                <c:pt idx="1769">
                  <c:v>34.6345</c:v>
                </c:pt>
                <c:pt idx="1770">
                  <c:v>34.6663</c:v>
                </c:pt>
                <c:pt idx="1771">
                  <c:v>34.6977</c:v>
                </c:pt>
                <c:pt idx="1772">
                  <c:v>34.7285</c:v>
                </c:pt>
                <c:pt idx="1773">
                  <c:v>34.759</c:v>
                </c:pt>
                <c:pt idx="1774">
                  <c:v>34.789</c:v>
                </c:pt>
                <c:pt idx="1775">
                  <c:v>34.8187</c:v>
                </c:pt>
                <c:pt idx="1776">
                  <c:v>34.8481</c:v>
                </c:pt>
                <c:pt idx="1777">
                  <c:v>34.8771</c:v>
                </c:pt>
                <c:pt idx="1778">
                  <c:v>34.9058</c:v>
                </c:pt>
                <c:pt idx="1779">
                  <c:v>34.9341</c:v>
                </c:pt>
                <c:pt idx="1780">
                  <c:v>34.962</c:v>
                </c:pt>
                <c:pt idx="1781">
                  <c:v>34.9893</c:v>
                </c:pt>
                <c:pt idx="1782">
                  <c:v>35.0161</c:v>
                </c:pt>
                <c:pt idx="1783">
                  <c:v>35.0423</c:v>
                </c:pt>
                <c:pt idx="1784">
                  <c:v>35.0679</c:v>
                </c:pt>
                <c:pt idx="1785">
                  <c:v>35.0928</c:v>
                </c:pt>
                <c:pt idx="1786">
                  <c:v>35.117</c:v>
                </c:pt>
                <c:pt idx="1787">
                  <c:v>35.1403</c:v>
                </c:pt>
                <c:pt idx="1788">
                  <c:v>35.1629</c:v>
                </c:pt>
                <c:pt idx="1789">
                  <c:v>35.1846</c:v>
                </c:pt>
                <c:pt idx="1790">
                  <c:v>35.2053</c:v>
                </c:pt>
                <c:pt idx="1791">
                  <c:v>35.2249</c:v>
                </c:pt>
                <c:pt idx="1792">
                  <c:v>35.2434</c:v>
                </c:pt>
                <c:pt idx="1793">
                  <c:v>35.2604</c:v>
                </c:pt>
                <c:pt idx="1794">
                  <c:v>35.276</c:v>
                </c:pt>
                <c:pt idx="1795">
                  <c:v>35.2901</c:v>
                </c:pt>
                <c:pt idx="1796">
                  <c:v>35.3025</c:v>
                </c:pt>
                <c:pt idx="1797">
                  <c:v>35.3131</c:v>
                </c:pt>
                <c:pt idx="1798">
                  <c:v>35.3218</c:v>
                </c:pt>
                <c:pt idx="1799">
                  <c:v>35.3284</c:v>
                </c:pt>
                <c:pt idx="1800">
                  <c:v>35.333</c:v>
                </c:pt>
                <c:pt idx="1801">
                  <c:v>35.3354</c:v>
                </c:pt>
                <c:pt idx="1802">
                  <c:v>35.3358</c:v>
                </c:pt>
                <c:pt idx="1803">
                  <c:v>35.3343</c:v>
                </c:pt>
                <c:pt idx="1804">
                  <c:v>35.3312</c:v>
                </c:pt>
                <c:pt idx="1805">
                  <c:v>35.3266</c:v>
                </c:pt>
                <c:pt idx="1806">
                  <c:v>35.3208</c:v>
                </c:pt>
                <c:pt idx="1807">
                  <c:v>35.3139</c:v>
                </c:pt>
                <c:pt idx="1808">
                  <c:v>35.3061</c:v>
                </c:pt>
                <c:pt idx="1809">
                  <c:v>35.2977</c:v>
                </c:pt>
                <c:pt idx="1810">
                  <c:v>35.2888</c:v>
                </c:pt>
                <c:pt idx="1811">
                  <c:v>35.2796</c:v>
                </c:pt>
                <c:pt idx="1812">
                  <c:v>35.2703</c:v>
                </c:pt>
                <c:pt idx="1813">
                  <c:v>35.2611</c:v>
                </c:pt>
                <c:pt idx="1814">
                  <c:v>35.2523</c:v>
                </c:pt>
                <c:pt idx="1815">
                  <c:v>35.2437</c:v>
                </c:pt>
                <c:pt idx="1816">
                  <c:v>35.2357</c:v>
                </c:pt>
                <c:pt idx="1817">
                  <c:v>35.2282</c:v>
                </c:pt>
                <c:pt idx="1818">
                  <c:v>35.2214</c:v>
                </c:pt>
                <c:pt idx="1819">
                  <c:v>35.2152</c:v>
                </c:pt>
                <c:pt idx="1820">
                  <c:v>35.2099</c:v>
                </c:pt>
                <c:pt idx="1821">
                  <c:v>35.2055</c:v>
                </c:pt>
                <c:pt idx="1822">
                  <c:v>35.202</c:v>
                </c:pt>
                <c:pt idx="1823">
                  <c:v>35.1996</c:v>
                </c:pt>
                <c:pt idx="1824">
                  <c:v>35.1983</c:v>
                </c:pt>
                <c:pt idx="1825">
                  <c:v>35.1983</c:v>
                </c:pt>
                <c:pt idx="1826">
                  <c:v>35.1996</c:v>
                </c:pt>
                <c:pt idx="1827">
                  <c:v>35.2022</c:v>
                </c:pt>
                <c:pt idx="1828">
                  <c:v>35.2064</c:v>
                </c:pt>
                <c:pt idx="1829">
                  <c:v>35.2121</c:v>
                </c:pt>
                <c:pt idx="1830">
                  <c:v>35.2194</c:v>
                </c:pt>
                <c:pt idx="1831">
                  <c:v>35.2284</c:v>
                </c:pt>
                <c:pt idx="1832">
                  <c:v>35.239</c:v>
                </c:pt>
                <c:pt idx="1833">
                  <c:v>35.2509</c:v>
                </c:pt>
                <c:pt idx="1834">
                  <c:v>35.2641</c:v>
                </c:pt>
                <c:pt idx="1835">
                  <c:v>35.2783</c:v>
                </c:pt>
                <c:pt idx="1836">
                  <c:v>35.2932</c:v>
                </c:pt>
                <c:pt idx="1837">
                  <c:v>35.3088</c:v>
                </c:pt>
                <c:pt idx="1838">
                  <c:v>35.3247</c:v>
                </c:pt>
                <c:pt idx="1839">
                  <c:v>35.3409</c:v>
                </c:pt>
                <c:pt idx="1840">
                  <c:v>35.357</c:v>
                </c:pt>
                <c:pt idx="1841">
                  <c:v>35.373</c:v>
                </c:pt>
                <c:pt idx="1842">
                  <c:v>35.3885</c:v>
                </c:pt>
                <c:pt idx="1843">
                  <c:v>35.4034</c:v>
                </c:pt>
                <c:pt idx="1844">
                  <c:v>35.4176</c:v>
                </c:pt>
                <c:pt idx="1845">
                  <c:v>35.4307</c:v>
                </c:pt>
                <c:pt idx="1846">
                  <c:v>35.4426</c:v>
                </c:pt>
                <c:pt idx="1847">
                  <c:v>35.4531</c:v>
                </c:pt>
                <c:pt idx="1848">
                  <c:v>35.462</c:v>
                </c:pt>
                <c:pt idx="1849">
                  <c:v>35.4691</c:v>
                </c:pt>
                <c:pt idx="1850">
                  <c:v>35.4742</c:v>
                </c:pt>
                <c:pt idx="1851">
                  <c:v>35.4771</c:v>
                </c:pt>
                <c:pt idx="1852">
                  <c:v>35.4775</c:v>
                </c:pt>
                <c:pt idx="1853">
                  <c:v>35.4757</c:v>
                </c:pt>
                <c:pt idx="1854">
                  <c:v>35.4715</c:v>
                </c:pt>
                <c:pt idx="1855">
                  <c:v>35.4653</c:v>
                </c:pt>
                <c:pt idx="1856">
                  <c:v>35.4573</c:v>
                </c:pt>
                <c:pt idx="1857">
                  <c:v>35.4475</c:v>
                </c:pt>
                <c:pt idx="1858">
                  <c:v>35.4363</c:v>
                </c:pt>
                <c:pt idx="1859">
                  <c:v>35.4238</c:v>
                </c:pt>
                <c:pt idx="1860">
                  <c:v>35.4101</c:v>
                </c:pt>
                <c:pt idx="1861">
                  <c:v>35.3955</c:v>
                </c:pt>
                <c:pt idx="1862">
                  <c:v>35.3802</c:v>
                </c:pt>
                <c:pt idx="1863">
                  <c:v>35.3643</c:v>
                </c:pt>
                <c:pt idx="1864">
                  <c:v>35.348</c:v>
                </c:pt>
                <c:pt idx="1865">
                  <c:v>35.3315</c:v>
                </c:pt>
                <c:pt idx="1866">
                  <c:v>35.315</c:v>
                </c:pt>
                <c:pt idx="1867">
                  <c:v>35.2987</c:v>
                </c:pt>
                <c:pt idx="1868">
                  <c:v>35.2828</c:v>
                </c:pt>
                <c:pt idx="1869">
                  <c:v>35.2674</c:v>
                </c:pt>
                <c:pt idx="1870">
                  <c:v>35.2528</c:v>
                </c:pt>
                <c:pt idx="1871">
                  <c:v>35.2391</c:v>
                </c:pt>
                <c:pt idx="1872">
                  <c:v>35.2266</c:v>
                </c:pt>
                <c:pt idx="1873">
                  <c:v>35.2155</c:v>
                </c:pt>
                <c:pt idx="1874">
                  <c:v>35.2061</c:v>
                </c:pt>
                <c:pt idx="1875">
                  <c:v>35.1987</c:v>
                </c:pt>
                <c:pt idx="1876">
                  <c:v>35.1934</c:v>
                </c:pt>
                <c:pt idx="1877">
                  <c:v>35.1905</c:v>
                </c:pt>
                <c:pt idx="1878">
                  <c:v>35.1902</c:v>
                </c:pt>
                <c:pt idx="1879">
                  <c:v>35.1927</c:v>
                </c:pt>
                <c:pt idx="1880">
                  <c:v>35.1983</c:v>
                </c:pt>
                <c:pt idx="1881">
                  <c:v>35.2073</c:v>
                </c:pt>
                <c:pt idx="1882">
                  <c:v>35.2197</c:v>
                </c:pt>
                <c:pt idx="1883">
                  <c:v>35.2353</c:v>
                </c:pt>
                <c:pt idx="1884">
                  <c:v>35.2539</c:v>
                </c:pt>
                <c:pt idx="1885">
                  <c:v>35.2748</c:v>
                </c:pt>
                <c:pt idx="1886">
                  <c:v>35.2977</c:v>
                </c:pt>
                <c:pt idx="1887">
                  <c:v>35.322</c:v>
                </c:pt>
                <c:pt idx="1888">
                  <c:v>35.3472</c:v>
                </c:pt>
                <c:pt idx="1889">
                  <c:v>35.3728</c:v>
                </c:pt>
                <c:pt idx="1890">
                  <c:v>35.3983</c:v>
                </c:pt>
                <c:pt idx="1891">
                  <c:v>35.4232</c:v>
                </c:pt>
                <c:pt idx="1892">
                  <c:v>35.447</c:v>
                </c:pt>
                <c:pt idx="1893">
                  <c:v>35.4695</c:v>
                </c:pt>
                <c:pt idx="1894">
                  <c:v>35.4903</c:v>
                </c:pt>
                <c:pt idx="1895">
                  <c:v>35.5093</c:v>
                </c:pt>
                <c:pt idx="1896">
                  <c:v>35.5262</c:v>
                </c:pt>
                <c:pt idx="1897">
                  <c:v>35.5411</c:v>
                </c:pt>
                <c:pt idx="1898">
                  <c:v>35.5537</c:v>
                </c:pt>
                <c:pt idx="1899">
                  <c:v>35.5638</c:v>
                </c:pt>
                <c:pt idx="1900">
                  <c:v>35.5715</c:v>
                </c:pt>
                <c:pt idx="1901">
                  <c:v>35.5764</c:v>
                </c:pt>
                <c:pt idx="1902">
                  <c:v>35.5786</c:v>
                </c:pt>
                <c:pt idx="1903">
                  <c:v>35.5777</c:v>
                </c:pt>
                <c:pt idx="1904">
                  <c:v>35.5738</c:v>
                </c:pt>
                <c:pt idx="1905">
                  <c:v>35.5666</c:v>
                </c:pt>
                <c:pt idx="1906">
                  <c:v>35.5561</c:v>
                </c:pt>
                <c:pt idx="1907">
                  <c:v>35.5424</c:v>
                </c:pt>
                <c:pt idx="1908">
                  <c:v>35.5259</c:v>
                </c:pt>
                <c:pt idx="1909">
                  <c:v>35.5071</c:v>
                </c:pt>
                <c:pt idx="1910">
                  <c:v>35.4865</c:v>
                </c:pt>
                <c:pt idx="1911">
                  <c:v>35.4645</c:v>
                </c:pt>
                <c:pt idx="1912">
                  <c:v>35.4416</c:v>
                </c:pt>
                <c:pt idx="1913">
                  <c:v>35.4182</c:v>
                </c:pt>
                <c:pt idx="1914">
                  <c:v>35.3949</c:v>
                </c:pt>
                <c:pt idx="1915">
                  <c:v>35.372</c:v>
                </c:pt>
                <c:pt idx="1916">
                  <c:v>35.3501</c:v>
                </c:pt>
                <c:pt idx="1917">
                  <c:v>35.3297</c:v>
                </c:pt>
                <c:pt idx="1918">
                  <c:v>35.3111</c:v>
                </c:pt>
                <c:pt idx="1919">
                  <c:v>35.2949</c:v>
                </c:pt>
                <c:pt idx="1920">
                  <c:v>35.2814</c:v>
                </c:pt>
                <c:pt idx="1921">
                  <c:v>35.2707</c:v>
                </c:pt>
                <c:pt idx="1922">
                  <c:v>35.2627</c:v>
                </c:pt>
                <c:pt idx="1923">
                  <c:v>35.2572</c:v>
                </c:pt>
                <c:pt idx="1924">
                  <c:v>35.2539</c:v>
                </c:pt>
                <c:pt idx="1925">
                  <c:v>35.2528</c:v>
                </c:pt>
                <c:pt idx="1926">
                  <c:v>35.2534</c:v>
                </c:pt>
                <c:pt idx="1927">
                  <c:v>35.2558</c:v>
                </c:pt>
                <c:pt idx="1928">
                  <c:v>35.2596</c:v>
                </c:pt>
                <c:pt idx="1929">
                  <c:v>35.2648</c:v>
                </c:pt>
                <c:pt idx="1930">
                  <c:v>35.271</c:v>
                </c:pt>
                <c:pt idx="1931">
                  <c:v>35.2781</c:v>
                </c:pt>
                <c:pt idx="1932">
                  <c:v>35.2859</c:v>
                </c:pt>
                <c:pt idx="1933">
                  <c:v>35.2943</c:v>
                </c:pt>
                <c:pt idx="1934">
                  <c:v>35.3029</c:v>
                </c:pt>
                <c:pt idx="1935">
                  <c:v>35.3117</c:v>
                </c:pt>
                <c:pt idx="1936">
                  <c:v>35.3203</c:v>
                </c:pt>
                <c:pt idx="1937">
                  <c:v>35.3287</c:v>
                </c:pt>
                <c:pt idx="1938">
                  <c:v>35.3366</c:v>
                </c:pt>
                <c:pt idx="1939">
                  <c:v>35.3436</c:v>
                </c:pt>
                <c:pt idx="1940">
                  <c:v>35.3497</c:v>
                </c:pt>
                <c:pt idx="1941">
                  <c:v>35.3545</c:v>
                </c:pt>
                <c:pt idx="1942">
                  <c:v>35.3577</c:v>
                </c:pt>
                <c:pt idx="1943">
                  <c:v>35.3593</c:v>
                </c:pt>
                <c:pt idx="1944">
                  <c:v>35.3588</c:v>
                </c:pt>
                <c:pt idx="1945">
                  <c:v>35.3562</c:v>
                </c:pt>
                <c:pt idx="1946">
                  <c:v>35.351</c:v>
                </c:pt>
                <c:pt idx="1947">
                  <c:v>35.3432</c:v>
                </c:pt>
                <c:pt idx="1948">
                  <c:v>35.3325</c:v>
                </c:pt>
                <c:pt idx="1949">
                  <c:v>35.319</c:v>
                </c:pt>
                <c:pt idx="1950">
                  <c:v>35.3031</c:v>
                </c:pt>
                <c:pt idx="1951">
                  <c:v>35.2849</c:v>
                </c:pt>
                <c:pt idx="1952">
                  <c:v>35.2648</c:v>
                </c:pt>
                <c:pt idx="1953">
                  <c:v>35.2431</c:v>
                </c:pt>
                <c:pt idx="1954">
                  <c:v>35.2199</c:v>
                </c:pt>
                <c:pt idx="1955">
                  <c:v>35.1955</c:v>
                </c:pt>
                <c:pt idx="1956">
                  <c:v>35.1703</c:v>
                </c:pt>
                <c:pt idx="1957">
                  <c:v>35.1444</c:v>
                </c:pt>
                <c:pt idx="1958">
                  <c:v>35.1182</c:v>
                </c:pt>
                <c:pt idx="1959">
                  <c:v>35.0919</c:v>
                </c:pt>
                <c:pt idx="1960">
                  <c:v>35.0657</c:v>
                </c:pt>
                <c:pt idx="1961">
                  <c:v>35.0396</c:v>
                </c:pt>
                <c:pt idx="1962">
                  <c:v>35.0136</c:v>
                </c:pt>
                <c:pt idx="1963">
                  <c:v>34.9877</c:v>
                </c:pt>
                <c:pt idx="1964">
                  <c:v>34.9618</c:v>
                </c:pt>
                <c:pt idx="1965">
                  <c:v>34.936</c:v>
                </c:pt>
                <c:pt idx="1966">
                  <c:v>34.9102</c:v>
                </c:pt>
                <c:pt idx="1967">
                  <c:v>34.8844</c:v>
                </c:pt>
                <c:pt idx="1968">
                  <c:v>34.8587</c:v>
                </c:pt>
                <c:pt idx="1969">
                  <c:v>34.833</c:v>
                </c:pt>
                <c:pt idx="1970">
                  <c:v>34.8073</c:v>
                </c:pt>
                <c:pt idx="1971">
                  <c:v>34.7816</c:v>
                </c:pt>
                <c:pt idx="1972">
                  <c:v>34.7559</c:v>
                </c:pt>
                <c:pt idx="1973">
                  <c:v>34.7301</c:v>
                </c:pt>
                <c:pt idx="1974">
                  <c:v>34.7043</c:v>
                </c:pt>
                <c:pt idx="1975">
                  <c:v>34.6785</c:v>
                </c:pt>
                <c:pt idx="1976">
                  <c:v>34.6525</c:v>
                </c:pt>
                <c:pt idx="1977">
                  <c:v>34.6262</c:v>
                </c:pt>
                <c:pt idx="1978">
                  <c:v>34.5995</c:v>
                </c:pt>
                <c:pt idx="1979">
                  <c:v>34.5723</c:v>
                </c:pt>
                <c:pt idx="1980">
                  <c:v>34.5443</c:v>
                </c:pt>
                <c:pt idx="1981">
                  <c:v>34.5156</c:v>
                </c:pt>
                <c:pt idx="1982">
                  <c:v>34.4858</c:v>
                </c:pt>
                <c:pt idx="1983">
                  <c:v>34.455</c:v>
                </c:pt>
                <c:pt idx="1984">
                  <c:v>34.423</c:v>
                </c:pt>
                <c:pt idx="1985">
                  <c:v>34.3896</c:v>
                </c:pt>
                <c:pt idx="1986">
                  <c:v>34.3548</c:v>
                </c:pt>
                <c:pt idx="1987">
                  <c:v>34.3185</c:v>
                </c:pt>
                <c:pt idx="1988">
                  <c:v>34.2805</c:v>
                </c:pt>
                <c:pt idx="1989">
                  <c:v>34.2408</c:v>
                </c:pt>
                <c:pt idx="1990">
                  <c:v>34.1993</c:v>
                </c:pt>
                <c:pt idx="1991">
                  <c:v>34.1558</c:v>
                </c:pt>
                <c:pt idx="1992">
                  <c:v>34.1104</c:v>
                </c:pt>
                <c:pt idx="1993">
                  <c:v>34.063</c:v>
                </c:pt>
                <c:pt idx="1994">
                  <c:v>34.0135</c:v>
                </c:pt>
                <c:pt idx="1995">
                  <c:v>33.962</c:v>
                </c:pt>
                <c:pt idx="1996">
                  <c:v>33.9087</c:v>
                </c:pt>
                <c:pt idx="1997">
                  <c:v>33.8538</c:v>
                </c:pt>
                <c:pt idx="1998">
                  <c:v>33.7975</c:v>
                </c:pt>
                <c:pt idx="1999">
                  <c:v>33.74</c:v>
                </c:pt>
                <c:pt idx="2000">
                  <c:v>33.6815</c:v>
                </c:pt>
                <c:pt idx="2001">
                  <c:v>33.622</c:v>
                </c:pt>
                <c:pt idx="2002">
                  <c:v>33.5619</c:v>
                </c:pt>
                <c:pt idx="2003">
                  <c:v>33.5013</c:v>
                </c:pt>
                <c:pt idx="2004">
                  <c:v>33.4404</c:v>
                </c:pt>
                <c:pt idx="2005">
                  <c:v>33.3794</c:v>
                </c:pt>
                <c:pt idx="2006">
                  <c:v>33.3183</c:v>
                </c:pt>
                <c:pt idx="2007">
                  <c:v>33.2575</c:v>
                </c:pt>
                <c:pt idx="2008">
                  <c:v>33.1972</c:v>
                </c:pt>
                <c:pt idx="2009">
                  <c:v>33.1374</c:v>
                </c:pt>
                <c:pt idx="2010">
                  <c:v>33.0783</c:v>
                </c:pt>
                <c:pt idx="2011">
                  <c:v>33.0203</c:v>
                </c:pt>
                <c:pt idx="2012">
                  <c:v>32.9633</c:v>
                </c:pt>
                <c:pt idx="2013">
                  <c:v>32.9077</c:v>
                </c:pt>
                <c:pt idx="2014">
                  <c:v>32.8536</c:v>
                </c:pt>
                <c:pt idx="2015">
                  <c:v>32.801</c:v>
                </c:pt>
                <c:pt idx="2016">
                  <c:v>32.75</c:v>
                </c:pt>
                <c:pt idx="2017">
                  <c:v>32.7007</c:v>
                </c:pt>
                <c:pt idx="2018">
                  <c:v>32.6532</c:v>
                </c:pt>
                <c:pt idx="2019">
                  <c:v>32.6074</c:v>
                </c:pt>
                <c:pt idx="2020">
                  <c:v>32.5635</c:v>
                </c:pt>
                <c:pt idx="2021">
                  <c:v>32.5214</c:v>
                </c:pt>
                <c:pt idx="2022">
                  <c:v>32.4812</c:v>
                </c:pt>
                <c:pt idx="2023">
                  <c:v>32.4429</c:v>
                </c:pt>
                <c:pt idx="2024">
                  <c:v>32.4063</c:v>
                </c:pt>
                <c:pt idx="2025">
                  <c:v>32.3715</c:v>
                </c:pt>
                <c:pt idx="2026">
                  <c:v>32.3384</c:v>
                </c:pt>
                <c:pt idx="2027">
                  <c:v>32.3069</c:v>
                </c:pt>
                <c:pt idx="2028">
                  <c:v>32.277</c:v>
                </c:pt>
                <c:pt idx="2029">
                  <c:v>32.2485</c:v>
                </c:pt>
                <c:pt idx="2030">
                  <c:v>32.2214</c:v>
                </c:pt>
                <c:pt idx="2031">
                  <c:v>32.1954</c:v>
                </c:pt>
                <c:pt idx="2032">
                  <c:v>32.1704</c:v>
                </c:pt>
                <c:pt idx="2033">
                  <c:v>32.146</c:v>
                </c:pt>
                <c:pt idx="2034">
                  <c:v>32.1218</c:v>
                </c:pt>
                <c:pt idx="2035">
                  <c:v>32.0977</c:v>
                </c:pt>
                <c:pt idx="2036">
                  <c:v>32.0732</c:v>
                </c:pt>
                <c:pt idx="2037">
                  <c:v>32.0481</c:v>
                </c:pt>
                <c:pt idx="2038">
                  <c:v>32.022</c:v>
                </c:pt>
                <c:pt idx="2039">
                  <c:v>31.9946</c:v>
                </c:pt>
                <c:pt idx="2040">
                  <c:v>31.9656</c:v>
                </c:pt>
                <c:pt idx="2041">
                  <c:v>31.9347</c:v>
                </c:pt>
                <c:pt idx="2042">
                  <c:v>31.9016</c:v>
                </c:pt>
                <c:pt idx="2043">
                  <c:v>31.8659</c:v>
                </c:pt>
                <c:pt idx="2044">
                  <c:v>31.8274</c:v>
                </c:pt>
                <c:pt idx="2045">
                  <c:v>31.7861</c:v>
                </c:pt>
                <c:pt idx="2046">
                  <c:v>31.7421</c:v>
                </c:pt>
                <c:pt idx="2047">
                  <c:v>31.6956</c:v>
                </c:pt>
                <c:pt idx="2048">
                  <c:v>31.6468</c:v>
                </c:pt>
                <c:pt idx="2049">
                  <c:v>31.5961</c:v>
                </c:pt>
                <c:pt idx="2050">
                  <c:v>31.5436</c:v>
                </c:pt>
                <c:pt idx="2051">
                  <c:v>31.4895</c:v>
                </c:pt>
                <c:pt idx="2052">
                  <c:v>31.4343</c:v>
                </c:pt>
                <c:pt idx="2053">
                  <c:v>31.378</c:v>
                </c:pt>
                <c:pt idx="2054">
                  <c:v>31.3209</c:v>
                </c:pt>
                <c:pt idx="2055">
                  <c:v>31.2635</c:v>
                </c:pt>
                <c:pt idx="2056">
                  <c:v>31.2059</c:v>
                </c:pt>
                <c:pt idx="2057">
                  <c:v>31.1486</c:v>
                </c:pt>
                <c:pt idx="2058">
                  <c:v>31.0917</c:v>
                </c:pt>
                <c:pt idx="2059">
                  <c:v>31.0356</c:v>
                </c:pt>
                <c:pt idx="2060">
                  <c:v>30.9807</c:v>
                </c:pt>
                <c:pt idx="2061">
                  <c:v>30.9272</c:v>
                </c:pt>
                <c:pt idx="2062">
                  <c:v>30.8754</c:v>
                </c:pt>
                <c:pt idx="2063">
                  <c:v>30.8256</c:v>
                </c:pt>
                <c:pt idx="2064">
                  <c:v>30.7782</c:v>
                </c:pt>
                <c:pt idx="2065">
                  <c:v>30.7335</c:v>
                </c:pt>
                <c:pt idx="2066">
                  <c:v>30.6916</c:v>
                </c:pt>
                <c:pt idx="2067">
                  <c:v>30.6525</c:v>
                </c:pt>
                <c:pt idx="2068">
                  <c:v>30.6157</c:v>
                </c:pt>
                <c:pt idx="2069">
                  <c:v>30.5809</c:v>
                </c:pt>
                <c:pt idx="2070">
                  <c:v>30.5477</c:v>
                </c:pt>
                <c:pt idx="2071">
                  <c:v>30.5157</c:v>
                </c:pt>
                <c:pt idx="2072">
                  <c:v>30.4845</c:v>
                </c:pt>
                <c:pt idx="2073">
                  <c:v>30.4537</c:v>
                </c:pt>
                <c:pt idx="2074">
                  <c:v>30.4229</c:v>
                </c:pt>
                <c:pt idx="2075">
                  <c:v>30.3917</c:v>
                </c:pt>
                <c:pt idx="2076">
                  <c:v>30.3598</c:v>
                </c:pt>
                <c:pt idx="2077">
                  <c:v>30.3271</c:v>
                </c:pt>
                <c:pt idx="2078">
                  <c:v>30.2935</c:v>
                </c:pt>
                <c:pt idx="2079">
                  <c:v>30.259</c:v>
                </c:pt>
                <c:pt idx="2080">
                  <c:v>30.2234</c:v>
                </c:pt>
                <c:pt idx="2081">
                  <c:v>30.1867</c:v>
                </c:pt>
                <c:pt idx="2082">
                  <c:v>30.1489</c:v>
                </c:pt>
                <c:pt idx="2083">
                  <c:v>30.1097</c:v>
                </c:pt>
                <c:pt idx="2084">
                  <c:v>30.0693</c:v>
                </c:pt>
                <c:pt idx="2085">
                  <c:v>30.0275</c:v>
                </c:pt>
                <c:pt idx="2086">
                  <c:v>29.9842</c:v>
                </c:pt>
                <c:pt idx="2087">
                  <c:v>29.9397</c:v>
                </c:pt>
                <c:pt idx="2088">
                  <c:v>29.8944</c:v>
                </c:pt>
                <c:pt idx="2089">
                  <c:v>29.8486</c:v>
                </c:pt>
                <c:pt idx="2090">
                  <c:v>29.8025</c:v>
                </c:pt>
                <c:pt idx="2091">
                  <c:v>29.7567</c:v>
                </c:pt>
                <c:pt idx="2092">
                  <c:v>29.7115</c:v>
                </c:pt>
                <c:pt idx="2093">
                  <c:v>29.6672</c:v>
                </c:pt>
                <c:pt idx="2094">
                  <c:v>29.6243</c:v>
                </c:pt>
                <c:pt idx="2095">
                  <c:v>29.5829</c:v>
                </c:pt>
                <c:pt idx="2096">
                  <c:v>29.5434</c:v>
                </c:pt>
                <c:pt idx="2097">
                  <c:v>29.5057</c:v>
                </c:pt>
                <c:pt idx="2098">
                  <c:v>29.4699</c:v>
                </c:pt>
                <c:pt idx="2099">
                  <c:v>29.4359</c:v>
                </c:pt>
                <c:pt idx="2100">
                  <c:v>29.4036</c:v>
                </c:pt>
                <c:pt idx="2101">
                  <c:v>29.373</c:v>
                </c:pt>
                <c:pt idx="2102">
                  <c:v>29.3442</c:v>
                </c:pt>
                <c:pt idx="2103">
                  <c:v>29.3169</c:v>
                </c:pt>
                <c:pt idx="2104">
                  <c:v>29.2913</c:v>
                </c:pt>
                <c:pt idx="2105">
                  <c:v>29.2669</c:v>
                </c:pt>
                <c:pt idx="2106">
                  <c:v>29.2435</c:v>
                </c:pt>
                <c:pt idx="2107">
                  <c:v>29.2209</c:v>
                </c:pt>
                <c:pt idx="2108">
                  <c:v>29.1987</c:v>
                </c:pt>
                <c:pt idx="2109">
                  <c:v>29.1766</c:v>
                </c:pt>
                <c:pt idx="2110">
                  <c:v>29.1543</c:v>
                </c:pt>
                <c:pt idx="2111">
                  <c:v>29.1316</c:v>
                </c:pt>
                <c:pt idx="2112">
                  <c:v>29.1081</c:v>
                </c:pt>
                <c:pt idx="2113">
                  <c:v>29.0836</c:v>
                </c:pt>
                <c:pt idx="2114">
                  <c:v>29.0578</c:v>
                </c:pt>
                <c:pt idx="2115">
                  <c:v>29.0304</c:v>
                </c:pt>
                <c:pt idx="2116">
                  <c:v>29.0014</c:v>
                </c:pt>
                <c:pt idx="2117">
                  <c:v>28.9707</c:v>
                </c:pt>
                <c:pt idx="2118">
                  <c:v>28.9382</c:v>
                </c:pt>
                <c:pt idx="2119">
                  <c:v>28.9039</c:v>
                </c:pt>
                <c:pt idx="2120">
                  <c:v>28.8677</c:v>
                </c:pt>
                <c:pt idx="2121">
                  <c:v>28.8295</c:v>
                </c:pt>
                <c:pt idx="2122">
                  <c:v>28.7892</c:v>
                </c:pt>
                <c:pt idx="2123">
                  <c:v>28.7468</c:v>
                </c:pt>
                <c:pt idx="2124">
                  <c:v>28.7023</c:v>
                </c:pt>
                <c:pt idx="2125">
                  <c:v>28.6555</c:v>
                </c:pt>
                <c:pt idx="2126">
                  <c:v>28.6064</c:v>
                </c:pt>
                <c:pt idx="2127">
                  <c:v>28.5551</c:v>
                </c:pt>
                <c:pt idx="2128">
                  <c:v>28.5019</c:v>
                </c:pt>
                <c:pt idx="2129">
                  <c:v>28.4471</c:v>
                </c:pt>
                <c:pt idx="2130">
                  <c:v>28.391</c:v>
                </c:pt>
                <c:pt idx="2131">
                  <c:v>28.3339</c:v>
                </c:pt>
                <c:pt idx="2132">
                  <c:v>28.2761</c:v>
                </c:pt>
                <c:pt idx="2133">
                  <c:v>28.2179</c:v>
                </c:pt>
                <c:pt idx="2134">
                  <c:v>28.1596</c:v>
                </c:pt>
                <c:pt idx="2135">
                  <c:v>28.1014</c:v>
                </c:pt>
                <c:pt idx="2136">
                  <c:v>28.0438</c:v>
                </c:pt>
                <c:pt idx="2137">
                  <c:v>27.9868</c:v>
                </c:pt>
                <c:pt idx="2138">
                  <c:v>27.9309</c:v>
                </c:pt>
                <c:pt idx="2139">
                  <c:v>27.8761</c:v>
                </c:pt>
                <c:pt idx="2140">
                  <c:v>27.8227</c:v>
                </c:pt>
                <c:pt idx="2141">
                  <c:v>27.7707</c:v>
                </c:pt>
                <c:pt idx="2142">
                  <c:v>27.7204</c:v>
                </c:pt>
                <c:pt idx="2143">
                  <c:v>27.6719</c:v>
                </c:pt>
                <c:pt idx="2144">
                  <c:v>27.6255</c:v>
                </c:pt>
                <c:pt idx="2145">
                  <c:v>27.5813</c:v>
                </c:pt>
                <c:pt idx="2146">
                  <c:v>27.5394</c:v>
                </c:pt>
                <c:pt idx="2147">
                  <c:v>27.5</c:v>
                </c:pt>
                <c:pt idx="2148">
                  <c:v>27.4634</c:v>
                </c:pt>
                <c:pt idx="2149">
                  <c:v>27.4297</c:v>
                </c:pt>
                <c:pt idx="2150">
                  <c:v>27.3991</c:v>
                </c:pt>
                <c:pt idx="2151">
                  <c:v>27.3717</c:v>
                </c:pt>
                <c:pt idx="2152">
                  <c:v>27.3477</c:v>
                </c:pt>
                <c:pt idx="2153">
                  <c:v>27.3272</c:v>
                </c:pt>
                <c:pt idx="2154">
                  <c:v>27.3101</c:v>
                </c:pt>
                <c:pt idx="2155">
                  <c:v>27.2962</c:v>
                </c:pt>
                <c:pt idx="2156">
                  <c:v>27.2854</c:v>
                </c:pt>
                <c:pt idx="2157">
                  <c:v>27.2774</c:v>
                </c:pt>
                <c:pt idx="2158">
                  <c:v>27.2719</c:v>
                </c:pt>
                <c:pt idx="2159">
                  <c:v>27.2689</c:v>
                </c:pt>
                <c:pt idx="2160">
                  <c:v>27.268</c:v>
                </c:pt>
                <c:pt idx="2161">
                  <c:v>27.269</c:v>
                </c:pt>
                <c:pt idx="2162">
                  <c:v>27.2718</c:v>
                </c:pt>
                <c:pt idx="2163">
                  <c:v>27.2761</c:v>
                </c:pt>
                <c:pt idx="2164">
                  <c:v>27.2818</c:v>
                </c:pt>
                <c:pt idx="2165">
                  <c:v>27.2885</c:v>
                </c:pt>
                <c:pt idx="2166">
                  <c:v>27.2961</c:v>
                </c:pt>
                <c:pt idx="2167">
                  <c:v>27.3044</c:v>
                </c:pt>
                <c:pt idx="2168">
                  <c:v>27.3131</c:v>
                </c:pt>
                <c:pt idx="2169">
                  <c:v>27.322</c:v>
                </c:pt>
                <c:pt idx="2170">
                  <c:v>27.331</c:v>
                </c:pt>
                <c:pt idx="2171">
                  <c:v>27.3398</c:v>
                </c:pt>
                <c:pt idx="2172">
                  <c:v>27.3482</c:v>
                </c:pt>
                <c:pt idx="2173">
                  <c:v>27.3559</c:v>
                </c:pt>
                <c:pt idx="2174">
                  <c:v>27.3628</c:v>
                </c:pt>
                <c:pt idx="2175">
                  <c:v>27.3687</c:v>
                </c:pt>
                <c:pt idx="2176">
                  <c:v>27.3735</c:v>
                </c:pt>
                <c:pt idx="2177">
                  <c:v>27.3769</c:v>
                </c:pt>
                <c:pt idx="2178">
                  <c:v>27.3791</c:v>
                </c:pt>
                <c:pt idx="2179">
                  <c:v>27.3799</c:v>
                </c:pt>
                <c:pt idx="2180">
                  <c:v>27.3794</c:v>
                </c:pt>
                <c:pt idx="2181">
                  <c:v>27.3774</c:v>
                </c:pt>
                <c:pt idx="2182">
                  <c:v>27.374</c:v>
                </c:pt>
                <c:pt idx="2183">
                  <c:v>27.3691</c:v>
                </c:pt>
                <c:pt idx="2184">
                  <c:v>27.3627</c:v>
                </c:pt>
                <c:pt idx="2185">
                  <c:v>27.3548</c:v>
                </c:pt>
                <c:pt idx="2186">
                  <c:v>27.3453</c:v>
                </c:pt>
                <c:pt idx="2187">
                  <c:v>27.3341</c:v>
                </c:pt>
                <c:pt idx="2188">
                  <c:v>27.3213</c:v>
                </c:pt>
                <c:pt idx="2189">
                  <c:v>27.3068</c:v>
                </c:pt>
                <c:pt idx="2190">
                  <c:v>27.2906</c:v>
                </c:pt>
                <c:pt idx="2191">
                  <c:v>27.2726</c:v>
                </c:pt>
                <c:pt idx="2192">
                  <c:v>27.2529</c:v>
                </c:pt>
                <c:pt idx="2193">
                  <c:v>27.2313</c:v>
                </c:pt>
                <c:pt idx="2194">
                  <c:v>27.208</c:v>
                </c:pt>
                <c:pt idx="2195">
                  <c:v>27.183</c:v>
                </c:pt>
                <c:pt idx="2196">
                  <c:v>27.1567</c:v>
                </c:pt>
                <c:pt idx="2197">
                  <c:v>27.1292</c:v>
                </c:pt>
                <c:pt idx="2198">
                  <c:v>27.1008</c:v>
                </c:pt>
                <c:pt idx="2199">
                  <c:v>27.0717</c:v>
                </c:pt>
                <c:pt idx="2200">
                  <c:v>27.0423</c:v>
                </c:pt>
                <c:pt idx="2201">
                  <c:v>27.0127</c:v>
                </c:pt>
                <c:pt idx="2202">
                  <c:v>26.9834</c:v>
                </c:pt>
                <c:pt idx="2203">
                  <c:v>26.9544</c:v>
                </c:pt>
                <c:pt idx="2204">
                  <c:v>26.9261</c:v>
                </c:pt>
                <c:pt idx="2205">
                  <c:v>26.8986</c:v>
                </c:pt>
                <c:pt idx="2206">
                  <c:v>26.8724</c:v>
                </c:pt>
                <c:pt idx="2207">
                  <c:v>26.8474</c:v>
                </c:pt>
                <c:pt idx="2208">
                  <c:v>26.8239</c:v>
                </c:pt>
                <c:pt idx="2209">
                  <c:v>26.8018</c:v>
                </c:pt>
                <c:pt idx="2210">
                  <c:v>26.7812</c:v>
                </c:pt>
                <c:pt idx="2211">
                  <c:v>26.7621</c:v>
                </c:pt>
                <c:pt idx="2212">
                  <c:v>26.7445</c:v>
                </c:pt>
                <c:pt idx="2213">
                  <c:v>26.7285</c:v>
                </c:pt>
                <c:pt idx="2214">
                  <c:v>26.714</c:v>
                </c:pt>
                <c:pt idx="2215">
                  <c:v>26.7011</c:v>
                </c:pt>
                <c:pt idx="2216">
                  <c:v>26.6898</c:v>
                </c:pt>
                <c:pt idx="2217">
                  <c:v>26.6801</c:v>
                </c:pt>
                <c:pt idx="2218">
                  <c:v>26.6721</c:v>
                </c:pt>
                <c:pt idx="2219">
                  <c:v>26.6658</c:v>
                </c:pt>
                <c:pt idx="2220">
                  <c:v>26.6611</c:v>
                </c:pt>
                <c:pt idx="2221">
                  <c:v>26.6582</c:v>
                </c:pt>
                <c:pt idx="2222">
                  <c:v>26.657</c:v>
                </c:pt>
                <c:pt idx="2223">
                  <c:v>26.6576</c:v>
                </c:pt>
                <c:pt idx="2224">
                  <c:v>26.66</c:v>
                </c:pt>
                <c:pt idx="2225">
                  <c:v>26.6642</c:v>
                </c:pt>
                <c:pt idx="2226">
                  <c:v>26.6702</c:v>
                </c:pt>
                <c:pt idx="2227">
                  <c:v>26.6781</c:v>
                </c:pt>
                <c:pt idx="2228">
                  <c:v>26.6878</c:v>
                </c:pt>
                <c:pt idx="2229">
                  <c:v>26.6993</c:v>
                </c:pt>
                <c:pt idx="2230">
                  <c:v>26.7124</c:v>
                </c:pt>
                <c:pt idx="2231">
                  <c:v>26.7269</c:v>
                </c:pt>
                <c:pt idx="2232">
                  <c:v>26.7426</c:v>
                </c:pt>
                <c:pt idx="2233">
                  <c:v>26.7595</c:v>
                </c:pt>
                <c:pt idx="2234">
                  <c:v>26.7773</c:v>
                </c:pt>
                <c:pt idx="2235">
                  <c:v>26.7958</c:v>
                </c:pt>
                <c:pt idx="2236">
                  <c:v>26.8149</c:v>
                </c:pt>
                <c:pt idx="2237">
                  <c:v>26.8343</c:v>
                </c:pt>
                <c:pt idx="2238">
                  <c:v>26.854</c:v>
                </c:pt>
                <c:pt idx="2239">
                  <c:v>26.8738</c:v>
                </c:pt>
                <c:pt idx="2240">
                  <c:v>26.8934</c:v>
                </c:pt>
                <c:pt idx="2241">
                  <c:v>26.9126</c:v>
                </c:pt>
                <c:pt idx="2242">
                  <c:v>26.9315</c:v>
                </c:pt>
                <c:pt idx="2243">
                  <c:v>26.9496</c:v>
                </c:pt>
                <c:pt idx="2244">
                  <c:v>26.9669</c:v>
                </c:pt>
                <c:pt idx="2245">
                  <c:v>26.9833</c:v>
                </c:pt>
                <c:pt idx="2246">
                  <c:v>26.9984</c:v>
                </c:pt>
                <c:pt idx="2247">
                  <c:v>27.0122</c:v>
                </c:pt>
                <c:pt idx="2248">
                  <c:v>27.0245</c:v>
                </c:pt>
                <c:pt idx="2249">
                  <c:v>27.0353</c:v>
                </c:pt>
                <c:pt idx="2250">
                  <c:v>27.0448</c:v>
                </c:pt>
                <c:pt idx="2251">
                  <c:v>27.0528</c:v>
                </c:pt>
                <c:pt idx="2252">
                  <c:v>27.0596</c:v>
                </c:pt>
                <c:pt idx="2253">
                  <c:v>27.0651</c:v>
                </c:pt>
                <c:pt idx="2254">
                  <c:v>27.0695</c:v>
                </c:pt>
                <c:pt idx="2255">
                  <c:v>27.0728</c:v>
                </c:pt>
                <c:pt idx="2256">
                  <c:v>27.075</c:v>
                </c:pt>
                <c:pt idx="2257">
                  <c:v>27.0763</c:v>
                </c:pt>
                <c:pt idx="2258">
                  <c:v>27.0766</c:v>
                </c:pt>
                <c:pt idx="2259">
                  <c:v>27.0761</c:v>
                </c:pt>
                <c:pt idx="2260">
                  <c:v>27.0748</c:v>
                </c:pt>
                <c:pt idx="2261">
                  <c:v>27.0728</c:v>
                </c:pt>
                <c:pt idx="2262">
                  <c:v>27.0701</c:v>
                </c:pt>
                <c:pt idx="2263">
                  <c:v>27.0667</c:v>
                </c:pt>
                <c:pt idx="2264">
                  <c:v>27.0629</c:v>
                </c:pt>
                <c:pt idx="2265">
                  <c:v>27.0586</c:v>
                </c:pt>
                <c:pt idx="2266">
                  <c:v>27.0539</c:v>
                </c:pt>
                <c:pt idx="2267">
                  <c:v>27.0488</c:v>
                </c:pt>
                <c:pt idx="2268">
                  <c:v>27.0436</c:v>
                </c:pt>
                <c:pt idx="2269">
                  <c:v>27.0383</c:v>
                </c:pt>
                <c:pt idx="2270">
                  <c:v>27.0328</c:v>
                </c:pt>
                <c:pt idx="2271">
                  <c:v>27.0275</c:v>
                </c:pt>
                <c:pt idx="2272">
                  <c:v>27.0221</c:v>
                </c:pt>
                <c:pt idx="2273">
                  <c:v>27.017</c:v>
                </c:pt>
                <c:pt idx="2274">
                  <c:v>27.0121</c:v>
                </c:pt>
                <c:pt idx="2275">
                  <c:v>27.0075</c:v>
                </c:pt>
                <c:pt idx="2276">
                  <c:v>27.0033</c:v>
                </c:pt>
                <c:pt idx="2277">
                  <c:v>26.9995</c:v>
                </c:pt>
                <c:pt idx="2278">
                  <c:v>26.9963</c:v>
                </c:pt>
                <c:pt idx="2279">
                  <c:v>26.9937</c:v>
                </c:pt>
                <c:pt idx="2280">
                  <c:v>26.9917</c:v>
                </c:pt>
                <c:pt idx="2281">
                  <c:v>26.9905</c:v>
                </c:pt>
                <c:pt idx="2282">
                  <c:v>26.9902</c:v>
                </c:pt>
                <c:pt idx="2283">
                  <c:v>26.9907</c:v>
                </c:pt>
                <c:pt idx="2284">
                  <c:v>26.9922</c:v>
                </c:pt>
                <c:pt idx="2285">
                  <c:v>26.9947</c:v>
                </c:pt>
                <c:pt idx="2286">
                  <c:v>26.9984</c:v>
                </c:pt>
                <c:pt idx="2287">
                  <c:v>27.0032</c:v>
                </c:pt>
                <c:pt idx="2288">
                  <c:v>27.0093</c:v>
                </c:pt>
                <c:pt idx="2289">
                  <c:v>27.0167</c:v>
                </c:pt>
                <c:pt idx="2290">
                  <c:v>27.0256</c:v>
                </c:pt>
                <c:pt idx="2291">
                  <c:v>27.0357</c:v>
                </c:pt>
                <c:pt idx="2292">
                  <c:v>27.0468</c:v>
                </c:pt>
                <c:pt idx="2293">
                  <c:v>27.0588</c:v>
                </c:pt>
                <c:pt idx="2294">
                  <c:v>27.0714</c:v>
                </c:pt>
                <c:pt idx="2295">
                  <c:v>27.0844</c:v>
                </c:pt>
                <c:pt idx="2296">
                  <c:v>27.0975</c:v>
                </c:pt>
                <c:pt idx="2297">
                  <c:v>27.1106</c:v>
                </c:pt>
                <c:pt idx="2298">
                  <c:v>27.1234</c:v>
                </c:pt>
                <c:pt idx="2299">
                  <c:v>27.1356</c:v>
                </c:pt>
                <c:pt idx="2300">
                  <c:v>27.1471</c:v>
                </c:pt>
                <c:pt idx="2301">
                  <c:v>27.1575</c:v>
                </c:pt>
                <c:pt idx="2302">
                  <c:v>27.1668</c:v>
                </c:pt>
                <c:pt idx="2303">
                  <c:v>27.1746</c:v>
                </c:pt>
                <c:pt idx="2304">
                  <c:v>27.1808</c:v>
                </c:pt>
                <c:pt idx="2305">
                  <c:v>27.185</c:v>
                </c:pt>
                <c:pt idx="2306">
                  <c:v>27.1872</c:v>
                </c:pt>
                <c:pt idx="2307">
                  <c:v>27.1869</c:v>
                </c:pt>
                <c:pt idx="2308">
                  <c:v>27.1841</c:v>
                </c:pt>
                <c:pt idx="2309">
                  <c:v>27.1785</c:v>
                </c:pt>
                <c:pt idx="2310">
                  <c:v>27.1698</c:v>
                </c:pt>
                <c:pt idx="2311">
                  <c:v>27.1579</c:v>
                </c:pt>
                <c:pt idx="2312">
                  <c:v>27.1424</c:v>
                </c:pt>
                <c:pt idx="2313">
                  <c:v>27.1233</c:v>
                </c:pt>
                <c:pt idx="2314">
                  <c:v>27.1002</c:v>
                </c:pt>
                <c:pt idx="2315">
                  <c:v>27.0732</c:v>
                </c:pt>
                <c:pt idx="2316">
                  <c:v>27.0425</c:v>
                </c:pt>
                <c:pt idx="2317">
                  <c:v>27.0082</c:v>
                </c:pt>
                <c:pt idx="2318">
                  <c:v>26.9707</c:v>
                </c:pt>
                <c:pt idx="2319">
                  <c:v>26.9303</c:v>
                </c:pt>
                <c:pt idx="2320">
                  <c:v>26.8871</c:v>
                </c:pt>
                <c:pt idx="2321">
                  <c:v>26.8415</c:v>
                </c:pt>
                <c:pt idx="2322">
                  <c:v>26.7937</c:v>
                </c:pt>
                <c:pt idx="2323">
                  <c:v>26.744</c:v>
                </c:pt>
                <c:pt idx="2324">
                  <c:v>26.6927</c:v>
                </c:pt>
                <c:pt idx="2325">
                  <c:v>26.64</c:v>
                </c:pt>
                <c:pt idx="2326">
                  <c:v>26.5863</c:v>
                </c:pt>
                <c:pt idx="2327">
                  <c:v>26.5319</c:v>
                </c:pt>
                <c:pt idx="2328">
                  <c:v>26.4774</c:v>
                </c:pt>
                <c:pt idx="2329">
                  <c:v>26.4234</c:v>
                </c:pt>
                <c:pt idx="2330">
                  <c:v>26.3706</c:v>
                </c:pt>
                <c:pt idx="2331">
                  <c:v>26.3194</c:v>
                </c:pt>
                <c:pt idx="2332">
                  <c:v>26.2707</c:v>
                </c:pt>
                <c:pt idx="2333">
                  <c:v>26.2249</c:v>
                </c:pt>
                <c:pt idx="2334">
                  <c:v>26.1827</c:v>
                </c:pt>
                <c:pt idx="2335">
                  <c:v>26.1448</c:v>
                </c:pt>
                <c:pt idx="2336">
                  <c:v>26.1116</c:v>
                </c:pt>
                <c:pt idx="2337">
                  <c:v>26.0839</c:v>
                </c:pt>
                <c:pt idx="2338">
                  <c:v>26.0621</c:v>
                </c:pt>
                <c:pt idx="2339">
                  <c:v>26.0459</c:v>
                </c:pt>
                <c:pt idx="2340">
                  <c:v>26.0349</c:v>
                </c:pt>
                <c:pt idx="2341">
                  <c:v>26.0285</c:v>
                </c:pt>
                <c:pt idx="2342">
                  <c:v>26.0262</c:v>
                </c:pt>
                <c:pt idx="2343">
                  <c:v>26.0275</c:v>
                </c:pt>
                <c:pt idx="2344">
                  <c:v>26.0319</c:v>
                </c:pt>
                <c:pt idx="2345">
                  <c:v>26.0389</c:v>
                </c:pt>
                <c:pt idx="2346">
                  <c:v>26.0479</c:v>
                </c:pt>
                <c:pt idx="2347">
                  <c:v>26.0584</c:v>
                </c:pt>
                <c:pt idx="2348">
                  <c:v>26.07</c:v>
                </c:pt>
                <c:pt idx="2349">
                  <c:v>26.082</c:v>
                </c:pt>
                <c:pt idx="2350">
                  <c:v>26.094</c:v>
                </c:pt>
                <c:pt idx="2351">
                  <c:v>26.1055</c:v>
                </c:pt>
                <c:pt idx="2352">
                  <c:v>26.1161</c:v>
                </c:pt>
                <c:pt idx="2353">
                  <c:v>26.1252</c:v>
                </c:pt>
                <c:pt idx="2354">
                  <c:v>26.1325</c:v>
                </c:pt>
                <c:pt idx="2355">
                  <c:v>26.1375</c:v>
                </c:pt>
                <c:pt idx="2356">
                  <c:v>26.1399</c:v>
                </c:pt>
                <c:pt idx="2357">
                  <c:v>26.1392</c:v>
                </c:pt>
                <c:pt idx="2358">
                  <c:v>26.1349</c:v>
                </c:pt>
                <c:pt idx="2359">
                  <c:v>26.1267</c:v>
                </c:pt>
                <c:pt idx="2360">
                  <c:v>26.1141</c:v>
                </c:pt>
                <c:pt idx="2361">
                  <c:v>26.0969</c:v>
                </c:pt>
                <c:pt idx="2362">
                  <c:v>26.0756</c:v>
                </c:pt>
                <c:pt idx="2363">
                  <c:v>26.0509</c:v>
                </c:pt>
                <c:pt idx="2364">
                  <c:v>26.0232</c:v>
                </c:pt>
                <c:pt idx="2365">
                  <c:v>25.9934</c:v>
                </c:pt>
                <c:pt idx="2366">
                  <c:v>25.962</c:v>
                </c:pt>
                <c:pt idx="2367">
                  <c:v>25.9297</c:v>
                </c:pt>
                <c:pt idx="2368">
                  <c:v>25.8969</c:v>
                </c:pt>
                <c:pt idx="2369">
                  <c:v>25.8642</c:v>
                </c:pt>
                <c:pt idx="2370">
                  <c:v>25.8319</c:v>
                </c:pt>
                <c:pt idx="2371">
                  <c:v>25.8003</c:v>
                </c:pt>
                <c:pt idx="2372">
                  <c:v>25.7694</c:v>
                </c:pt>
                <c:pt idx="2373">
                  <c:v>25.7394</c:v>
                </c:pt>
                <c:pt idx="2374">
                  <c:v>25.7105</c:v>
                </c:pt>
                <c:pt idx="2375">
                  <c:v>25.6829</c:v>
                </c:pt>
                <c:pt idx="2376">
                  <c:v>25.6568</c:v>
                </c:pt>
                <c:pt idx="2377">
                  <c:v>25.6322</c:v>
                </c:pt>
                <c:pt idx="2378">
                  <c:v>25.6093</c:v>
                </c:pt>
                <c:pt idx="2379">
                  <c:v>25.5884</c:v>
                </c:pt>
                <c:pt idx="2380">
                  <c:v>25.5695</c:v>
                </c:pt>
                <c:pt idx="2381">
                  <c:v>25.5529</c:v>
                </c:pt>
                <c:pt idx="2382">
                  <c:v>25.5384</c:v>
                </c:pt>
                <c:pt idx="2383">
                  <c:v>25.526</c:v>
                </c:pt>
                <c:pt idx="2384">
                  <c:v>25.5155</c:v>
                </c:pt>
                <c:pt idx="2385">
                  <c:v>25.5069</c:v>
                </c:pt>
                <c:pt idx="2386">
                  <c:v>25.4998</c:v>
                </c:pt>
                <c:pt idx="2387">
                  <c:v>25.494</c:v>
                </c:pt>
                <c:pt idx="2388">
                  <c:v>25.4895</c:v>
                </c:pt>
                <c:pt idx="2389">
                  <c:v>25.486</c:v>
                </c:pt>
                <c:pt idx="2390">
                  <c:v>25.4834</c:v>
                </c:pt>
                <c:pt idx="2391">
                  <c:v>25.4816</c:v>
                </c:pt>
                <c:pt idx="2392">
                  <c:v>25.4805</c:v>
                </c:pt>
                <c:pt idx="2393">
                  <c:v>25.4798</c:v>
                </c:pt>
                <c:pt idx="2394">
                  <c:v>25.4794</c:v>
                </c:pt>
                <c:pt idx="2395">
                  <c:v>25.4793</c:v>
                </c:pt>
                <c:pt idx="2396">
                  <c:v>25.4792</c:v>
                </c:pt>
                <c:pt idx="2397">
                  <c:v>25.479</c:v>
                </c:pt>
                <c:pt idx="2398">
                  <c:v>25.4786</c:v>
                </c:pt>
                <c:pt idx="2399">
                  <c:v>25.4778</c:v>
                </c:pt>
                <c:pt idx="2400">
                  <c:v>25.4764</c:v>
                </c:pt>
                <c:pt idx="2401">
                  <c:v>25.4744</c:v>
                </c:pt>
                <c:pt idx="2402">
                  <c:v>25.4716</c:v>
                </c:pt>
                <c:pt idx="2403">
                  <c:v>25.4678</c:v>
                </c:pt>
                <c:pt idx="2404">
                  <c:v>25.4629</c:v>
                </c:pt>
                <c:pt idx="2405">
                  <c:v>25.4568</c:v>
                </c:pt>
                <c:pt idx="2406">
                  <c:v>25.4493</c:v>
                </c:pt>
                <c:pt idx="2407">
                  <c:v>25.4402</c:v>
                </c:pt>
                <c:pt idx="2408">
                  <c:v>25.4296</c:v>
                </c:pt>
                <c:pt idx="2409">
                  <c:v>25.4173</c:v>
                </c:pt>
                <c:pt idx="2410">
                  <c:v>25.4037</c:v>
                </c:pt>
                <c:pt idx="2411">
                  <c:v>25.389</c:v>
                </c:pt>
                <c:pt idx="2412">
                  <c:v>25.3733</c:v>
                </c:pt>
                <c:pt idx="2413">
                  <c:v>25.3568</c:v>
                </c:pt>
                <c:pt idx="2414">
                  <c:v>25.3397</c:v>
                </c:pt>
                <c:pt idx="2415">
                  <c:v>25.3223</c:v>
                </c:pt>
                <c:pt idx="2416">
                  <c:v>25.3046</c:v>
                </c:pt>
                <c:pt idx="2417">
                  <c:v>25.287</c:v>
                </c:pt>
                <c:pt idx="2418">
                  <c:v>25.2696</c:v>
                </c:pt>
                <c:pt idx="2419">
                  <c:v>25.2526</c:v>
                </c:pt>
                <c:pt idx="2420">
                  <c:v>25.2362</c:v>
                </c:pt>
                <c:pt idx="2421">
                  <c:v>25.2206</c:v>
                </c:pt>
                <c:pt idx="2422">
                  <c:v>25.206</c:v>
                </c:pt>
                <c:pt idx="2423">
                  <c:v>25.1925</c:v>
                </c:pt>
                <c:pt idx="2424">
                  <c:v>25.1805</c:v>
                </c:pt>
                <c:pt idx="2425">
                  <c:v>25.17</c:v>
                </c:pt>
                <c:pt idx="2426">
                  <c:v>25.1614</c:v>
                </c:pt>
                <c:pt idx="2427">
                  <c:v>25.1547</c:v>
                </c:pt>
                <c:pt idx="2428">
                  <c:v>25.1501</c:v>
                </c:pt>
                <c:pt idx="2429">
                  <c:v>25.1478</c:v>
                </c:pt>
                <c:pt idx="2430">
                  <c:v>25.1477</c:v>
                </c:pt>
                <c:pt idx="2431">
                  <c:v>25.1497</c:v>
                </c:pt>
                <c:pt idx="2432">
                  <c:v>25.1538</c:v>
                </c:pt>
                <c:pt idx="2433">
                  <c:v>25.16</c:v>
                </c:pt>
                <c:pt idx="2434">
                  <c:v>25.1681</c:v>
                </c:pt>
                <c:pt idx="2435">
                  <c:v>25.1782</c:v>
                </c:pt>
                <c:pt idx="2436">
                  <c:v>25.1901</c:v>
                </c:pt>
                <c:pt idx="2437">
                  <c:v>25.2039</c:v>
                </c:pt>
                <c:pt idx="2438">
                  <c:v>25.2195</c:v>
                </c:pt>
                <c:pt idx="2439">
                  <c:v>25.2368</c:v>
                </c:pt>
                <c:pt idx="2440">
                  <c:v>25.2557</c:v>
                </c:pt>
                <c:pt idx="2441">
                  <c:v>25.2763</c:v>
                </c:pt>
                <c:pt idx="2442">
                  <c:v>25.2985</c:v>
                </c:pt>
                <c:pt idx="2443">
                  <c:v>25.3221</c:v>
                </c:pt>
                <c:pt idx="2444">
                  <c:v>25.3473</c:v>
                </c:pt>
                <c:pt idx="2445">
                  <c:v>25.3738</c:v>
                </c:pt>
                <c:pt idx="2446">
                  <c:v>25.4017</c:v>
                </c:pt>
                <c:pt idx="2447">
                  <c:v>25.431</c:v>
                </c:pt>
                <c:pt idx="2448">
                  <c:v>25.4614</c:v>
                </c:pt>
                <c:pt idx="2449">
                  <c:v>25.4931</c:v>
                </c:pt>
                <c:pt idx="2450">
                  <c:v>25.5258</c:v>
                </c:pt>
                <c:pt idx="2451">
                  <c:v>25.5595</c:v>
                </c:pt>
                <c:pt idx="2452">
                  <c:v>25.594</c:v>
                </c:pt>
                <c:pt idx="2453">
                  <c:v>25.6292</c:v>
                </c:pt>
                <c:pt idx="2454">
                  <c:v>25.6649</c:v>
                </c:pt>
                <c:pt idx="2455">
                  <c:v>25.7009</c:v>
                </c:pt>
                <c:pt idx="2456">
                  <c:v>25.7372</c:v>
                </c:pt>
                <c:pt idx="2457">
                  <c:v>25.7736</c:v>
                </c:pt>
                <c:pt idx="2458">
                  <c:v>25.81</c:v>
                </c:pt>
                <c:pt idx="2459">
                  <c:v>25.8462</c:v>
                </c:pt>
                <c:pt idx="2460">
                  <c:v>25.8821</c:v>
                </c:pt>
                <c:pt idx="2461">
                  <c:v>25.9175</c:v>
                </c:pt>
                <c:pt idx="2462">
                  <c:v>25.9523</c:v>
                </c:pt>
                <c:pt idx="2463">
                  <c:v>25.9864</c:v>
                </c:pt>
                <c:pt idx="2464">
                  <c:v>26.0196</c:v>
                </c:pt>
                <c:pt idx="2465">
                  <c:v>26.0519</c:v>
                </c:pt>
                <c:pt idx="2466">
                  <c:v>26.0833</c:v>
                </c:pt>
                <c:pt idx="2467">
                  <c:v>26.1141</c:v>
                </c:pt>
                <c:pt idx="2468">
                  <c:v>26.1443</c:v>
                </c:pt>
                <c:pt idx="2469">
                  <c:v>26.1742</c:v>
                </c:pt>
                <c:pt idx="2470">
                  <c:v>26.204</c:v>
                </c:pt>
                <c:pt idx="2471">
                  <c:v>26.2337</c:v>
                </c:pt>
                <c:pt idx="2472">
                  <c:v>26.2635</c:v>
                </c:pt>
                <c:pt idx="2473">
                  <c:v>26.2936</c:v>
                </c:pt>
                <c:pt idx="2474">
                  <c:v>26.3242</c:v>
                </c:pt>
                <c:pt idx="2475">
                  <c:v>26.3554</c:v>
                </c:pt>
                <c:pt idx="2476">
                  <c:v>26.3873</c:v>
                </c:pt>
                <c:pt idx="2477">
                  <c:v>26.4199</c:v>
                </c:pt>
                <c:pt idx="2478">
                  <c:v>26.453</c:v>
                </c:pt>
                <c:pt idx="2479">
                  <c:v>26.4864</c:v>
                </c:pt>
                <c:pt idx="2480">
                  <c:v>26.52</c:v>
                </c:pt>
                <c:pt idx="2481">
                  <c:v>26.5536</c:v>
                </c:pt>
                <c:pt idx="2482">
                  <c:v>26.5871</c:v>
                </c:pt>
                <c:pt idx="2483">
                  <c:v>26.6203</c:v>
                </c:pt>
                <c:pt idx="2484">
                  <c:v>26.653</c:v>
                </c:pt>
                <c:pt idx="2485">
                  <c:v>26.6851</c:v>
                </c:pt>
                <c:pt idx="2486">
                  <c:v>26.7165</c:v>
                </c:pt>
                <c:pt idx="2487">
                  <c:v>26.747</c:v>
                </c:pt>
                <c:pt idx="2488">
                  <c:v>26.7765</c:v>
                </c:pt>
                <c:pt idx="2489">
                  <c:v>26.8051</c:v>
                </c:pt>
                <c:pt idx="2490">
                  <c:v>26.8327</c:v>
                </c:pt>
                <c:pt idx="2491">
                  <c:v>26.8595</c:v>
                </c:pt>
                <c:pt idx="2492">
                  <c:v>26.8856</c:v>
                </c:pt>
                <c:pt idx="2493">
                  <c:v>26.9111</c:v>
                </c:pt>
                <c:pt idx="2494">
                  <c:v>26.9359</c:v>
                </c:pt>
                <c:pt idx="2495">
                  <c:v>26.9603</c:v>
                </c:pt>
                <c:pt idx="2496">
                  <c:v>26.9842</c:v>
                </c:pt>
                <c:pt idx="2497">
                  <c:v>27.0078</c:v>
                </c:pt>
                <c:pt idx="2498">
                  <c:v>27.0311</c:v>
                </c:pt>
                <c:pt idx="2499">
                  <c:v>27.0543</c:v>
                </c:pt>
                <c:pt idx="2500">
                  <c:v>27.0773</c:v>
                </c:pt>
                <c:pt idx="2501">
                  <c:v>27.1003</c:v>
                </c:pt>
                <c:pt idx="2502">
                  <c:v>27.1234</c:v>
                </c:pt>
                <c:pt idx="2503">
                  <c:v>27.1468</c:v>
                </c:pt>
                <c:pt idx="2504">
                  <c:v>27.1708</c:v>
                </c:pt>
                <c:pt idx="2505">
                  <c:v>27.1959</c:v>
                </c:pt>
                <c:pt idx="2506">
                  <c:v>27.2227</c:v>
                </c:pt>
                <c:pt idx="2507">
                  <c:v>27.2514</c:v>
                </c:pt>
                <c:pt idx="2508">
                  <c:v>27.2825</c:v>
                </c:pt>
                <c:pt idx="2509">
                  <c:v>27.3165</c:v>
                </c:pt>
                <c:pt idx="2510">
                  <c:v>27.3537</c:v>
                </c:pt>
                <c:pt idx="2511">
                  <c:v>27.3947</c:v>
                </c:pt>
                <c:pt idx="2512">
                  <c:v>27.4398</c:v>
                </c:pt>
                <c:pt idx="2513">
                  <c:v>27.4894</c:v>
                </c:pt>
                <c:pt idx="2514">
                  <c:v>27.5436</c:v>
                </c:pt>
                <c:pt idx="2515">
                  <c:v>27.6024</c:v>
                </c:pt>
                <c:pt idx="2516">
                  <c:v>27.6651</c:v>
                </c:pt>
                <c:pt idx="2517">
                  <c:v>27.7307</c:v>
                </c:pt>
                <c:pt idx="2518">
                  <c:v>27.7983</c:v>
                </c:pt>
                <c:pt idx="2519">
                  <c:v>27.867</c:v>
                </c:pt>
                <c:pt idx="2520">
                  <c:v>27.936</c:v>
                </c:pt>
                <c:pt idx="2521">
                  <c:v>28.0042</c:v>
                </c:pt>
                <c:pt idx="2522">
                  <c:v>28.0708</c:v>
                </c:pt>
                <c:pt idx="2523">
                  <c:v>28.1349</c:v>
                </c:pt>
                <c:pt idx="2524">
                  <c:v>28.1955</c:v>
                </c:pt>
                <c:pt idx="2525">
                  <c:v>28.2518</c:v>
                </c:pt>
                <c:pt idx="2526">
                  <c:v>28.3029</c:v>
                </c:pt>
                <c:pt idx="2527">
                  <c:v>28.3482</c:v>
                </c:pt>
                <c:pt idx="2528">
                  <c:v>28.3873</c:v>
                </c:pt>
                <c:pt idx="2529">
                  <c:v>28.4198</c:v>
                </c:pt>
                <c:pt idx="2530">
                  <c:v>28.4453</c:v>
                </c:pt>
                <c:pt idx="2531">
                  <c:v>28.4641</c:v>
                </c:pt>
                <c:pt idx="2532">
                  <c:v>28.4764</c:v>
                </c:pt>
                <c:pt idx="2533">
                  <c:v>28.4824</c:v>
                </c:pt>
                <c:pt idx="2534">
                  <c:v>28.4823</c:v>
                </c:pt>
                <c:pt idx="2535">
                  <c:v>28.4766</c:v>
                </c:pt>
                <c:pt idx="2536">
                  <c:v>28.466</c:v>
                </c:pt>
                <c:pt idx="2537">
                  <c:v>28.4529</c:v>
                </c:pt>
                <c:pt idx="2538">
                  <c:v>28.4397</c:v>
                </c:pt>
                <c:pt idx="2539">
                  <c:v>28.429</c:v>
                </c:pt>
                <c:pt idx="2540">
                  <c:v>28.423</c:v>
                </c:pt>
                <c:pt idx="2541">
                  <c:v>28.423</c:v>
                </c:pt>
                <c:pt idx="2542">
                  <c:v>28.4295</c:v>
                </c:pt>
                <c:pt idx="2543">
                  <c:v>28.443</c:v>
                </c:pt>
                <c:pt idx="2544">
                  <c:v>28.4638</c:v>
                </c:pt>
                <c:pt idx="2545">
                  <c:v>28.4916</c:v>
                </c:pt>
                <c:pt idx="2546">
                  <c:v>28.5259</c:v>
                </c:pt>
                <c:pt idx="2547">
                  <c:v>28.5663</c:v>
                </c:pt>
                <c:pt idx="2548">
                  <c:v>28.612</c:v>
                </c:pt>
                <c:pt idx="2549">
                  <c:v>28.6623</c:v>
                </c:pt>
                <c:pt idx="2550">
                  <c:v>28.7166</c:v>
                </c:pt>
                <c:pt idx="2551">
                  <c:v>28.7741</c:v>
                </c:pt>
                <c:pt idx="2552">
                  <c:v>28.834</c:v>
                </c:pt>
                <c:pt idx="2553">
                  <c:v>28.8957</c:v>
                </c:pt>
                <c:pt idx="2554">
                  <c:v>28.9585</c:v>
                </c:pt>
                <c:pt idx="2555">
                  <c:v>29.0217</c:v>
                </c:pt>
                <c:pt idx="2556">
                  <c:v>29.0845</c:v>
                </c:pt>
                <c:pt idx="2557">
                  <c:v>29.1462</c:v>
                </c:pt>
                <c:pt idx="2558">
                  <c:v>29.2062</c:v>
                </c:pt>
                <c:pt idx="2559">
                  <c:v>29.2637</c:v>
                </c:pt>
                <c:pt idx="2560">
                  <c:v>29.3182</c:v>
                </c:pt>
                <c:pt idx="2561">
                  <c:v>29.3696</c:v>
                </c:pt>
                <c:pt idx="2562">
                  <c:v>29.4177</c:v>
                </c:pt>
                <c:pt idx="2563">
                  <c:v>29.4625</c:v>
                </c:pt>
                <c:pt idx="2564">
                  <c:v>29.504</c:v>
                </c:pt>
                <c:pt idx="2565">
                  <c:v>29.5422</c:v>
                </c:pt>
                <c:pt idx="2566">
                  <c:v>29.5771</c:v>
                </c:pt>
                <c:pt idx="2567">
                  <c:v>29.6091</c:v>
                </c:pt>
                <c:pt idx="2568">
                  <c:v>29.638</c:v>
                </c:pt>
                <c:pt idx="2569">
                  <c:v>29.6642</c:v>
                </c:pt>
                <c:pt idx="2570">
                  <c:v>29.6876</c:v>
                </c:pt>
                <c:pt idx="2571">
                  <c:v>29.7084</c:v>
                </c:pt>
                <c:pt idx="2572">
                  <c:v>29.7267</c:v>
                </c:pt>
                <c:pt idx="2573">
                  <c:v>29.7429</c:v>
                </c:pt>
                <c:pt idx="2574">
                  <c:v>29.7572</c:v>
                </c:pt>
                <c:pt idx="2575">
                  <c:v>29.7694</c:v>
                </c:pt>
                <c:pt idx="2576">
                  <c:v>29.7798</c:v>
                </c:pt>
                <c:pt idx="2577">
                  <c:v>29.7883</c:v>
                </c:pt>
                <c:pt idx="2578">
                  <c:v>29.795</c:v>
                </c:pt>
                <c:pt idx="2579">
                  <c:v>29.7999</c:v>
                </c:pt>
                <c:pt idx="2580">
                  <c:v>29.8031</c:v>
                </c:pt>
                <c:pt idx="2581">
                  <c:v>29.8046</c:v>
                </c:pt>
                <c:pt idx="2582">
                  <c:v>29.8044</c:v>
                </c:pt>
                <c:pt idx="2583">
                  <c:v>29.8027</c:v>
                </c:pt>
                <c:pt idx="2584">
                  <c:v>29.7995</c:v>
                </c:pt>
                <c:pt idx="2585">
                  <c:v>29.7947</c:v>
                </c:pt>
                <c:pt idx="2586">
                  <c:v>29.7886</c:v>
                </c:pt>
                <c:pt idx="2587">
                  <c:v>29.7816</c:v>
                </c:pt>
                <c:pt idx="2588">
                  <c:v>29.7743</c:v>
                </c:pt>
                <c:pt idx="2589">
                  <c:v>29.7674</c:v>
                </c:pt>
                <c:pt idx="2590">
                  <c:v>29.7613</c:v>
                </c:pt>
                <c:pt idx="2591">
                  <c:v>29.7566</c:v>
                </c:pt>
                <c:pt idx="2592">
                  <c:v>29.754</c:v>
                </c:pt>
                <c:pt idx="2593">
                  <c:v>29.7539</c:v>
                </c:pt>
                <c:pt idx="2594">
                  <c:v>29.7571</c:v>
                </c:pt>
                <c:pt idx="2595">
                  <c:v>29.764</c:v>
                </c:pt>
                <c:pt idx="2596">
                  <c:v>29.7751</c:v>
                </c:pt>
                <c:pt idx="2597">
                  <c:v>29.7903</c:v>
                </c:pt>
                <c:pt idx="2598">
                  <c:v>29.8092</c:v>
                </c:pt>
                <c:pt idx="2599">
                  <c:v>29.8315</c:v>
                </c:pt>
                <c:pt idx="2600">
                  <c:v>29.857</c:v>
                </c:pt>
                <c:pt idx="2601">
                  <c:v>29.8853</c:v>
                </c:pt>
                <c:pt idx="2602">
                  <c:v>29.9161</c:v>
                </c:pt>
                <c:pt idx="2603">
                  <c:v>29.9491</c:v>
                </c:pt>
                <c:pt idx="2604">
                  <c:v>29.984</c:v>
                </c:pt>
                <c:pt idx="2605">
                  <c:v>30.0202</c:v>
                </c:pt>
                <c:pt idx="2606">
                  <c:v>30.0572</c:v>
                </c:pt>
                <c:pt idx="2607">
                  <c:v>30.0942</c:v>
                </c:pt>
                <c:pt idx="2608">
                  <c:v>30.1306</c:v>
                </c:pt>
                <c:pt idx="2609">
                  <c:v>30.1656</c:v>
                </c:pt>
                <c:pt idx="2610">
                  <c:v>30.1988</c:v>
                </c:pt>
                <c:pt idx="2611">
                  <c:v>30.2299</c:v>
                </c:pt>
                <c:pt idx="2612">
                  <c:v>30.2585</c:v>
                </c:pt>
                <c:pt idx="2613">
                  <c:v>30.2852</c:v>
                </c:pt>
                <c:pt idx="2614">
                  <c:v>30.3104</c:v>
                </c:pt>
                <c:pt idx="2615">
                  <c:v>30.3347</c:v>
                </c:pt>
                <c:pt idx="2616">
                  <c:v>30.3588</c:v>
                </c:pt>
                <c:pt idx="2617">
                  <c:v>30.3832</c:v>
                </c:pt>
                <c:pt idx="2618">
                  <c:v>30.4086</c:v>
                </c:pt>
                <c:pt idx="2619">
                  <c:v>30.4354</c:v>
                </c:pt>
                <c:pt idx="2620">
                  <c:v>30.4641</c:v>
                </c:pt>
                <c:pt idx="2621">
                  <c:v>30.4949</c:v>
                </c:pt>
                <c:pt idx="2622">
                  <c:v>30.5277</c:v>
                </c:pt>
                <c:pt idx="2623">
                  <c:v>30.5625</c:v>
                </c:pt>
                <c:pt idx="2624">
                  <c:v>30.599</c:v>
                </c:pt>
                <c:pt idx="2625">
                  <c:v>30.6372</c:v>
                </c:pt>
                <c:pt idx="2626">
                  <c:v>30.677</c:v>
                </c:pt>
                <c:pt idx="2627">
                  <c:v>30.7182</c:v>
                </c:pt>
                <c:pt idx="2628">
                  <c:v>30.7607</c:v>
                </c:pt>
                <c:pt idx="2629">
                  <c:v>30.8044</c:v>
                </c:pt>
                <c:pt idx="2630">
                  <c:v>30.8492</c:v>
                </c:pt>
                <c:pt idx="2631">
                  <c:v>30.8949</c:v>
                </c:pt>
                <c:pt idx="2632">
                  <c:v>30.9413</c:v>
                </c:pt>
                <c:pt idx="2633">
                  <c:v>30.9881</c:v>
                </c:pt>
                <c:pt idx="2634">
                  <c:v>31.035</c:v>
                </c:pt>
                <c:pt idx="2635">
                  <c:v>31.0816</c:v>
                </c:pt>
                <c:pt idx="2636">
                  <c:v>31.1276</c:v>
                </c:pt>
                <c:pt idx="2637">
                  <c:v>31.1724</c:v>
                </c:pt>
                <c:pt idx="2638">
                  <c:v>31.2158</c:v>
                </c:pt>
                <c:pt idx="2639">
                  <c:v>31.2573</c:v>
                </c:pt>
                <c:pt idx="2640">
                  <c:v>31.2967</c:v>
                </c:pt>
                <c:pt idx="2641">
                  <c:v>31.3333</c:v>
                </c:pt>
                <c:pt idx="2642">
                  <c:v>31.367</c:v>
                </c:pt>
                <c:pt idx="2643">
                  <c:v>31.3973</c:v>
                </c:pt>
                <c:pt idx="2644">
                  <c:v>31.4238</c:v>
                </c:pt>
                <c:pt idx="2645">
                  <c:v>31.4461</c:v>
                </c:pt>
                <c:pt idx="2646">
                  <c:v>31.4638</c:v>
                </c:pt>
                <c:pt idx="2647">
                  <c:v>31.4768</c:v>
                </c:pt>
                <c:pt idx="2648">
                  <c:v>31.4853</c:v>
                </c:pt>
                <c:pt idx="2649">
                  <c:v>31.49</c:v>
                </c:pt>
                <c:pt idx="2650">
                  <c:v>31.4916</c:v>
                </c:pt>
                <c:pt idx="2651">
                  <c:v>31.4908</c:v>
                </c:pt>
                <c:pt idx="2652">
                  <c:v>31.4883</c:v>
                </c:pt>
                <c:pt idx="2653">
                  <c:v>31.4848</c:v>
                </c:pt>
                <c:pt idx="2654">
                  <c:v>31.481</c:v>
                </c:pt>
                <c:pt idx="2655">
                  <c:v>31.4775</c:v>
                </c:pt>
                <c:pt idx="2656">
                  <c:v>31.4751</c:v>
                </c:pt>
                <c:pt idx="2657">
                  <c:v>31.4744</c:v>
                </c:pt>
                <c:pt idx="2658">
                  <c:v>31.476</c:v>
                </c:pt>
                <c:pt idx="2659">
                  <c:v>31.48</c:v>
                </c:pt>
                <c:pt idx="2660">
                  <c:v>31.4862</c:v>
                </c:pt>
                <c:pt idx="2661">
                  <c:v>31.4944</c:v>
                </c:pt>
                <c:pt idx="2662">
                  <c:v>31.5047</c:v>
                </c:pt>
                <c:pt idx="2663">
                  <c:v>31.5168</c:v>
                </c:pt>
                <c:pt idx="2664">
                  <c:v>31.5307</c:v>
                </c:pt>
                <c:pt idx="2665">
                  <c:v>31.5462</c:v>
                </c:pt>
                <c:pt idx="2666">
                  <c:v>31.5632</c:v>
                </c:pt>
                <c:pt idx="2667">
                  <c:v>31.5817</c:v>
                </c:pt>
                <c:pt idx="2668">
                  <c:v>31.6015</c:v>
                </c:pt>
                <c:pt idx="2669">
                  <c:v>31.6223</c:v>
                </c:pt>
                <c:pt idx="2670">
                  <c:v>31.6438</c:v>
                </c:pt>
                <c:pt idx="2671">
                  <c:v>31.6654</c:v>
                </c:pt>
                <c:pt idx="2672">
                  <c:v>31.6868</c:v>
                </c:pt>
                <c:pt idx="2673">
                  <c:v>31.7073</c:v>
                </c:pt>
                <c:pt idx="2674">
                  <c:v>31.7266</c:v>
                </c:pt>
                <c:pt idx="2675">
                  <c:v>31.7441</c:v>
                </c:pt>
                <c:pt idx="2676">
                  <c:v>31.7593</c:v>
                </c:pt>
                <c:pt idx="2677">
                  <c:v>31.7719</c:v>
                </c:pt>
                <c:pt idx="2678">
                  <c:v>31.7813</c:v>
                </c:pt>
                <c:pt idx="2679">
                  <c:v>31.7871</c:v>
                </c:pt>
                <c:pt idx="2680">
                  <c:v>31.7895</c:v>
                </c:pt>
                <c:pt idx="2681">
                  <c:v>31.789</c:v>
                </c:pt>
                <c:pt idx="2682">
                  <c:v>31.7858</c:v>
                </c:pt>
                <c:pt idx="2683">
                  <c:v>31.7802</c:v>
                </c:pt>
                <c:pt idx="2684">
                  <c:v>31.7727</c:v>
                </c:pt>
                <c:pt idx="2685">
                  <c:v>31.7634</c:v>
                </c:pt>
                <c:pt idx="2686">
                  <c:v>31.7529</c:v>
                </c:pt>
                <c:pt idx="2687">
                  <c:v>31.7413</c:v>
                </c:pt>
                <c:pt idx="2688">
                  <c:v>31.729</c:v>
                </c:pt>
                <c:pt idx="2689">
                  <c:v>31.7164</c:v>
                </c:pt>
                <c:pt idx="2690">
                  <c:v>31.7038</c:v>
                </c:pt>
                <c:pt idx="2691">
                  <c:v>31.6914</c:v>
                </c:pt>
                <c:pt idx="2692">
                  <c:v>31.6795</c:v>
                </c:pt>
                <c:pt idx="2693">
                  <c:v>31.668</c:v>
                </c:pt>
                <c:pt idx="2694">
                  <c:v>31.6571</c:v>
                </c:pt>
                <c:pt idx="2695">
                  <c:v>31.647</c:v>
                </c:pt>
                <c:pt idx="2696">
                  <c:v>31.6375</c:v>
                </c:pt>
                <c:pt idx="2697">
                  <c:v>31.629</c:v>
                </c:pt>
                <c:pt idx="2698">
                  <c:v>31.6214</c:v>
                </c:pt>
                <c:pt idx="2699">
                  <c:v>31.6148</c:v>
                </c:pt>
                <c:pt idx="2700">
                  <c:v>31.6094</c:v>
                </c:pt>
                <c:pt idx="2701">
                  <c:v>31.6052</c:v>
                </c:pt>
                <c:pt idx="2702">
                  <c:v>31.6023</c:v>
                </c:pt>
                <c:pt idx="2703">
                  <c:v>31.6008</c:v>
                </c:pt>
                <c:pt idx="2704">
                  <c:v>31.6008</c:v>
                </c:pt>
                <c:pt idx="2705">
                  <c:v>31.6022</c:v>
                </c:pt>
                <c:pt idx="2706">
                  <c:v>31.6047</c:v>
                </c:pt>
                <c:pt idx="2707">
                  <c:v>31.6083</c:v>
                </c:pt>
                <c:pt idx="2708">
                  <c:v>31.6129</c:v>
                </c:pt>
                <c:pt idx="2709">
                  <c:v>31.6181</c:v>
                </c:pt>
                <c:pt idx="2710">
                  <c:v>31.6239</c:v>
                </c:pt>
                <c:pt idx="2711">
                  <c:v>31.6302</c:v>
                </c:pt>
                <c:pt idx="2712">
                  <c:v>31.6366</c:v>
                </c:pt>
                <c:pt idx="2713">
                  <c:v>31.6432</c:v>
                </c:pt>
                <c:pt idx="2714">
                  <c:v>31.6497</c:v>
                </c:pt>
                <c:pt idx="2715">
                  <c:v>31.6559</c:v>
                </c:pt>
                <c:pt idx="2716">
                  <c:v>31.6617</c:v>
                </c:pt>
                <c:pt idx="2717">
                  <c:v>31.667</c:v>
                </c:pt>
                <c:pt idx="2718">
                  <c:v>31.6715</c:v>
                </c:pt>
                <c:pt idx="2719">
                  <c:v>31.6751</c:v>
                </c:pt>
                <c:pt idx="2720">
                  <c:v>31.6777</c:v>
                </c:pt>
                <c:pt idx="2721">
                  <c:v>31.6791</c:v>
                </c:pt>
                <c:pt idx="2722">
                  <c:v>31.6791</c:v>
                </c:pt>
                <c:pt idx="2723">
                  <c:v>31.6778</c:v>
                </c:pt>
                <c:pt idx="2724">
                  <c:v>31.6751</c:v>
                </c:pt>
                <c:pt idx="2725">
                  <c:v>31.6711</c:v>
                </c:pt>
                <c:pt idx="2726">
                  <c:v>31.666</c:v>
                </c:pt>
                <c:pt idx="2727">
                  <c:v>31.6597</c:v>
                </c:pt>
                <c:pt idx="2728">
                  <c:v>31.6524</c:v>
                </c:pt>
                <c:pt idx="2729">
                  <c:v>31.6442</c:v>
                </c:pt>
                <c:pt idx="2730">
                  <c:v>31.635</c:v>
                </c:pt>
                <c:pt idx="2731">
                  <c:v>31.6251</c:v>
                </c:pt>
                <c:pt idx="2732">
                  <c:v>31.6144</c:v>
                </c:pt>
                <c:pt idx="2733">
                  <c:v>31.603</c:v>
                </c:pt>
                <c:pt idx="2734">
                  <c:v>31.5911</c:v>
                </c:pt>
                <c:pt idx="2735">
                  <c:v>31.5786</c:v>
                </c:pt>
                <c:pt idx="2736">
                  <c:v>31.5656</c:v>
                </c:pt>
                <c:pt idx="2737">
                  <c:v>31.5523</c:v>
                </c:pt>
                <c:pt idx="2738">
                  <c:v>31.5387</c:v>
                </c:pt>
                <c:pt idx="2739">
                  <c:v>31.5249</c:v>
                </c:pt>
                <c:pt idx="2740">
                  <c:v>31.5109</c:v>
                </c:pt>
                <c:pt idx="2741">
                  <c:v>31.4969</c:v>
                </c:pt>
                <c:pt idx="2742">
                  <c:v>31.4828</c:v>
                </c:pt>
                <c:pt idx="2743">
                  <c:v>31.4689</c:v>
                </c:pt>
                <c:pt idx="2744">
                  <c:v>31.4553</c:v>
                </c:pt>
                <c:pt idx="2745">
                  <c:v>31.442</c:v>
                </c:pt>
                <c:pt idx="2746">
                  <c:v>31.4293</c:v>
                </c:pt>
                <c:pt idx="2747">
                  <c:v>31.4172</c:v>
                </c:pt>
                <c:pt idx="2748">
                  <c:v>31.4059</c:v>
                </c:pt>
                <c:pt idx="2749">
                  <c:v>31.3955</c:v>
                </c:pt>
                <c:pt idx="2750">
                  <c:v>31.3862</c:v>
                </c:pt>
                <c:pt idx="2751">
                  <c:v>31.3781</c:v>
                </c:pt>
                <c:pt idx="2752">
                  <c:v>31.3713</c:v>
                </c:pt>
                <c:pt idx="2753">
                  <c:v>31.3659</c:v>
                </c:pt>
                <c:pt idx="2754">
                  <c:v>31.3621</c:v>
                </c:pt>
                <c:pt idx="2755">
                  <c:v>31.36</c:v>
                </c:pt>
                <c:pt idx="2756">
                  <c:v>31.3597</c:v>
                </c:pt>
                <c:pt idx="2757">
                  <c:v>31.3614</c:v>
                </c:pt>
                <c:pt idx="2758">
                  <c:v>31.3652</c:v>
                </c:pt>
                <c:pt idx="2759">
                  <c:v>31.3711</c:v>
                </c:pt>
                <c:pt idx="2760">
                  <c:v>31.3789</c:v>
                </c:pt>
                <c:pt idx="2761">
                  <c:v>31.3886</c:v>
                </c:pt>
                <c:pt idx="2762">
                  <c:v>31.4</c:v>
                </c:pt>
                <c:pt idx="2763">
                  <c:v>31.4131</c:v>
                </c:pt>
                <c:pt idx="2764">
                  <c:v>31.4277</c:v>
                </c:pt>
                <c:pt idx="2765">
                  <c:v>31.4437</c:v>
                </c:pt>
                <c:pt idx="2766">
                  <c:v>31.4611</c:v>
                </c:pt>
                <c:pt idx="2767">
                  <c:v>31.4798</c:v>
                </c:pt>
                <c:pt idx="2768">
                  <c:v>31.4995</c:v>
                </c:pt>
                <c:pt idx="2769">
                  <c:v>31.5203</c:v>
                </c:pt>
                <c:pt idx="2770">
                  <c:v>31.542</c:v>
                </c:pt>
                <c:pt idx="2771">
                  <c:v>31.5645</c:v>
                </c:pt>
                <c:pt idx="2772">
                  <c:v>31.5877</c:v>
                </c:pt>
                <c:pt idx="2773">
                  <c:v>31.6115</c:v>
                </c:pt>
                <c:pt idx="2774">
                  <c:v>31.6359</c:v>
                </c:pt>
                <c:pt idx="2775">
                  <c:v>31.6606</c:v>
                </c:pt>
                <c:pt idx="2776">
                  <c:v>31.6858</c:v>
                </c:pt>
                <c:pt idx="2777">
                  <c:v>31.7112</c:v>
                </c:pt>
                <c:pt idx="2778">
                  <c:v>31.7367</c:v>
                </c:pt>
                <c:pt idx="2779">
                  <c:v>31.7624</c:v>
                </c:pt>
                <c:pt idx="2780">
                  <c:v>31.788</c:v>
                </c:pt>
                <c:pt idx="2781">
                  <c:v>31.8135</c:v>
                </c:pt>
                <c:pt idx="2782">
                  <c:v>31.8389</c:v>
                </c:pt>
                <c:pt idx="2783">
                  <c:v>31.8639</c:v>
                </c:pt>
                <c:pt idx="2784">
                  <c:v>31.8886</c:v>
                </c:pt>
                <c:pt idx="2785">
                  <c:v>31.9128</c:v>
                </c:pt>
                <c:pt idx="2786">
                  <c:v>31.9365</c:v>
                </c:pt>
                <c:pt idx="2787">
                  <c:v>31.9594</c:v>
                </c:pt>
                <c:pt idx="2788">
                  <c:v>31.9816</c:v>
                </c:pt>
                <c:pt idx="2789">
                  <c:v>32.0027</c:v>
                </c:pt>
                <c:pt idx="2790">
                  <c:v>32.0228</c:v>
                </c:pt>
                <c:pt idx="2791">
                  <c:v>32.0416</c:v>
                </c:pt>
                <c:pt idx="2792">
                  <c:v>32.0592</c:v>
                </c:pt>
                <c:pt idx="2793">
                  <c:v>32.0752</c:v>
                </c:pt>
                <c:pt idx="2794">
                  <c:v>32.0897</c:v>
                </c:pt>
                <c:pt idx="2795">
                  <c:v>32.1024</c:v>
                </c:pt>
                <c:pt idx="2796">
                  <c:v>32.1134</c:v>
                </c:pt>
                <c:pt idx="2797">
                  <c:v>32.1223</c:v>
                </c:pt>
                <c:pt idx="2798">
                  <c:v>32.1292</c:v>
                </c:pt>
                <c:pt idx="2799">
                  <c:v>32.1339</c:v>
                </c:pt>
                <c:pt idx="2800">
                  <c:v>32.1362</c:v>
                </c:pt>
                <c:pt idx="2801">
                  <c:v>32.136</c:v>
                </c:pt>
                <c:pt idx="2802">
                  <c:v>32.1333</c:v>
                </c:pt>
                <c:pt idx="2803">
                  <c:v>32.1279</c:v>
                </c:pt>
                <c:pt idx="2804">
                  <c:v>32.1197</c:v>
                </c:pt>
                <c:pt idx="2805">
                  <c:v>32.1091</c:v>
                </c:pt>
                <c:pt idx="2806">
                  <c:v>32.0962</c:v>
                </c:pt>
                <c:pt idx="2807">
                  <c:v>32.0812</c:v>
                </c:pt>
                <c:pt idx="2808">
                  <c:v>32.0643</c:v>
                </c:pt>
                <c:pt idx="2809">
                  <c:v>32.0457</c:v>
                </c:pt>
                <c:pt idx="2810">
                  <c:v>32.0256</c:v>
                </c:pt>
                <c:pt idx="2811">
                  <c:v>32.0043</c:v>
                </c:pt>
                <c:pt idx="2812">
                  <c:v>31.9819</c:v>
                </c:pt>
                <c:pt idx="2813">
                  <c:v>31.9586</c:v>
                </c:pt>
                <c:pt idx="2814">
                  <c:v>31.9346</c:v>
                </c:pt>
                <c:pt idx="2815">
                  <c:v>31.9102</c:v>
                </c:pt>
                <c:pt idx="2816">
                  <c:v>31.8856</c:v>
                </c:pt>
                <c:pt idx="2817">
                  <c:v>31.8609</c:v>
                </c:pt>
                <c:pt idx="2818">
                  <c:v>31.8363</c:v>
                </c:pt>
                <c:pt idx="2819">
                  <c:v>31.8122</c:v>
                </c:pt>
                <c:pt idx="2820">
                  <c:v>31.7886</c:v>
                </c:pt>
                <c:pt idx="2821">
                  <c:v>31.7657</c:v>
                </c:pt>
                <c:pt idx="2822">
                  <c:v>31.7436</c:v>
                </c:pt>
                <c:pt idx="2823">
                  <c:v>31.7224</c:v>
                </c:pt>
                <c:pt idx="2824">
                  <c:v>31.7021</c:v>
                </c:pt>
                <c:pt idx="2825">
                  <c:v>31.6828</c:v>
                </c:pt>
                <c:pt idx="2826">
                  <c:v>31.6646</c:v>
                </c:pt>
                <c:pt idx="2827">
                  <c:v>31.6474</c:v>
                </c:pt>
                <c:pt idx="2828">
                  <c:v>31.6314</c:v>
                </c:pt>
                <c:pt idx="2829">
                  <c:v>31.6166</c:v>
                </c:pt>
                <c:pt idx="2830">
                  <c:v>31.6031</c:v>
                </c:pt>
                <c:pt idx="2831">
                  <c:v>31.5909</c:v>
                </c:pt>
                <c:pt idx="2832">
                  <c:v>31.58</c:v>
                </c:pt>
                <c:pt idx="2833">
                  <c:v>31.5706</c:v>
                </c:pt>
                <c:pt idx="2834">
                  <c:v>31.5627</c:v>
                </c:pt>
                <c:pt idx="2835">
                  <c:v>31.5563</c:v>
                </c:pt>
                <c:pt idx="2836">
                  <c:v>31.5515</c:v>
                </c:pt>
                <c:pt idx="2837">
                  <c:v>31.5483</c:v>
                </c:pt>
                <c:pt idx="2838">
                  <c:v>31.5469</c:v>
                </c:pt>
                <c:pt idx="2839">
                  <c:v>31.5472</c:v>
                </c:pt>
                <c:pt idx="2840">
                  <c:v>31.5493</c:v>
                </c:pt>
                <c:pt idx="2841">
                  <c:v>31.5532</c:v>
                </c:pt>
                <c:pt idx="2842">
                  <c:v>31.5589</c:v>
                </c:pt>
                <c:pt idx="2843">
                  <c:v>31.5662</c:v>
                </c:pt>
                <c:pt idx="2844">
                  <c:v>31.5748</c:v>
                </c:pt>
                <c:pt idx="2845">
                  <c:v>31.5845</c:v>
                </c:pt>
                <c:pt idx="2846">
                  <c:v>31.5951</c:v>
                </c:pt>
                <c:pt idx="2847">
                  <c:v>31.6062</c:v>
                </c:pt>
                <c:pt idx="2848">
                  <c:v>31.6176</c:v>
                </c:pt>
                <c:pt idx="2849">
                  <c:v>31.6292</c:v>
                </c:pt>
                <c:pt idx="2850">
                  <c:v>31.6405</c:v>
                </c:pt>
                <c:pt idx="2851">
                  <c:v>31.6515</c:v>
                </c:pt>
                <c:pt idx="2852">
                  <c:v>31.6618</c:v>
                </c:pt>
                <c:pt idx="2853">
                  <c:v>31.6711</c:v>
                </c:pt>
                <c:pt idx="2854">
                  <c:v>31.6793</c:v>
                </c:pt>
                <c:pt idx="2855">
                  <c:v>31.6861</c:v>
                </c:pt>
                <c:pt idx="2856">
                  <c:v>31.6912</c:v>
                </c:pt>
                <c:pt idx="2857">
                  <c:v>31.6944</c:v>
                </c:pt>
                <c:pt idx="2858">
                  <c:v>31.6955</c:v>
                </c:pt>
                <c:pt idx="2859">
                  <c:v>31.6947</c:v>
                </c:pt>
                <c:pt idx="2860">
                  <c:v>31.6923</c:v>
                </c:pt>
                <c:pt idx="2861">
                  <c:v>31.6885</c:v>
                </c:pt>
                <c:pt idx="2862">
                  <c:v>31.6837</c:v>
                </c:pt>
                <c:pt idx="2863">
                  <c:v>31.6781</c:v>
                </c:pt>
                <c:pt idx="2864">
                  <c:v>31.672</c:v>
                </c:pt>
                <c:pt idx="2865">
                  <c:v>31.6657</c:v>
                </c:pt>
                <c:pt idx="2866">
                  <c:v>31.6594</c:v>
                </c:pt>
                <c:pt idx="2867">
                  <c:v>31.6535</c:v>
                </c:pt>
                <c:pt idx="2868">
                  <c:v>31.6481</c:v>
                </c:pt>
                <c:pt idx="2869">
                  <c:v>31.6436</c:v>
                </c:pt>
                <c:pt idx="2870">
                  <c:v>31.6403</c:v>
                </c:pt>
                <c:pt idx="2871">
                  <c:v>31.6384</c:v>
                </c:pt>
                <c:pt idx="2872">
                  <c:v>31.6381</c:v>
                </c:pt>
                <c:pt idx="2873">
                  <c:v>31.6398</c:v>
                </c:pt>
                <c:pt idx="2874">
                  <c:v>31.6434</c:v>
                </c:pt>
                <c:pt idx="2875">
                  <c:v>31.6493</c:v>
                </c:pt>
                <c:pt idx="2876">
                  <c:v>31.6575</c:v>
                </c:pt>
                <c:pt idx="2877">
                  <c:v>31.6683</c:v>
                </c:pt>
                <c:pt idx="2878">
                  <c:v>31.6819</c:v>
                </c:pt>
                <c:pt idx="2879">
                  <c:v>31.6983</c:v>
                </c:pt>
                <c:pt idx="2880">
                  <c:v>31.7179</c:v>
                </c:pt>
                <c:pt idx="2881">
                  <c:v>31.7407</c:v>
                </c:pt>
                <c:pt idx="2882">
                  <c:v>31.7669</c:v>
                </c:pt>
                <c:pt idx="2883">
                  <c:v>31.7967</c:v>
                </c:pt>
                <c:pt idx="2884">
                  <c:v>31.83</c:v>
                </c:pt>
                <c:pt idx="2885">
                  <c:v>31.8666</c:v>
                </c:pt>
                <c:pt idx="2886">
                  <c:v>31.9056</c:v>
                </c:pt>
                <c:pt idx="2887">
                  <c:v>31.9463</c:v>
                </c:pt>
                <c:pt idx="2888">
                  <c:v>31.9879</c:v>
                </c:pt>
                <c:pt idx="2889">
                  <c:v>32.0295</c:v>
                </c:pt>
                <c:pt idx="2890">
                  <c:v>32.0704</c:v>
                </c:pt>
                <c:pt idx="2891">
                  <c:v>32.1097</c:v>
                </c:pt>
                <c:pt idx="2892">
                  <c:v>32.1466</c:v>
                </c:pt>
                <c:pt idx="2893">
                  <c:v>32.1804</c:v>
                </c:pt>
                <c:pt idx="2894">
                  <c:v>32.2102</c:v>
                </c:pt>
                <c:pt idx="2895">
                  <c:v>32.2352</c:v>
                </c:pt>
                <c:pt idx="2896">
                  <c:v>32.255</c:v>
                </c:pt>
                <c:pt idx="2897">
                  <c:v>32.2695</c:v>
                </c:pt>
                <c:pt idx="2898">
                  <c:v>32.2788</c:v>
                </c:pt>
                <c:pt idx="2899">
                  <c:v>32.2828</c:v>
                </c:pt>
                <c:pt idx="2900">
                  <c:v>32.2817</c:v>
                </c:pt>
                <c:pt idx="2901">
                  <c:v>32.2754</c:v>
                </c:pt>
                <c:pt idx="2902">
                  <c:v>32.2639</c:v>
                </c:pt>
                <c:pt idx="2903">
                  <c:v>32.2474</c:v>
                </c:pt>
                <c:pt idx="2904">
                  <c:v>32.2259</c:v>
                </c:pt>
                <c:pt idx="2905">
                  <c:v>32.1994</c:v>
                </c:pt>
                <c:pt idx="2906">
                  <c:v>32.1688</c:v>
                </c:pt>
                <c:pt idx="2907">
                  <c:v>32.135</c:v>
                </c:pt>
                <c:pt idx="2908">
                  <c:v>32.0993</c:v>
                </c:pt>
                <c:pt idx="2909">
                  <c:v>32.0627</c:v>
                </c:pt>
                <c:pt idx="2910">
                  <c:v>32.0262</c:v>
                </c:pt>
                <c:pt idx="2911">
                  <c:v>31.9912</c:v>
                </c:pt>
                <c:pt idx="2912">
                  <c:v>31.9586</c:v>
                </c:pt>
                <c:pt idx="2913">
                  <c:v>31.9295</c:v>
                </c:pt>
                <c:pt idx="2914">
                  <c:v>31.9047</c:v>
                </c:pt>
                <c:pt idx="2915">
                  <c:v>31.885</c:v>
                </c:pt>
                <c:pt idx="2916">
                  <c:v>31.8705</c:v>
                </c:pt>
                <c:pt idx="2917">
                  <c:v>31.8614</c:v>
                </c:pt>
                <c:pt idx="2918">
                  <c:v>31.8579</c:v>
                </c:pt>
                <c:pt idx="2919">
                  <c:v>31.86</c:v>
                </c:pt>
                <c:pt idx="2920">
                  <c:v>31.8678</c:v>
                </c:pt>
                <c:pt idx="2921">
                  <c:v>31.8815</c:v>
                </c:pt>
                <c:pt idx="2922">
                  <c:v>31.9013</c:v>
                </c:pt>
                <c:pt idx="2923">
                  <c:v>31.9272</c:v>
                </c:pt>
                <c:pt idx="2924">
                  <c:v>31.959</c:v>
                </c:pt>
                <c:pt idx="2925">
                  <c:v>31.9967</c:v>
                </c:pt>
                <c:pt idx="2926">
                  <c:v>32.0399</c:v>
                </c:pt>
                <c:pt idx="2927">
                  <c:v>32.0881</c:v>
                </c:pt>
                <c:pt idx="2928">
                  <c:v>32.1407</c:v>
                </c:pt>
                <c:pt idx="2929">
                  <c:v>32.1971</c:v>
                </c:pt>
                <c:pt idx="2930">
                  <c:v>32.2567</c:v>
                </c:pt>
                <c:pt idx="2931">
                  <c:v>32.3188</c:v>
                </c:pt>
                <c:pt idx="2932">
                  <c:v>32.3829</c:v>
                </c:pt>
                <c:pt idx="2933">
                  <c:v>32.4484</c:v>
                </c:pt>
                <c:pt idx="2934">
                  <c:v>32.5145</c:v>
                </c:pt>
                <c:pt idx="2935">
                  <c:v>32.5808</c:v>
                </c:pt>
                <c:pt idx="2936">
                  <c:v>32.6466</c:v>
                </c:pt>
                <c:pt idx="2937">
                  <c:v>32.7112</c:v>
                </c:pt>
                <c:pt idx="2938">
                  <c:v>32.7742</c:v>
                </c:pt>
                <c:pt idx="2939">
                  <c:v>32.8347</c:v>
                </c:pt>
                <c:pt idx="2940">
                  <c:v>32.8924</c:v>
                </c:pt>
                <c:pt idx="2941">
                  <c:v>32.9468</c:v>
                </c:pt>
                <c:pt idx="2942">
                  <c:v>32.9976</c:v>
                </c:pt>
                <c:pt idx="2943">
                  <c:v>33.045</c:v>
                </c:pt>
                <c:pt idx="2944">
                  <c:v>33.0888</c:v>
                </c:pt>
                <c:pt idx="2945">
                  <c:v>33.1291</c:v>
                </c:pt>
                <c:pt idx="2946">
                  <c:v>33.1658</c:v>
                </c:pt>
                <c:pt idx="2947">
                  <c:v>33.1988</c:v>
                </c:pt>
                <c:pt idx="2948">
                  <c:v>33.2283</c:v>
                </c:pt>
                <c:pt idx="2949">
                  <c:v>33.2541</c:v>
                </c:pt>
                <c:pt idx="2950">
                  <c:v>33.2763</c:v>
                </c:pt>
                <c:pt idx="2951">
                  <c:v>33.2949</c:v>
                </c:pt>
                <c:pt idx="2952">
                  <c:v>33.3098</c:v>
                </c:pt>
                <c:pt idx="2953">
                  <c:v>33.3214</c:v>
                </c:pt>
                <c:pt idx="2954">
                  <c:v>33.3298</c:v>
                </c:pt>
                <c:pt idx="2955">
                  <c:v>33.3355</c:v>
                </c:pt>
                <c:pt idx="2956">
                  <c:v>33.3386</c:v>
                </c:pt>
                <c:pt idx="2957">
                  <c:v>33.3397</c:v>
                </c:pt>
                <c:pt idx="2958">
                  <c:v>33.3389</c:v>
                </c:pt>
                <c:pt idx="2959">
                  <c:v>33.3366</c:v>
                </c:pt>
                <c:pt idx="2960">
                  <c:v>33.3329</c:v>
                </c:pt>
                <c:pt idx="2961">
                  <c:v>33.3282</c:v>
                </c:pt>
                <c:pt idx="2962">
                  <c:v>33.3226</c:v>
                </c:pt>
                <c:pt idx="2963">
                  <c:v>33.3164</c:v>
                </c:pt>
                <c:pt idx="2964">
                  <c:v>33.3096</c:v>
                </c:pt>
                <c:pt idx="2965">
                  <c:v>33.3024</c:v>
                </c:pt>
                <c:pt idx="2966">
                  <c:v>33.295</c:v>
                </c:pt>
                <c:pt idx="2967">
                  <c:v>33.2874</c:v>
                </c:pt>
                <c:pt idx="2968">
                  <c:v>33.2798</c:v>
                </c:pt>
                <c:pt idx="2969">
                  <c:v>33.2722</c:v>
                </c:pt>
                <c:pt idx="2970">
                  <c:v>33.265</c:v>
                </c:pt>
                <c:pt idx="2971">
                  <c:v>33.258</c:v>
                </c:pt>
                <c:pt idx="2972">
                  <c:v>33.2516</c:v>
                </c:pt>
                <c:pt idx="2973">
                  <c:v>33.2458</c:v>
                </c:pt>
                <c:pt idx="2974">
                  <c:v>33.2407</c:v>
                </c:pt>
                <c:pt idx="2975">
                  <c:v>33.2363</c:v>
                </c:pt>
                <c:pt idx="2976">
                  <c:v>33.2326</c:v>
                </c:pt>
                <c:pt idx="2977">
                  <c:v>33.2297</c:v>
                </c:pt>
                <c:pt idx="2978">
                  <c:v>33.2275</c:v>
                </c:pt>
                <c:pt idx="2979">
                  <c:v>33.2261</c:v>
                </c:pt>
                <c:pt idx="2980">
                  <c:v>33.2256</c:v>
                </c:pt>
                <c:pt idx="2981">
                  <c:v>33.2259</c:v>
                </c:pt>
                <c:pt idx="2982">
                  <c:v>33.227</c:v>
                </c:pt>
                <c:pt idx="2983">
                  <c:v>33.229</c:v>
                </c:pt>
                <c:pt idx="2984">
                  <c:v>33.2319</c:v>
                </c:pt>
                <c:pt idx="2985">
                  <c:v>33.2357</c:v>
                </c:pt>
                <c:pt idx="2986">
                  <c:v>33.2404</c:v>
                </c:pt>
                <c:pt idx="2987">
                  <c:v>33.2461</c:v>
                </c:pt>
                <c:pt idx="2988">
                  <c:v>33.2526</c:v>
                </c:pt>
                <c:pt idx="2989">
                  <c:v>33.2599</c:v>
                </c:pt>
                <c:pt idx="2990">
                  <c:v>33.2681</c:v>
                </c:pt>
                <c:pt idx="2991">
                  <c:v>33.277</c:v>
                </c:pt>
                <c:pt idx="2992">
                  <c:v>33.2865</c:v>
                </c:pt>
                <c:pt idx="2993">
                  <c:v>33.2968</c:v>
                </c:pt>
                <c:pt idx="2994">
                  <c:v>33.3076</c:v>
                </c:pt>
                <c:pt idx="2995">
                  <c:v>33.319</c:v>
                </c:pt>
                <c:pt idx="2996">
                  <c:v>33.3309</c:v>
                </c:pt>
                <c:pt idx="2997">
                  <c:v>33.3434</c:v>
                </c:pt>
                <c:pt idx="2998">
                  <c:v>33.3562</c:v>
                </c:pt>
                <c:pt idx="2999">
                  <c:v>33.3694</c:v>
                </c:pt>
                <c:pt idx="3000">
                  <c:v>33.383</c:v>
                </c:pt>
                <c:pt idx="3001">
                  <c:v>33.3969</c:v>
                </c:pt>
                <c:pt idx="3002">
                  <c:v>33.411</c:v>
                </c:pt>
                <c:pt idx="3003">
                  <c:v>33.4252</c:v>
                </c:pt>
                <c:pt idx="3004">
                  <c:v>33.4396</c:v>
                </c:pt>
                <c:pt idx="3005">
                  <c:v>33.454</c:v>
                </c:pt>
                <c:pt idx="3006">
                  <c:v>33.4685</c:v>
                </c:pt>
                <c:pt idx="3007">
                  <c:v>33.4829</c:v>
                </c:pt>
                <c:pt idx="3008">
                  <c:v>33.4973</c:v>
                </c:pt>
                <c:pt idx="3009">
                  <c:v>33.5116</c:v>
                </c:pt>
                <c:pt idx="3010">
                  <c:v>33.5258</c:v>
                </c:pt>
                <c:pt idx="3011">
                  <c:v>33.5397</c:v>
                </c:pt>
                <c:pt idx="3012">
                  <c:v>33.5535</c:v>
                </c:pt>
                <c:pt idx="3013">
                  <c:v>33.5669</c:v>
                </c:pt>
                <c:pt idx="3014">
                  <c:v>33.5801</c:v>
                </c:pt>
                <c:pt idx="3015">
                  <c:v>33.5929</c:v>
                </c:pt>
                <c:pt idx="3016">
                  <c:v>33.6053</c:v>
                </c:pt>
                <c:pt idx="3017">
                  <c:v>33.6172</c:v>
                </c:pt>
                <c:pt idx="3018">
                  <c:v>33.6287</c:v>
                </c:pt>
                <c:pt idx="3019">
                  <c:v>33.6396</c:v>
                </c:pt>
                <c:pt idx="3020">
                  <c:v>33.65</c:v>
                </c:pt>
                <c:pt idx="3021">
                  <c:v>33.6598</c:v>
                </c:pt>
                <c:pt idx="3022">
                  <c:v>33.669</c:v>
                </c:pt>
                <c:pt idx="3023">
                  <c:v>33.6777</c:v>
                </c:pt>
                <c:pt idx="3024">
                  <c:v>33.686</c:v>
                </c:pt>
                <c:pt idx="3025">
                  <c:v>33.6939</c:v>
                </c:pt>
                <c:pt idx="3026">
                  <c:v>33.7016</c:v>
                </c:pt>
                <c:pt idx="3027">
                  <c:v>33.709</c:v>
                </c:pt>
                <c:pt idx="3028">
                  <c:v>33.7163</c:v>
                </c:pt>
                <c:pt idx="3029">
                  <c:v>33.7235</c:v>
                </c:pt>
                <c:pt idx="3030">
                  <c:v>33.7307</c:v>
                </c:pt>
                <c:pt idx="3031">
                  <c:v>33.7379</c:v>
                </c:pt>
                <c:pt idx="3032">
                  <c:v>33.7453</c:v>
                </c:pt>
                <c:pt idx="3033">
                  <c:v>33.7529</c:v>
                </c:pt>
                <c:pt idx="3034">
                  <c:v>33.7607</c:v>
                </c:pt>
                <c:pt idx="3035">
                  <c:v>33.7688</c:v>
                </c:pt>
                <c:pt idx="3036">
                  <c:v>33.7774</c:v>
                </c:pt>
                <c:pt idx="3037">
                  <c:v>33.7864</c:v>
                </c:pt>
                <c:pt idx="3038">
                  <c:v>33.796</c:v>
                </c:pt>
                <c:pt idx="3039">
                  <c:v>33.8061</c:v>
                </c:pt>
                <c:pt idx="3040">
                  <c:v>33.8169</c:v>
                </c:pt>
                <c:pt idx="3041">
                  <c:v>33.8285</c:v>
                </c:pt>
                <c:pt idx="3042">
                  <c:v>33.8409</c:v>
                </c:pt>
                <c:pt idx="3043">
                  <c:v>33.8542</c:v>
                </c:pt>
                <c:pt idx="3044">
                  <c:v>33.8684</c:v>
                </c:pt>
                <c:pt idx="3045">
                  <c:v>33.8836</c:v>
                </c:pt>
                <c:pt idx="3046">
                  <c:v>33.8999</c:v>
                </c:pt>
                <c:pt idx="3047">
                  <c:v>33.9173</c:v>
                </c:pt>
                <c:pt idx="3048">
                  <c:v>33.936</c:v>
                </c:pt>
                <c:pt idx="3049">
                  <c:v>33.9559</c:v>
                </c:pt>
                <c:pt idx="3050">
                  <c:v>33.9772</c:v>
                </c:pt>
                <c:pt idx="3051">
                  <c:v>33.9998</c:v>
                </c:pt>
                <c:pt idx="3052">
                  <c:v>34.0237</c:v>
                </c:pt>
                <c:pt idx="3053">
                  <c:v>34.0489</c:v>
                </c:pt>
                <c:pt idx="3054">
                  <c:v>34.0752</c:v>
                </c:pt>
                <c:pt idx="3055">
                  <c:v>34.1025</c:v>
                </c:pt>
                <c:pt idx="3056">
                  <c:v>34.1307</c:v>
                </c:pt>
                <c:pt idx="3057">
                  <c:v>34.1598</c:v>
                </c:pt>
                <c:pt idx="3058">
                  <c:v>34.1897</c:v>
                </c:pt>
                <c:pt idx="3059">
                  <c:v>34.2201</c:v>
                </c:pt>
                <c:pt idx="3060">
                  <c:v>34.2511</c:v>
                </c:pt>
                <c:pt idx="3061">
                  <c:v>34.2825</c:v>
                </c:pt>
                <c:pt idx="3062">
                  <c:v>34.3143</c:v>
                </c:pt>
                <c:pt idx="3063">
                  <c:v>34.3463</c:v>
                </c:pt>
                <c:pt idx="3064">
                  <c:v>34.3784</c:v>
                </c:pt>
                <c:pt idx="3065">
                  <c:v>34.4106</c:v>
                </c:pt>
                <c:pt idx="3066">
                  <c:v>34.4427</c:v>
                </c:pt>
                <c:pt idx="3067">
                  <c:v>34.4746</c:v>
                </c:pt>
                <c:pt idx="3068">
                  <c:v>34.5063</c:v>
                </c:pt>
                <c:pt idx="3069">
                  <c:v>34.5376</c:v>
                </c:pt>
                <c:pt idx="3070">
                  <c:v>34.5684</c:v>
                </c:pt>
                <c:pt idx="3071">
                  <c:v>34.5986</c:v>
                </c:pt>
                <c:pt idx="3072">
                  <c:v>34.6282</c:v>
                </c:pt>
                <c:pt idx="3073">
                  <c:v>34.6571</c:v>
                </c:pt>
                <c:pt idx="3074">
                  <c:v>34.685</c:v>
                </c:pt>
                <c:pt idx="3075">
                  <c:v>34.712</c:v>
                </c:pt>
                <c:pt idx="3076">
                  <c:v>34.738</c:v>
                </c:pt>
                <c:pt idx="3077">
                  <c:v>34.7627</c:v>
                </c:pt>
                <c:pt idx="3078">
                  <c:v>34.7863</c:v>
                </c:pt>
                <c:pt idx="3079">
                  <c:v>34.8086</c:v>
                </c:pt>
                <c:pt idx="3080">
                  <c:v>34.8296</c:v>
                </c:pt>
                <c:pt idx="3081">
                  <c:v>34.8492</c:v>
                </c:pt>
                <c:pt idx="3082">
                  <c:v>34.8673</c:v>
                </c:pt>
                <c:pt idx="3083">
                  <c:v>34.884</c:v>
                </c:pt>
                <c:pt idx="3084">
                  <c:v>34.8991</c:v>
                </c:pt>
                <c:pt idx="3085">
                  <c:v>34.9126</c:v>
                </c:pt>
                <c:pt idx="3086">
                  <c:v>34.9246</c:v>
                </c:pt>
                <c:pt idx="3087">
                  <c:v>34.9349</c:v>
                </c:pt>
                <c:pt idx="3088">
                  <c:v>34.9437</c:v>
                </c:pt>
                <c:pt idx="3089">
                  <c:v>34.9508</c:v>
                </c:pt>
                <c:pt idx="3090">
                  <c:v>34.9562</c:v>
                </c:pt>
                <c:pt idx="3091">
                  <c:v>34.96</c:v>
                </c:pt>
                <c:pt idx="3092">
                  <c:v>34.962</c:v>
                </c:pt>
                <c:pt idx="3093">
                  <c:v>34.9624</c:v>
                </c:pt>
                <c:pt idx="3094">
                  <c:v>34.961</c:v>
                </c:pt>
                <c:pt idx="3095">
                  <c:v>34.9581</c:v>
                </c:pt>
                <c:pt idx="3096">
                  <c:v>34.9539</c:v>
                </c:pt>
                <c:pt idx="3097">
                  <c:v>34.9485</c:v>
                </c:pt>
                <c:pt idx="3098">
                  <c:v>34.9421</c:v>
                </c:pt>
                <c:pt idx="3099">
                  <c:v>34.935</c:v>
                </c:pt>
                <c:pt idx="3100">
                  <c:v>34.9274</c:v>
                </c:pt>
                <c:pt idx="3101">
                  <c:v>34.9195</c:v>
                </c:pt>
                <c:pt idx="3102">
                  <c:v>34.9115</c:v>
                </c:pt>
                <c:pt idx="3103">
                  <c:v>34.9037</c:v>
                </c:pt>
                <c:pt idx="3104">
                  <c:v>34.8962</c:v>
                </c:pt>
                <c:pt idx="3105">
                  <c:v>34.8893</c:v>
                </c:pt>
                <c:pt idx="3106">
                  <c:v>34.883</c:v>
                </c:pt>
                <c:pt idx="3107">
                  <c:v>34.8776</c:v>
                </c:pt>
                <c:pt idx="3108">
                  <c:v>34.8731</c:v>
                </c:pt>
                <c:pt idx="3109">
                  <c:v>34.8696</c:v>
                </c:pt>
                <c:pt idx="3110">
                  <c:v>34.867</c:v>
                </c:pt>
                <c:pt idx="3111">
                  <c:v>34.8655</c:v>
                </c:pt>
                <c:pt idx="3112">
                  <c:v>34.865</c:v>
                </c:pt>
                <c:pt idx="3113">
                  <c:v>34.8655</c:v>
                </c:pt>
                <c:pt idx="3114">
                  <c:v>34.867</c:v>
                </c:pt>
                <c:pt idx="3115">
                  <c:v>34.8694</c:v>
                </c:pt>
                <c:pt idx="3116">
                  <c:v>34.8729</c:v>
                </c:pt>
                <c:pt idx="3117">
                  <c:v>34.8773</c:v>
                </c:pt>
                <c:pt idx="3118">
                  <c:v>34.8827</c:v>
                </c:pt>
                <c:pt idx="3119">
                  <c:v>34.8891</c:v>
                </c:pt>
                <c:pt idx="3120">
                  <c:v>34.8965</c:v>
                </c:pt>
                <c:pt idx="3121">
                  <c:v>34.9048</c:v>
                </c:pt>
                <c:pt idx="3122">
                  <c:v>34.9141</c:v>
                </c:pt>
                <c:pt idx="3123">
                  <c:v>34.9244</c:v>
                </c:pt>
                <c:pt idx="3124">
                  <c:v>34.9357</c:v>
                </c:pt>
                <c:pt idx="3125">
                  <c:v>34.9479</c:v>
                </c:pt>
                <c:pt idx="3126">
                  <c:v>34.961</c:v>
                </c:pt>
                <c:pt idx="3127">
                  <c:v>34.9752</c:v>
                </c:pt>
                <c:pt idx="3128">
                  <c:v>34.9902</c:v>
                </c:pt>
                <c:pt idx="3129">
                  <c:v>35.0062</c:v>
                </c:pt>
                <c:pt idx="3130">
                  <c:v>35.023</c:v>
                </c:pt>
                <c:pt idx="3131">
                  <c:v>35.0405</c:v>
                </c:pt>
                <c:pt idx="3132">
                  <c:v>35.0586</c:v>
                </c:pt>
                <c:pt idx="3133">
                  <c:v>35.0773</c:v>
                </c:pt>
                <c:pt idx="3134">
                  <c:v>35.0965</c:v>
                </c:pt>
                <c:pt idx="3135">
                  <c:v>35.116</c:v>
                </c:pt>
                <c:pt idx="3136">
                  <c:v>35.1359</c:v>
                </c:pt>
                <c:pt idx="3137">
                  <c:v>35.156</c:v>
                </c:pt>
                <c:pt idx="3138">
                  <c:v>35.1763</c:v>
                </c:pt>
                <c:pt idx="3139">
                  <c:v>35.1966</c:v>
                </c:pt>
                <c:pt idx="3140">
                  <c:v>35.2168</c:v>
                </c:pt>
                <c:pt idx="3141">
                  <c:v>35.237</c:v>
                </c:pt>
                <c:pt idx="3142">
                  <c:v>35.257</c:v>
                </c:pt>
                <c:pt idx="3143">
                  <c:v>35.2767</c:v>
                </c:pt>
                <c:pt idx="3144">
                  <c:v>35.2961</c:v>
                </c:pt>
                <c:pt idx="3145">
                  <c:v>35.315</c:v>
                </c:pt>
                <c:pt idx="3146">
                  <c:v>35.3334</c:v>
                </c:pt>
                <c:pt idx="3147">
                  <c:v>35.3513</c:v>
                </c:pt>
                <c:pt idx="3148">
                  <c:v>35.3688</c:v>
                </c:pt>
                <c:pt idx="3149">
                  <c:v>35.3858</c:v>
                </c:pt>
                <c:pt idx="3150">
                  <c:v>35.4023</c:v>
                </c:pt>
                <c:pt idx="3151">
                  <c:v>35.4185</c:v>
                </c:pt>
                <c:pt idx="3152">
                  <c:v>35.4343</c:v>
                </c:pt>
                <c:pt idx="3153">
                  <c:v>35.4497</c:v>
                </c:pt>
                <c:pt idx="3154">
                  <c:v>35.4649</c:v>
                </c:pt>
                <c:pt idx="3155">
                  <c:v>35.4797</c:v>
                </c:pt>
                <c:pt idx="3156">
                  <c:v>35.4943</c:v>
                </c:pt>
                <c:pt idx="3157">
                  <c:v>35.5086</c:v>
                </c:pt>
                <c:pt idx="3158">
                  <c:v>35.5227</c:v>
                </c:pt>
                <c:pt idx="3159">
                  <c:v>35.5367</c:v>
                </c:pt>
                <c:pt idx="3160">
                  <c:v>35.5504</c:v>
                </c:pt>
                <c:pt idx="3161">
                  <c:v>35.5641</c:v>
                </c:pt>
                <c:pt idx="3162">
                  <c:v>35.5776</c:v>
                </c:pt>
                <c:pt idx="3163">
                  <c:v>35.5911</c:v>
                </c:pt>
                <c:pt idx="3164">
                  <c:v>35.6045</c:v>
                </c:pt>
                <c:pt idx="3165">
                  <c:v>35.6179</c:v>
                </c:pt>
                <c:pt idx="3166">
                  <c:v>35.6313</c:v>
                </c:pt>
                <c:pt idx="3167">
                  <c:v>35.6446</c:v>
                </c:pt>
                <c:pt idx="3168">
                  <c:v>35.6579</c:v>
                </c:pt>
                <c:pt idx="3169">
                  <c:v>35.6712</c:v>
                </c:pt>
                <c:pt idx="3170">
                  <c:v>35.6844</c:v>
                </c:pt>
                <c:pt idx="3171">
                  <c:v>35.6977</c:v>
                </c:pt>
                <c:pt idx="3172">
                  <c:v>35.711</c:v>
                </c:pt>
                <c:pt idx="3173">
                  <c:v>35.7243</c:v>
                </c:pt>
                <c:pt idx="3174">
                  <c:v>35.7376</c:v>
                </c:pt>
                <c:pt idx="3175">
                  <c:v>35.7509</c:v>
                </c:pt>
                <c:pt idx="3176">
                  <c:v>35.7643</c:v>
                </c:pt>
                <c:pt idx="3177">
                  <c:v>35.7777</c:v>
                </c:pt>
                <c:pt idx="3178">
                  <c:v>35.7912</c:v>
                </c:pt>
                <c:pt idx="3179">
                  <c:v>35.8047</c:v>
                </c:pt>
                <c:pt idx="3180">
                  <c:v>35.8183</c:v>
                </c:pt>
                <c:pt idx="3181">
                  <c:v>35.832</c:v>
                </c:pt>
                <c:pt idx="3182">
                  <c:v>35.8457</c:v>
                </c:pt>
                <c:pt idx="3183">
                  <c:v>35.8595</c:v>
                </c:pt>
                <c:pt idx="3184">
                  <c:v>35.8735</c:v>
                </c:pt>
                <c:pt idx="3185">
                  <c:v>35.8875</c:v>
                </c:pt>
                <c:pt idx="3186">
                  <c:v>35.9017</c:v>
                </c:pt>
                <c:pt idx="3187">
                  <c:v>35.9159</c:v>
                </c:pt>
                <c:pt idx="3188">
                  <c:v>35.9303</c:v>
                </c:pt>
                <c:pt idx="3189">
                  <c:v>35.9449</c:v>
                </c:pt>
                <c:pt idx="3190">
                  <c:v>35.9595</c:v>
                </c:pt>
                <c:pt idx="3191">
                  <c:v>35.9743</c:v>
                </c:pt>
                <c:pt idx="3192">
                  <c:v>35.9893</c:v>
                </c:pt>
                <c:pt idx="3193">
                  <c:v>36.0043</c:v>
                </c:pt>
                <c:pt idx="3194">
                  <c:v>36.0194</c:v>
                </c:pt>
                <c:pt idx="3195">
                  <c:v>36.0345</c:v>
                </c:pt>
                <c:pt idx="3196">
                  <c:v>36.0497</c:v>
                </c:pt>
                <c:pt idx="3197">
                  <c:v>36.0649</c:v>
                </c:pt>
                <c:pt idx="3198">
                  <c:v>36.0801</c:v>
                </c:pt>
                <c:pt idx="3199">
                  <c:v>36.0952</c:v>
                </c:pt>
                <c:pt idx="3200">
                  <c:v>36.1103</c:v>
                </c:pt>
                <c:pt idx="3201">
                  <c:v>36.1253</c:v>
                </c:pt>
                <c:pt idx="3202">
                  <c:v>36.1402</c:v>
                </c:pt>
                <c:pt idx="3203">
                  <c:v>36.155</c:v>
                </c:pt>
                <c:pt idx="3204">
                  <c:v>36.1696</c:v>
                </c:pt>
                <c:pt idx="3205">
                  <c:v>36.1841</c:v>
                </c:pt>
                <c:pt idx="3206">
                  <c:v>36.1984</c:v>
                </c:pt>
                <c:pt idx="3207">
                  <c:v>36.2124</c:v>
                </c:pt>
                <c:pt idx="3208">
                  <c:v>36.226</c:v>
                </c:pt>
                <c:pt idx="3209">
                  <c:v>36.2392</c:v>
                </c:pt>
                <c:pt idx="3210">
                  <c:v>36.2519</c:v>
                </c:pt>
                <c:pt idx="3211">
                  <c:v>36.264</c:v>
                </c:pt>
                <c:pt idx="3212">
                  <c:v>36.2754</c:v>
                </c:pt>
                <c:pt idx="3213">
                  <c:v>36.286</c:v>
                </c:pt>
                <c:pt idx="3214">
                  <c:v>36.2959</c:v>
                </c:pt>
                <c:pt idx="3215">
                  <c:v>36.3048</c:v>
                </c:pt>
                <c:pt idx="3216">
                  <c:v>36.3126</c:v>
                </c:pt>
                <c:pt idx="3217">
                  <c:v>36.3195</c:v>
                </c:pt>
                <c:pt idx="3218">
                  <c:v>36.3251</c:v>
                </c:pt>
                <c:pt idx="3219">
                  <c:v>36.3295</c:v>
                </c:pt>
                <c:pt idx="3220">
                  <c:v>36.3326</c:v>
                </c:pt>
                <c:pt idx="3221">
                  <c:v>36.3344</c:v>
                </c:pt>
                <c:pt idx="3222">
                  <c:v>36.3349</c:v>
                </c:pt>
                <c:pt idx="3223">
                  <c:v>36.3343</c:v>
                </c:pt>
                <c:pt idx="3224">
                  <c:v>36.3324</c:v>
                </c:pt>
                <c:pt idx="3225">
                  <c:v>36.3294</c:v>
                </c:pt>
                <c:pt idx="3226">
                  <c:v>36.3254</c:v>
                </c:pt>
                <c:pt idx="3227">
                  <c:v>36.3202</c:v>
                </c:pt>
                <c:pt idx="3228">
                  <c:v>36.314</c:v>
                </c:pt>
                <c:pt idx="3229">
                  <c:v>36.3068</c:v>
                </c:pt>
                <c:pt idx="3230">
                  <c:v>36.2987</c:v>
                </c:pt>
                <c:pt idx="3231">
                  <c:v>36.2897</c:v>
                </c:pt>
                <c:pt idx="3232">
                  <c:v>36.2798</c:v>
                </c:pt>
                <c:pt idx="3233">
                  <c:v>36.269</c:v>
                </c:pt>
                <c:pt idx="3234">
                  <c:v>36.2574</c:v>
                </c:pt>
                <c:pt idx="3235">
                  <c:v>36.2451</c:v>
                </c:pt>
                <c:pt idx="3236">
                  <c:v>36.232</c:v>
                </c:pt>
                <c:pt idx="3237">
                  <c:v>36.2184</c:v>
                </c:pt>
                <c:pt idx="3238">
                  <c:v>36.2043</c:v>
                </c:pt>
                <c:pt idx="3239">
                  <c:v>36.1898</c:v>
                </c:pt>
                <c:pt idx="3240">
                  <c:v>36.175</c:v>
                </c:pt>
                <c:pt idx="3241">
                  <c:v>36.1599</c:v>
                </c:pt>
                <c:pt idx="3242">
                  <c:v>36.1447</c:v>
                </c:pt>
                <c:pt idx="3243">
                  <c:v>36.1295</c:v>
                </c:pt>
                <c:pt idx="3244">
                  <c:v>36.1144</c:v>
                </c:pt>
                <c:pt idx="3245">
                  <c:v>36.0994</c:v>
                </c:pt>
                <c:pt idx="3246">
                  <c:v>36.0846</c:v>
                </c:pt>
                <c:pt idx="3247">
                  <c:v>36.0702</c:v>
                </c:pt>
                <c:pt idx="3248">
                  <c:v>36.0562</c:v>
                </c:pt>
                <c:pt idx="3249">
                  <c:v>36.0428</c:v>
                </c:pt>
                <c:pt idx="3250">
                  <c:v>36.0299</c:v>
                </c:pt>
                <c:pt idx="3251">
                  <c:v>36.0176</c:v>
                </c:pt>
                <c:pt idx="3252">
                  <c:v>36.0059</c:v>
                </c:pt>
                <c:pt idx="3253">
                  <c:v>35.9949</c:v>
                </c:pt>
                <c:pt idx="3254">
                  <c:v>35.9846</c:v>
                </c:pt>
                <c:pt idx="3255">
                  <c:v>35.9749</c:v>
                </c:pt>
                <c:pt idx="3256">
                  <c:v>35.9659</c:v>
                </c:pt>
                <c:pt idx="3257">
                  <c:v>35.9576</c:v>
                </c:pt>
                <c:pt idx="3258">
                  <c:v>35.9501</c:v>
                </c:pt>
                <c:pt idx="3259">
                  <c:v>35.9433</c:v>
                </c:pt>
                <c:pt idx="3260">
                  <c:v>35.9373</c:v>
                </c:pt>
                <c:pt idx="3261">
                  <c:v>35.932</c:v>
                </c:pt>
                <c:pt idx="3262">
                  <c:v>35.9276</c:v>
                </c:pt>
                <c:pt idx="3263">
                  <c:v>35.924</c:v>
                </c:pt>
                <c:pt idx="3264">
                  <c:v>35.9212</c:v>
                </c:pt>
                <c:pt idx="3265">
                  <c:v>35.9193</c:v>
                </c:pt>
                <c:pt idx="3266">
                  <c:v>35.9182</c:v>
                </c:pt>
                <c:pt idx="3267">
                  <c:v>35.918</c:v>
                </c:pt>
                <c:pt idx="3268">
                  <c:v>35.9188</c:v>
                </c:pt>
                <c:pt idx="3269">
                  <c:v>35.9204</c:v>
                </c:pt>
                <c:pt idx="3270">
                  <c:v>35.9231</c:v>
                </c:pt>
                <c:pt idx="3271">
                  <c:v>35.9267</c:v>
                </c:pt>
                <c:pt idx="3272">
                  <c:v>35.9313</c:v>
                </c:pt>
                <c:pt idx="3273">
                  <c:v>35.937</c:v>
                </c:pt>
                <c:pt idx="3274">
                  <c:v>35.9439</c:v>
                </c:pt>
                <c:pt idx="3275">
                  <c:v>35.9518</c:v>
                </c:pt>
                <c:pt idx="3276">
                  <c:v>35.9609</c:v>
                </c:pt>
                <c:pt idx="3277">
                  <c:v>35.9713</c:v>
                </c:pt>
                <c:pt idx="3278">
                  <c:v>35.9829</c:v>
                </c:pt>
                <c:pt idx="3279">
                  <c:v>35.9958</c:v>
                </c:pt>
                <c:pt idx="3280">
                  <c:v>36.01</c:v>
                </c:pt>
                <c:pt idx="3281">
                  <c:v>36.0256</c:v>
                </c:pt>
                <c:pt idx="3282">
                  <c:v>36.0425</c:v>
                </c:pt>
                <c:pt idx="3283">
                  <c:v>36.0609</c:v>
                </c:pt>
                <c:pt idx="3284">
                  <c:v>36.0808</c:v>
                </c:pt>
                <c:pt idx="3285">
                  <c:v>36.1022</c:v>
                </c:pt>
                <c:pt idx="3286">
                  <c:v>36.1251</c:v>
                </c:pt>
                <c:pt idx="3287">
                  <c:v>36.1495</c:v>
                </c:pt>
                <c:pt idx="3288">
                  <c:v>36.1755</c:v>
                </c:pt>
                <c:pt idx="3289">
                  <c:v>36.203</c:v>
                </c:pt>
                <c:pt idx="3290">
                  <c:v>36.232</c:v>
                </c:pt>
                <c:pt idx="3291">
                  <c:v>36.2625</c:v>
                </c:pt>
                <c:pt idx="3292">
                  <c:v>36.2944</c:v>
                </c:pt>
                <c:pt idx="3293">
                  <c:v>36.3275</c:v>
                </c:pt>
                <c:pt idx="3294">
                  <c:v>36.3618</c:v>
                </c:pt>
                <c:pt idx="3295">
                  <c:v>36.3972</c:v>
                </c:pt>
                <c:pt idx="3296">
                  <c:v>36.4334</c:v>
                </c:pt>
                <c:pt idx="3297">
                  <c:v>36.4705</c:v>
                </c:pt>
                <c:pt idx="3298">
                  <c:v>36.5083</c:v>
                </c:pt>
                <c:pt idx="3299">
                  <c:v>36.5467</c:v>
                </c:pt>
                <c:pt idx="3300">
                  <c:v>36.5856</c:v>
                </c:pt>
                <c:pt idx="3301">
                  <c:v>36.6249</c:v>
                </c:pt>
                <c:pt idx="3302">
                  <c:v>36.6645</c:v>
                </c:pt>
                <c:pt idx="3303">
                  <c:v>36.7043</c:v>
                </c:pt>
                <c:pt idx="3304">
                  <c:v>36.744</c:v>
                </c:pt>
                <c:pt idx="3305">
                  <c:v>36.7834</c:v>
                </c:pt>
                <c:pt idx="3306">
                  <c:v>36.8223</c:v>
                </c:pt>
                <c:pt idx="3307">
                  <c:v>36.8606</c:v>
                </c:pt>
                <c:pt idx="3308">
                  <c:v>36.898</c:v>
                </c:pt>
                <c:pt idx="3309">
                  <c:v>36.9343</c:v>
                </c:pt>
                <c:pt idx="3310">
                  <c:v>36.9693</c:v>
                </c:pt>
                <c:pt idx="3311">
                  <c:v>37.0029</c:v>
                </c:pt>
                <c:pt idx="3312">
                  <c:v>37.0347</c:v>
                </c:pt>
                <c:pt idx="3313">
                  <c:v>37.0648</c:v>
                </c:pt>
                <c:pt idx="3314">
                  <c:v>37.0927</c:v>
                </c:pt>
                <c:pt idx="3315">
                  <c:v>37.1184</c:v>
                </c:pt>
                <c:pt idx="3316">
                  <c:v>37.1415</c:v>
                </c:pt>
                <c:pt idx="3317">
                  <c:v>37.162</c:v>
                </c:pt>
                <c:pt idx="3318">
                  <c:v>37.1797</c:v>
                </c:pt>
                <c:pt idx="3319">
                  <c:v>37.1943</c:v>
                </c:pt>
                <c:pt idx="3320">
                  <c:v>37.2058</c:v>
                </c:pt>
                <c:pt idx="3321">
                  <c:v>37.2143</c:v>
                </c:pt>
                <c:pt idx="3322">
                  <c:v>37.2199</c:v>
                </c:pt>
                <c:pt idx="3323">
                  <c:v>37.2228</c:v>
                </c:pt>
                <c:pt idx="3324">
                  <c:v>37.2231</c:v>
                </c:pt>
                <c:pt idx="3325">
                  <c:v>37.2209</c:v>
                </c:pt>
                <c:pt idx="3326">
                  <c:v>37.2164</c:v>
                </c:pt>
                <c:pt idx="3327">
                  <c:v>37.2096</c:v>
                </c:pt>
                <c:pt idx="3328">
                  <c:v>37.2007</c:v>
                </c:pt>
                <c:pt idx="3329">
                  <c:v>37.1898</c:v>
                </c:pt>
                <c:pt idx="3330">
                  <c:v>37.177</c:v>
                </c:pt>
                <c:pt idx="3331">
                  <c:v>37.1625</c:v>
                </c:pt>
                <c:pt idx="3332">
                  <c:v>37.1465</c:v>
                </c:pt>
                <c:pt idx="3333">
                  <c:v>37.1289</c:v>
                </c:pt>
                <c:pt idx="3334">
                  <c:v>37.1099</c:v>
                </c:pt>
                <c:pt idx="3335">
                  <c:v>37.0898</c:v>
                </c:pt>
                <c:pt idx="3336">
                  <c:v>37.0685</c:v>
                </c:pt>
                <c:pt idx="3337">
                  <c:v>37.0463</c:v>
                </c:pt>
                <c:pt idx="3338">
                  <c:v>37.0232</c:v>
                </c:pt>
                <c:pt idx="3339">
                  <c:v>36.9995</c:v>
                </c:pt>
                <c:pt idx="3340">
                  <c:v>36.9753</c:v>
                </c:pt>
                <c:pt idx="3341">
                  <c:v>36.9508</c:v>
                </c:pt>
                <c:pt idx="3342">
                  <c:v>36.9262</c:v>
                </c:pt>
                <c:pt idx="3343">
                  <c:v>36.9017</c:v>
                </c:pt>
                <c:pt idx="3344">
                  <c:v>36.8776</c:v>
                </c:pt>
                <c:pt idx="3345">
                  <c:v>36.854</c:v>
                </c:pt>
                <c:pt idx="3346">
                  <c:v>36.8313</c:v>
                </c:pt>
                <c:pt idx="3347">
                  <c:v>36.8095</c:v>
                </c:pt>
                <c:pt idx="3348">
                  <c:v>36.7891</c:v>
                </c:pt>
                <c:pt idx="3349">
                  <c:v>36.7701</c:v>
                </c:pt>
                <c:pt idx="3350">
                  <c:v>36.7529</c:v>
                </c:pt>
                <c:pt idx="3351">
                  <c:v>36.7376</c:v>
                </c:pt>
                <c:pt idx="3352">
                  <c:v>36.7245</c:v>
                </c:pt>
                <c:pt idx="3353">
                  <c:v>36.7138</c:v>
                </c:pt>
                <c:pt idx="3354">
                  <c:v>36.7057</c:v>
                </c:pt>
                <c:pt idx="3355">
                  <c:v>36.7004</c:v>
                </c:pt>
                <c:pt idx="3356">
                  <c:v>36.6975</c:v>
                </c:pt>
                <c:pt idx="3357">
                  <c:v>36.6969</c:v>
                </c:pt>
                <c:pt idx="3358">
                  <c:v>36.6981</c:v>
                </c:pt>
                <c:pt idx="3359">
                  <c:v>36.7009</c:v>
                </c:pt>
                <c:pt idx="3360">
                  <c:v>36.7048</c:v>
                </c:pt>
                <c:pt idx="3361">
                  <c:v>36.7096</c:v>
                </c:pt>
                <c:pt idx="3362">
                  <c:v>36.7149</c:v>
                </c:pt>
                <c:pt idx="3363">
                  <c:v>36.7204</c:v>
                </c:pt>
                <c:pt idx="3364">
                  <c:v>36.7257</c:v>
                </c:pt>
                <c:pt idx="3365">
                  <c:v>36.7306</c:v>
                </c:pt>
                <c:pt idx="3366">
                  <c:v>36.7349</c:v>
                </c:pt>
                <c:pt idx="3367">
                  <c:v>36.7387</c:v>
                </c:pt>
                <c:pt idx="3368">
                  <c:v>36.7419</c:v>
                </c:pt>
                <c:pt idx="3369">
                  <c:v>36.7445</c:v>
                </c:pt>
                <c:pt idx="3370">
                  <c:v>36.7463</c:v>
                </c:pt>
                <c:pt idx="3371">
                  <c:v>36.7475</c:v>
                </c:pt>
                <c:pt idx="3372">
                  <c:v>36.7478</c:v>
                </c:pt>
                <c:pt idx="3373">
                  <c:v>36.7474</c:v>
                </c:pt>
                <c:pt idx="3374">
                  <c:v>36.7462</c:v>
                </c:pt>
                <c:pt idx="3375">
                  <c:v>36.7444</c:v>
                </c:pt>
                <c:pt idx="3376">
                  <c:v>36.7424</c:v>
                </c:pt>
                <c:pt idx="3377">
                  <c:v>36.7406</c:v>
                </c:pt>
                <c:pt idx="3378">
                  <c:v>36.7391</c:v>
                </c:pt>
                <c:pt idx="3379">
                  <c:v>36.7383</c:v>
                </c:pt>
                <c:pt idx="3380">
                  <c:v>36.7385</c:v>
                </c:pt>
                <c:pt idx="3381">
                  <c:v>36.74</c:v>
                </c:pt>
                <c:pt idx="3382">
                  <c:v>36.7432</c:v>
                </c:pt>
                <c:pt idx="3383">
                  <c:v>36.7483</c:v>
                </c:pt>
                <c:pt idx="3384">
                  <c:v>36.7556</c:v>
                </c:pt>
                <c:pt idx="3385">
                  <c:v>36.7655</c:v>
                </c:pt>
                <c:pt idx="3386">
                  <c:v>36.7782</c:v>
                </c:pt>
                <c:pt idx="3387">
                  <c:v>36.7938</c:v>
                </c:pt>
                <c:pt idx="3388">
                  <c:v>36.8121</c:v>
                </c:pt>
                <c:pt idx="3389">
                  <c:v>36.8329</c:v>
                </c:pt>
                <c:pt idx="3390">
                  <c:v>36.856</c:v>
                </c:pt>
                <c:pt idx="3391">
                  <c:v>36.8813</c:v>
                </c:pt>
                <c:pt idx="3392">
                  <c:v>36.9086</c:v>
                </c:pt>
                <c:pt idx="3393">
                  <c:v>36.9376</c:v>
                </c:pt>
                <c:pt idx="3394">
                  <c:v>36.9683</c:v>
                </c:pt>
                <c:pt idx="3395">
                  <c:v>37.0005</c:v>
                </c:pt>
                <c:pt idx="3396">
                  <c:v>37.0339</c:v>
                </c:pt>
                <c:pt idx="3397">
                  <c:v>37.0683</c:v>
                </c:pt>
                <c:pt idx="3398">
                  <c:v>37.1037</c:v>
                </c:pt>
                <c:pt idx="3399">
                  <c:v>37.1397</c:v>
                </c:pt>
                <c:pt idx="3400">
                  <c:v>37.1764</c:v>
                </c:pt>
                <c:pt idx="3401">
                  <c:v>37.2133</c:v>
                </c:pt>
                <c:pt idx="3402">
                  <c:v>37.2504</c:v>
                </c:pt>
                <c:pt idx="3403">
                  <c:v>37.2875</c:v>
                </c:pt>
                <c:pt idx="3404">
                  <c:v>37.3245</c:v>
                </c:pt>
                <c:pt idx="3405">
                  <c:v>37.361</c:v>
                </c:pt>
                <c:pt idx="3406">
                  <c:v>37.397</c:v>
                </c:pt>
                <c:pt idx="3407">
                  <c:v>37.4322</c:v>
                </c:pt>
                <c:pt idx="3408">
                  <c:v>37.4666</c:v>
                </c:pt>
                <c:pt idx="3409">
                  <c:v>37.4998</c:v>
                </c:pt>
                <c:pt idx="3410">
                  <c:v>37.5318</c:v>
                </c:pt>
                <c:pt idx="3411">
                  <c:v>37.5624</c:v>
                </c:pt>
                <c:pt idx="3412">
                  <c:v>37.5916</c:v>
                </c:pt>
                <c:pt idx="3413">
                  <c:v>37.6194</c:v>
                </c:pt>
                <c:pt idx="3414">
                  <c:v>37.6456</c:v>
                </c:pt>
                <c:pt idx="3415">
                  <c:v>37.6704</c:v>
                </c:pt>
                <c:pt idx="3416">
                  <c:v>37.6937</c:v>
                </c:pt>
                <c:pt idx="3417">
                  <c:v>37.7154</c:v>
                </c:pt>
                <c:pt idx="3418">
                  <c:v>37.7356</c:v>
                </c:pt>
                <c:pt idx="3419">
                  <c:v>37.7542</c:v>
                </c:pt>
                <c:pt idx="3420">
                  <c:v>37.7713</c:v>
                </c:pt>
                <c:pt idx="3421">
                  <c:v>37.7867</c:v>
                </c:pt>
                <c:pt idx="3422">
                  <c:v>37.8006</c:v>
                </c:pt>
                <c:pt idx="3423">
                  <c:v>37.8128</c:v>
                </c:pt>
                <c:pt idx="3424">
                  <c:v>37.8234</c:v>
                </c:pt>
                <c:pt idx="3425">
                  <c:v>37.8323</c:v>
                </c:pt>
                <c:pt idx="3426">
                  <c:v>37.8395</c:v>
                </c:pt>
                <c:pt idx="3427">
                  <c:v>37.845</c:v>
                </c:pt>
                <c:pt idx="3428">
                  <c:v>37.8488</c:v>
                </c:pt>
                <c:pt idx="3429">
                  <c:v>37.8509</c:v>
                </c:pt>
                <c:pt idx="3430">
                  <c:v>37.8513</c:v>
                </c:pt>
                <c:pt idx="3431">
                  <c:v>37.8498</c:v>
                </c:pt>
                <c:pt idx="3432">
                  <c:v>37.8466</c:v>
                </c:pt>
                <c:pt idx="3433">
                  <c:v>37.8416</c:v>
                </c:pt>
                <c:pt idx="3434">
                  <c:v>37.8348</c:v>
                </c:pt>
                <c:pt idx="3435">
                  <c:v>37.8261</c:v>
                </c:pt>
                <c:pt idx="3436">
                  <c:v>37.8156</c:v>
                </c:pt>
                <c:pt idx="3437">
                  <c:v>37.8033</c:v>
                </c:pt>
                <c:pt idx="3438">
                  <c:v>37.7894</c:v>
                </c:pt>
                <c:pt idx="3439">
                  <c:v>37.774</c:v>
                </c:pt>
                <c:pt idx="3440">
                  <c:v>37.7573</c:v>
                </c:pt>
                <c:pt idx="3441">
                  <c:v>37.7395</c:v>
                </c:pt>
                <c:pt idx="3442">
                  <c:v>37.7207</c:v>
                </c:pt>
                <c:pt idx="3443">
                  <c:v>37.701</c:v>
                </c:pt>
                <c:pt idx="3444">
                  <c:v>37.6806</c:v>
                </c:pt>
                <c:pt idx="3445">
                  <c:v>37.6597</c:v>
                </c:pt>
                <c:pt idx="3446">
                  <c:v>37.6385</c:v>
                </c:pt>
                <c:pt idx="3447">
                  <c:v>37.6171</c:v>
                </c:pt>
                <c:pt idx="3448">
                  <c:v>37.5956</c:v>
                </c:pt>
                <c:pt idx="3449">
                  <c:v>37.5742</c:v>
                </c:pt>
                <c:pt idx="3450">
                  <c:v>37.5531</c:v>
                </c:pt>
                <c:pt idx="3451">
                  <c:v>37.5325</c:v>
                </c:pt>
                <c:pt idx="3452">
                  <c:v>37.5124</c:v>
                </c:pt>
                <c:pt idx="3453">
                  <c:v>37.4931</c:v>
                </c:pt>
                <c:pt idx="3454">
                  <c:v>37.4747</c:v>
                </c:pt>
                <c:pt idx="3455">
                  <c:v>37.4574</c:v>
                </c:pt>
                <c:pt idx="3456">
                  <c:v>37.4413</c:v>
                </c:pt>
                <c:pt idx="3457">
                  <c:v>37.4265</c:v>
                </c:pt>
                <c:pt idx="3458">
                  <c:v>37.4131</c:v>
                </c:pt>
                <c:pt idx="3459">
                  <c:v>37.4012</c:v>
                </c:pt>
                <c:pt idx="3460">
                  <c:v>37.3907</c:v>
                </c:pt>
                <c:pt idx="3461">
                  <c:v>37.3817</c:v>
                </c:pt>
                <c:pt idx="3462">
                  <c:v>37.3741</c:v>
                </c:pt>
                <c:pt idx="3463">
                  <c:v>37.368</c:v>
                </c:pt>
                <c:pt idx="3464">
                  <c:v>37.3633</c:v>
                </c:pt>
                <c:pt idx="3465">
                  <c:v>37.36</c:v>
                </c:pt>
                <c:pt idx="3466">
                  <c:v>37.3581</c:v>
                </c:pt>
                <c:pt idx="3467">
                  <c:v>37.3577</c:v>
                </c:pt>
                <c:pt idx="3468">
                  <c:v>37.3587</c:v>
                </c:pt>
                <c:pt idx="3469">
                  <c:v>37.3611</c:v>
                </c:pt>
                <c:pt idx="3470">
                  <c:v>37.365</c:v>
                </c:pt>
                <c:pt idx="3471">
                  <c:v>37.3703</c:v>
                </c:pt>
                <c:pt idx="3472">
                  <c:v>37.377</c:v>
                </c:pt>
                <c:pt idx="3473">
                  <c:v>37.3851</c:v>
                </c:pt>
                <c:pt idx="3474">
                  <c:v>37.3945</c:v>
                </c:pt>
                <c:pt idx="3475">
                  <c:v>37.4052</c:v>
                </c:pt>
                <c:pt idx="3476">
                  <c:v>37.4171</c:v>
                </c:pt>
                <c:pt idx="3477">
                  <c:v>37.4303</c:v>
                </c:pt>
                <c:pt idx="3478">
                  <c:v>37.4446</c:v>
                </c:pt>
                <c:pt idx="3479">
                  <c:v>37.4601</c:v>
                </c:pt>
                <c:pt idx="3480">
                  <c:v>37.4767</c:v>
                </c:pt>
                <c:pt idx="3481">
                  <c:v>37.4944</c:v>
                </c:pt>
                <c:pt idx="3482">
                  <c:v>37.5132</c:v>
                </c:pt>
                <c:pt idx="3483">
                  <c:v>37.5331</c:v>
                </c:pt>
                <c:pt idx="3484">
                  <c:v>37.554</c:v>
                </c:pt>
                <c:pt idx="3485">
                  <c:v>37.5758</c:v>
                </c:pt>
                <c:pt idx="3486">
                  <c:v>37.5987</c:v>
                </c:pt>
                <c:pt idx="3487">
                  <c:v>37.6224</c:v>
                </c:pt>
                <c:pt idx="3488">
                  <c:v>37.6469</c:v>
                </c:pt>
                <c:pt idx="3489">
                  <c:v>37.6721</c:v>
                </c:pt>
                <c:pt idx="3490">
                  <c:v>37.6978</c:v>
                </c:pt>
                <c:pt idx="3491">
                  <c:v>37.7239</c:v>
                </c:pt>
                <c:pt idx="3492">
                  <c:v>37.7503</c:v>
                </c:pt>
                <c:pt idx="3493">
                  <c:v>37.7767</c:v>
                </c:pt>
                <c:pt idx="3494">
                  <c:v>37.803</c:v>
                </c:pt>
                <c:pt idx="3495">
                  <c:v>37.8291</c:v>
                </c:pt>
                <c:pt idx="3496">
                  <c:v>37.8549</c:v>
                </c:pt>
                <c:pt idx="3497">
                  <c:v>37.8803</c:v>
                </c:pt>
                <c:pt idx="3498">
                  <c:v>37.9054</c:v>
                </c:pt>
                <c:pt idx="3499">
                  <c:v>37.9299</c:v>
                </c:pt>
                <c:pt idx="3500">
                  <c:v>37.9538</c:v>
                </c:pt>
                <c:pt idx="3501">
                  <c:v>37.9769</c:v>
                </c:pt>
                <c:pt idx="3502">
                  <c:v>37.9994</c:v>
                </c:pt>
                <c:pt idx="3503">
                  <c:v>38.0209</c:v>
                </c:pt>
                <c:pt idx="3504">
                  <c:v>38.0415</c:v>
                </c:pt>
                <c:pt idx="3505">
                  <c:v>38.0611</c:v>
                </c:pt>
                <c:pt idx="3506">
                  <c:v>38.0795</c:v>
                </c:pt>
                <c:pt idx="3507">
                  <c:v>38.0967</c:v>
                </c:pt>
                <c:pt idx="3508">
                  <c:v>38.1127</c:v>
                </c:pt>
                <c:pt idx="3509">
                  <c:v>38.1272</c:v>
                </c:pt>
                <c:pt idx="3510">
                  <c:v>38.1403</c:v>
                </c:pt>
                <c:pt idx="3511">
                  <c:v>38.1519</c:v>
                </c:pt>
                <c:pt idx="3512">
                  <c:v>38.1618</c:v>
                </c:pt>
                <c:pt idx="3513">
                  <c:v>38.17</c:v>
                </c:pt>
                <c:pt idx="3514">
                  <c:v>38.1763</c:v>
                </c:pt>
                <c:pt idx="3515">
                  <c:v>38.1808</c:v>
                </c:pt>
                <c:pt idx="3516">
                  <c:v>38.1833</c:v>
                </c:pt>
                <c:pt idx="3517">
                  <c:v>38.1838</c:v>
                </c:pt>
                <c:pt idx="3518">
                  <c:v>38.1821</c:v>
                </c:pt>
                <c:pt idx="3519">
                  <c:v>38.1785</c:v>
                </c:pt>
                <c:pt idx="3520">
                  <c:v>38.173</c:v>
                </c:pt>
                <c:pt idx="3521">
                  <c:v>38.1658</c:v>
                </c:pt>
                <c:pt idx="3522">
                  <c:v>38.157</c:v>
                </c:pt>
                <c:pt idx="3523">
                  <c:v>38.1468</c:v>
                </c:pt>
                <c:pt idx="3524">
                  <c:v>38.1354</c:v>
                </c:pt>
                <c:pt idx="3525">
                  <c:v>38.1229</c:v>
                </c:pt>
                <c:pt idx="3526">
                  <c:v>38.1094</c:v>
                </c:pt>
                <c:pt idx="3527">
                  <c:v>38.0951</c:v>
                </c:pt>
                <c:pt idx="3528">
                  <c:v>38.0801</c:v>
                </c:pt>
                <c:pt idx="3529">
                  <c:v>38.0646</c:v>
                </c:pt>
                <c:pt idx="3530">
                  <c:v>38.0488</c:v>
                </c:pt>
                <c:pt idx="3531">
                  <c:v>38.0327</c:v>
                </c:pt>
                <c:pt idx="3532">
                  <c:v>38.0166</c:v>
                </c:pt>
                <c:pt idx="3533">
                  <c:v>38.0006</c:v>
                </c:pt>
                <c:pt idx="3534">
                  <c:v>37.9847</c:v>
                </c:pt>
                <c:pt idx="3535">
                  <c:v>37.969</c:v>
                </c:pt>
                <c:pt idx="3536">
                  <c:v>37.9537</c:v>
                </c:pt>
                <c:pt idx="3537">
                  <c:v>37.9389</c:v>
                </c:pt>
                <c:pt idx="3538">
                  <c:v>37.9247</c:v>
                </c:pt>
                <c:pt idx="3539">
                  <c:v>37.9112</c:v>
                </c:pt>
                <c:pt idx="3540">
                  <c:v>37.8986</c:v>
                </c:pt>
                <c:pt idx="3541">
                  <c:v>37.8869</c:v>
                </c:pt>
                <c:pt idx="3542">
                  <c:v>37.8762</c:v>
                </c:pt>
                <c:pt idx="3543">
                  <c:v>37.8668</c:v>
                </c:pt>
                <c:pt idx="3544">
                  <c:v>37.8586</c:v>
                </c:pt>
                <c:pt idx="3545">
                  <c:v>37.8518</c:v>
                </c:pt>
                <c:pt idx="3546">
                  <c:v>37.8465</c:v>
                </c:pt>
                <c:pt idx="3547">
                  <c:v>37.8427</c:v>
                </c:pt>
                <c:pt idx="3548">
                  <c:v>37.8406</c:v>
                </c:pt>
                <c:pt idx="3549">
                  <c:v>37.8402</c:v>
                </c:pt>
                <c:pt idx="3550">
                  <c:v>37.8415</c:v>
                </c:pt>
                <c:pt idx="3551">
                  <c:v>37.8447</c:v>
                </c:pt>
                <c:pt idx="3552">
                  <c:v>37.8499</c:v>
                </c:pt>
                <c:pt idx="3553">
                  <c:v>37.857</c:v>
                </c:pt>
                <c:pt idx="3554">
                  <c:v>37.8662</c:v>
                </c:pt>
                <c:pt idx="3555">
                  <c:v>37.8775</c:v>
                </c:pt>
                <c:pt idx="3556">
                  <c:v>37.891</c:v>
                </c:pt>
                <c:pt idx="3557">
                  <c:v>37.9065</c:v>
                </c:pt>
                <c:pt idx="3558">
                  <c:v>37.9238</c:v>
                </c:pt>
                <c:pt idx="3559">
                  <c:v>37.9425</c:v>
                </c:pt>
                <c:pt idx="3560">
                  <c:v>37.9625</c:v>
                </c:pt>
                <c:pt idx="3561">
                  <c:v>37.9836</c:v>
                </c:pt>
                <c:pt idx="3562">
                  <c:v>38.0054</c:v>
                </c:pt>
                <c:pt idx="3563">
                  <c:v>38.0278</c:v>
                </c:pt>
                <c:pt idx="3564">
                  <c:v>38.0505</c:v>
                </c:pt>
                <c:pt idx="3565">
                  <c:v>38.0733</c:v>
                </c:pt>
                <c:pt idx="3566">
                  <c:v>38.0959</c:v>
                </c:pt>
                <c:pt idx="3567">
                  <c:v>38.1181</c:v>
                </c:pt>
                <c:pt idx="3568">
                  <c:v>38.1397</c:v>
                </c:pt>
                <c:pt idx="3569">
                  <c:v>38.1605</c:v>
                </c:pt>
                <c:pt idx="3570">
                  <c:v>38.1803</c:v>
                </c:pt>
                <c:pt idx="3571">
                  <c:v>38.199</c:v>
                </c:pt>
                <c:pt idx="3572">
                  <c:v>38.2165</c:v>
                </c:pt>
                <c:pt idx="3573">
                  <c:v>38.2325</c:v>
                </c:pt>
                <c:pt idx="3574">
                  <c:v>38.2469</c:v>
                </c:pt>
                <c:pt idx="3575">
                  <c:v>38.2596</c:v>
                </c:pt>
                <c:pt idx="3576">
                  <c:v>38.2704</c:v>
                </c:pt>
                <c:pt idx="3577">
                  <c:v>38.2794</c:v>
                </c:pt>
                <c:pt idx="3578">
                  <c:v>38.2866</c:v>
                </c:pt>
                <c:pt idx="3579">
                  <c:v>38.2923</c:v>
                </c:pt>
                <c:pt idx="3580">
                  <c:v>38.2966</c:v>
                </c:pt>
                <c:pt idx="3581">
                  <c:v>38.2996</c:v>
                </c:pt>
                <c:pt idx="3582">
                  <c:v>38.3015</c:v>
                </c:pt>
                <c:pt idx="3583">
                  <c:v>38.3024</c:v>
                </c:pt>
                <c:pt idx="3584">
                  <c:v>38.3025</c:v>
                </c:pt>
                <c:pt idx="3585">
                  <c:v>38.3019</c:v>
                </c:pt>
                <c:pt idx="3586">
                  <c:v>38.3008</c:v>
                </c:pt>
                <c:pt idx="3587">
                  <c:v>38.2991</c:v>
                </c:pt>
                <c:pt idx="3588">
                  <c:v>38.2968</c:v>
                </c:pt>
                <c:pt idx="3589">
                  <c:v>38.2939</c:v>
                </c:pt>
                <c:pt idx="3590">
                  <c:v>38.2904</c:v>
                </c:pt>
                <c:pt idx="3591">
                  <c:v>38.2861</c:v>
                </c:pt>
                <c:pt idx="3592">
                  <c:v>38.2812</c:v>
                </c:pt>
                <c:pt idx="3593">
                  <c:v>38.2755</c:v>
                </c:pt>
                <c:pt idx="3594">
                  <c:v>38.2691</c:v>
                </c:pt>
                <c:pt idx="3595">
                  <c:v>38.2618</c:v>
                </c:pt>
                <c:pt idx="3596">
                  <c:v>38.2537</c:v>
                </c:pt>
                <c:pt idx="3597">
                  <c:v>38.2448</c:v>
                </c:pt>
                <c:pt idx="3598">
                  <c:v>38.2352</c:v>
                </c:pt>
                <c:pt idx="3599">
                  <c:v>38.2249</c:v>
                </c:pt>
                <c:pt idx="3600">
                  <c:v>38.2139</c:v>
                </c:pt>
                <c:pt idx="3601">
                  <c:v>38.2024</c:v>
                </c:pt>
                <c:pt idx="3602">
                  <c:v>38.1904</c:v>
                </c:pt>
                <c:pt idx="3603">
                  <c:v>38.1779</c:v>
                </c:pt>
                <c:pt idx="3604">
                  <c:v>38.165</c:v>
                </c:pt>
                <c:pt idx="3605">
                  <c:v>38.1518</c:v>
                </c:pt>
                <c:pt idx="3606">
                  <c:v>38.1383</c:v>
                </c:pt>
                <c:pt idx="3607">
                  <c:v>38.1246</c:v>
                </c:pt>
                <c:pt idx="3608">
                  <c:v>38.1107</c:v>
                </c:pt>
                <c:pt idx="3609">
                  <c:v>38.0968</c:v>
                </c:pt>
                <c:pt idx="3610">
                  <c:v>38.0827</c:v>
                </c:pt>
                <c:pt idx="3611">
                  <c:v>38.0686</c:v>
                </c:pt>
                <c:pt idx="3612">
                  <c:v>38.0547</c:v>
                </c:pt>
                <c:pt idx="3613">
                  <c:v>38.0408</c:v>
                </c:pt>
                <c:pt idx="3614">
                  <c:v>38.0271</c:v>
                </c:pt>
                <c:pt idx="3615">
                  <c:v>38.0136</c:v>
                </c:pt>
                <c:pt idx="3616">
                  <c:v>38.0004</c:v>
                </c:pt>
                <c:pt idx="3617">
                  <c:v>37.9875</c:v>
                </c:pt>
                <c:pt idx="3618">
                  <c:v>37.975</c:v>
                </c:pt>
                <c:pt idx="3619">
                  <c:v>37.963</c:v>
                </c:pt>
                <c:pt idx="3620">
                  <c:v>37.9515</c:v>
                </c:pt>
                <c:pt idx="3621">
                  <c:v>37.9405</c:v>
                </c:pt>
                <c:pt idx="3622">
                  <c:v>37.9302</c:v>
                </c:pt>
                <c:pt idx="3623">
                  <c:v>37.9205</c:v>
                </c:pt>
                <c:pt idx="3624">
                  <c:v>37.9114</c:v>
                </c:pt>
                <c:pt idx="3625">
                  <c:v>37.9028</c:v>
                </c:pt>
                <c:pt idx="3626">
                  <c:v>37.8948</c:v>
                </c:pt>
                <c:pt idx="3627">
                  <c:v>37.8873</c:v>
                </c:pt>
                <c:pt idx="3628">
                  <c:v>37.8805</c:v>
                </c:pt>
                <c:pt idx="3629">
                  <c:v>37.8743</c:v>
                </c:pt>
                <c:pt idx="3630">
                  <c:v>37.8687</c:v>
                </c:pt>
                <c:pt idx="3631">
                  <c:v>37.8638</c:v>
                </c:pt>
                <c:pt idx="3632">
                  <c:v>37.8596</c:v>
                </c:pt>
                <c:pt idx="3633">
                  <c:v>37.8561</c:v>
                </c:pt>
                <c:pt idx="3634">
                  <c:v>37.8533</c:v>
                </c:pt>
                <c:pt idx="3635">
                  <c:v>37.8514</c:v>
                </c:pt>
                <c:pt idx="3636">
                  <c:v>37.8502</c:v>
                </c:pt>
                <c:pt idx="3637">
                  <c:v>37.8499</c:v>
                </c:pt>
                <c:pt idx="3638">
                  <c:v>37.8505</c:v>
                </c:pt>
                <c:pt idx="3639">
                  <c:v>37.852</c:v>
                </c:pt>
                <c:pt idx="3640">
                  <c:v>37.8544</c:v>
                </c:pt>
                <c:pt idx="3641">
                  <c:v>37.8577</c:v>
                </c:pt>
                <c:pt idx="3642">
                  <c:v>37.862</c:v>
                </c:pt>
                <c:pt idx="3643">
                  <c:v>37.8673</c:v>
                </c:pt>
                <c:pt idx="3644">
                  <c:v>37.8737</c:v>
                </c:pt>
                <c:pt idx="3645">
                  <c:v>37.8811</c:v>
                </c:pt>
                <c:pt idx="3646">
                  <c:v>37.8896</c:v>
                </c:pt>
                <c:pt idx="3647">
                  <c:v>37.8992</c:v>
                </c:pt>
                <c:pt idx="3648">
                  <c:v>37.9099</c:v>
                </c:pt>
                <c:pt idx="3649">
                  <c:v>37.9218</c:v>
                </c:pt>
                <c:pt idx="3650">
                  <c:v>37.935</c:v>
                </c:pt>
                <c:pt idx="3651">
                  <c:v>37.9493</c:v>
                </c:pt>
                <c:pt idx="3652">
                  <c:v>37.9649</c:v>
                </c:pt>
                <c:pt idx="3653">
                  <c:v>37.9818</c:v>
                </c:pt>
                <c:pt idx="3654">
                  <c:v>38</c:v>
                </c:pt>
                <c:pt idx="3655">
                  <c:v>38.0195</c:v>
                </c:pt>
                <c:pt idx="3656">
                  <c:v>38.0404</c:v>
                </c:pt>
                <c:pt idx="3657">
                  <c:v>38.0626</c:v>
                </c:pt>
                <c:pt idx="3658">
                  <c:v>38.0863</c:v>
                </c:pt>
                <c:pt idx="3659">
                  <c:v>38.1115</c:v>
                </c:pt>
                <c:pt idx="3660">
                  <c:v>38.1381</c:v>
                </c:pt>
                <c:pt idx="3661">
                  <c:v>38.1662</c:v>
                </c:pt>
                <c:pt idx="3662">
                  <c:v>38.1959</c:v>
                </c:pt>
                <c:pt idx="3663">
                  <c:v>38.2271</c:v>
                </c:pt>
                <c:pt idx="3664">
                  <c:v>38.2599</c:v>
                </c:pt>
                <c:pt idx="3665">
                  <c:v>38.2942</c:v>
                </c:pt>
                <c:pt idx="3666">
                  <c:v>38.3298</c:v>
                </c:pt>
                <c:pt idx="3667">
                  <c:v>38.3664</c:v>
                </c:pt>
                <c:pt idx="3668">
                  <c:v>38.4035</c:v>
                </c:pt>
                <c:pt idx="3669">
                  <c:v>38.4406</c:v>
                </c:pt>
                <c:pt idx="3670">
                  <c:v>38.4771</c:v>
                </c:pt>
                <c:pt idx="3671">
                  <c:v>38.5126</c:v>
                </c:pt>
                <c:pt idx="3672">
                  <c:v>38.5464</c:v>
                </c:pt>
                <c:pt idx="3673">
                  <c:v>38.5782</c:v>
                </c:pt>
                <c:pt idx="3674">
                  <c:v>38.6073</c:v>
                </c:pt>
                <c:pt idx="3675">
                  <c:v>38.6332</c:v>
                </c:pt>
                <c:pt idx="3676">
                  <c:v>38.6555</c:v>
                </c:pt>
                <c:pt idx="3677">
                  <c:v>38.6736</c:v>
                </c:pt>
                <c:pt idx="3678">
                  <c:v>38.6869</c:v>
                </c:pt>
                <c:pt idx="3679">
                  <c:v>38.695</c:v>
                </c:pt>
                <c:pt idx="3680">
                  <c:v>38.6974</c:v>
                </c:pt>
                <c:pt idx="3681">
                  <c:v>38.6935</c:v>
                </c:pt>
                <c:pt idx="3682">
                  <c:v>38.6827</c:v>
                </c:pt>
                <c:pt idx="3683">
                  <c:v>38.6647</c:v>
                </c:pt>
                <c:pt idx="3684">
                  <c:v>38.6388</c:v>
                </c:pt>
                <c:pt idx="3685">
                  <c:v>38.6052</c:v>
                </c:pt>
                <c:pt idx="3686">
                  <c:v>38.5641</c:v>
                </c:pt>
                <c:pt idx="3687">
                  <c:v>38.517</c:v>
                </c:pt>
                <c:pt idx="3688">
                  <c:v>38.4653</c:v>
                </c:pt>
                <c:pt idx="3689">
                  <c:v>38.4106</c:v>
                </c:pt>
                <c:pt idx="3690">
                  <c:v>38.3543</c:v>
                </c:pt>
                <c:pt idx="3691">
                  <c:v>38.298</c:v>
                </c:pt>
                <c:pt idx="3692">
                  <c:v>38.2432</c:v>
                </c:pt>
                <c:pt idx="3693">
                  <c:v>38.1913</c:v>
                </c:pt>
                <c:pt idx="3694">
                  <c:v>38.144</c:v>
                </c:pt>
                <c:pt idx="3695">
                  <c:v>38.1027</c:v>
                </c:pt>
                <c:pt idx="3696">
                  <c:v>38.069</c:v>
                </c:pt>
                <c:pt idx="3697">
                  <c:v>38.0441</c:v>
                </c:pt>
                <c:pt idx="3698">
                  <c:v>38.0293</c:v>
                </c:pt>
                <c:pt idx="3699">
                  <c:v>38.0257</c:v>
                </c:pt>
                <c:pt idx="3700">
                  <c:v>38.0344</c:v>
                </c:pt>
                <c:pt idx="3701">
                  <c:v>38.0559</c:v>
                </c:pt>
                <c:pt idx="3702">
                  <c:v>38.0871</c:v>
                </c:pt>
                <c:pt idx="3703">
                  <c:v>38.1242</c:v>
                </c:pt>
                <c:pt idx="3704">
                  <c:v>38.1634</c:v>
                </c:pt>
                <c:pt idx="3705">
                  <c:v>38.202</c:v>
                </c:pt>
                <c:pt idx="3706">
                  <c:v>38.2382</c:v>
                </c:pt>
                <c:pt idx="3707">
                  <c:v>38.2705</c:v>
                </c:pt>
                <c:pt idx="3708">
                  <c:v>38.2974</c:v>
                </c:pt>
                <c:pt idx="3709">
                  <c:v>38.3173</c:v>
                </c:pt>
                <c:pt idx="3710">
                  <c:v>38.3286</c:v>
                </c:pt>
                <c:pt idx="3711">
                  <c:v>38.3298</c:v>
                </c:pt>
                <c:pt idx="3712">
                  <c:v>38.3194</c:v>
                </c:pt>
                <c:pt idx="3713">
                  <c:v>38.2964</c:v>
                </c:pt>
                <c:pt idx="3714">
                  <c:v>38.2625</c:v>
                </c:pt>
                <c:pt idx="3715">
                  <c:v>38.22</c:v>
                </c:pt>
                <c:pt idx="3716">
                  <c:v>38.1711</c:v>
                </c:pt>
                <c:pt idx="3717">
                  <c:v>38.1181</c:v>
                </c:pt>
                <c:pt idx="3718">
                  <c:v>38.0634</c:v>
                </c:pt>
                <c:pt idx="3719">
                  <c:v>38.0091</c:v>
                </c:pt>
                <c:pt idx="3720">
                  <c:v>37.9576</c:v>
                </c:pt>
                <c:pt idx="3721">
                  <c:v>37.9111</c:v>
                </c:pt>
                <c:pt idx="3722">
                  <c:v>37.8717</c:v>
                </c:pt>
                <c:pt idx="3723">
                  <c:v>37.8401</c:v>
                </c:pt>
                <c:pt idx="3724">
                  <c:v>37.8161</c:v>
                </c:pt>
                <c:pt idx="3725">
                  <c:v>37.7995</c:v>
                </c:pt>
                <c:pt idx="3726">
                  <c:v>37.79</c:v>
                </c:pt>
                <c:pt idx="3727">
                  <c:v>37.7871</c:v>
                </c:pt>
                <c:pt idx="3728">
                  <c:v>37.7907</c:v>
                </c:pt>
                <c:pt idx="3729">
                  <c:v>37.8004</c:v>
                </c:pt>
                <c:pt idx="3730">
                  <c:v>37.8159</c:v>
                </c:pt>
                <c:pt idx="3731">
                  <c:v>37.8369</c:v>
                </c:pt>
                <c:pt idx="3732">
                  <c:v>37.863</c:v>
                </c:pt>
                <c:pt idx="3733">
                  <c:v>37.894</c:v>
                </c:pt>
                <c:pt idx="3734">
                  <c:v>37.9292</c:v>
                </c:pt>
                <c:pt idx="3735">
                  <c:v>37.9679</c:v>
                </c:pt>
                <c:pt idx="3736">
                  <c:v>38.009</c:v>
                </c:pt>
                <c:pt idx="3737">
                  <c:v>38.0514</c:v>
                </c:pt>
                <c:pt idx="3738">
                  <c:v>38.0941</c:v>
                </c:pt>
                <c:pt idx="3739">
                  <c:v>38.1361</c:v>
                </c:pt>
                <c:pt idx="3740">
                  <c:v>38.1764</c:v>
                </c:pt>
                <c:pt idx="3741">
                  <c:v>38.214</c:v>
                </c:pt>
                <c:pt idx="3742">
                  <c:v>38.2481</c:v>
                </c:pt>
                <c:pt idx="3743">
                  <c:v>38.278</c:v>
                </c:pt>
                <c:pt idx="3744">
                  <c:v>38.3033</c:v>
                </c:pt>
                <c:pt idx="3745">
                  <c:v>38.3239</c:v>
                </c:pt>
                <c:pt idx="3746">
                  <c:v>38.3399</c:v>
                </c:pt>
                <c:pt idx="3747">
                  <c:v>38.3518</c:v>
                </c:pt>
                <c:pt idx="3748">
                  <c:v>38.3599</c:v>
                </c:pt>
                <c:pt idx="3749">
                  <c:v>38.3646</c:v>
                </c:pt>
                <c:pt idx="3750">
                  <c:v>38.3662</c:v>
                </c:pt>
                <c:pt idx="3751">
                  <c:v>38.3652</c:v>
                </c:pt>
                <c:pt idx="3752">
                  <c:v>38.3619</c:v>
                </c:pt>
                <c:pt idx="3753">
                  <c:v>38.3566</c:v>
                </c:pt>
                <c:pt idx="3754">
                  <c:v>38.3498</c:v>
                </c:pt>
                <c:pt idx="3755">
                  <c:v>38.3418</c:v>
                </c:pt>
                <c:pt idx="3756">
                  <c:v>38.333</c:v>
                </c:pt>
                <c:pt idx="3757">
                  <c:v>38.3237</c:v>
                </c:pt>
                <c:pt idx="3758">
                  <c:v>38.3142</c:v>
                </c:pt>
                <c:pt idx="3759">
                  <c:v>38.3046</c:v>
                </c:pt>
                <c:pt idx="3760">
                  <c:v>38.2951</c:v>
                </c:pt>
                <c:pt idx="3761">
                  <c:v>38.2858</c:v>
                </c:pt>
                <c:pt idx="3762">
                  <c:v>38.2769</c:v>
                </c:pt>
                <c:pt idx="3763">
                  <c:v>38.2686</c:v>
                </c:pt>
                <c:pt idx="3764">
                  <c:v>38.261</c:v>
                </c:pt>
                <c:pt idx="3765">
                  <c:v>38.2543</c:v>
                </c:pt>
                <c:pt idx="3766">
                  <c:v>38.2485</c:v>
                </c:pt>
                <c:pt idx="3767">
                  <c:v>38.2439</c:v>
                </c:pt>
                <c:pt idx="3768">
                  <c:v>38.2406</c:v>
                </c:pt>
                <c:pt idx="3769">
                  <c:v>38.2388</c:v>
                </c:pt>
                <c:pt idx="3770">
                  <c:v>38.2386</c:v>
                </c:pt>
                <c:pt idx="3771">
                  <c:v>38.2401</c:v>
                </c:pt>
                <c:pt idx="3772">
                  <c:v>38.2436</c:v>
                </c:pt>
                <c:pt idx="3773">
                  <c:v>38.2491</c:v>
                </c:pt>
                <c:pt idx="3774">
                  <c:v>38.2568</c:v>
                </c:pt>
                <c:pt idx="3775">
                  <c:v>38.2668</c:v>
                </c:pt>
                <c:pt idx="3776">
                  <c:v>38.2787</c:v>
                </c:pt>
                <c:pt idx="3777">
                  <c:v>38.2923</c:v>
                </c:pt>
                <c:pt idx="3778">
                  <c:v>38.3074</c:v>
                </c:pt>
                <c:pt idx="3779">
                  <c:v>38.3237</c:v>
                </c:pt>
                <c:pt idx="3780">
                  <c:v>38.3409</c:v>
                </c:pt>
                <c:pt idx="3781">
                  <c:v>38.3588</c:v>
                </c:pt>
                <c:pt idx="3782">
                  <c:v>38.377</c:v>
                </c:pt>
                <c:pt idx="3783">
                  <c:v>38.3953</c:v>
                </c:pt>
                <c:pt idx="3784">
                  <c:v>38.4134</c:v>
                </c:pt>
                <c:pt idx="3785">
                  <c:v>38.4311</c:v>
                </c:pt>
                <c:pt idx="3786">
                  <c:v>38.448</c:v>
                </c:pt>
                <c:pt idx="3787">
                  <c:v>38.4639</c:v>
                </c:pt>
                <c:pt idx="3788">
                  <c:v>38.4786</c:v>
                </c:pt>
                <c:pt idx="3789">
                  <c:v>38.4918</c:v>
                </c:pt>
                <c:pt idx="3790">
                  <c:v>38.5031</c:v>
                </c:pt>
                <c:pt idx="3791">
                  <c:v>38.5123</c:v>
                </c:pt>
                <c:pt idx="3792">
                  <c:v>38.5193</c:v>
                </c:pt>
                <c:pt idx="3793">
                  <c:v>38.5239</c:v>
                </c:pt>
                <c:pt idx="3794">
                  <c:v>38.5264</c:v>
                </c:pt>
                <c:pt idx="3795">
                  <c:v>38.5267</c:v>
                </c:pt>
                <c:pt idx="3796">
                  <c:v>38.525</c:v>
                </c:pt>
                <c:pt idx="3797">
                  <c:v>38.5213</c:v>
                </c:pt>
                <c:pt idx="3798">
                  <c:v>38.5157</c:v>
                </c:pt>
                <c:pt idx="3799">
                  <c:v>38.5083</c:v>
                </c:pt>
                <c:pt idx="3800">
                  <c:v>38.4991</c:v>
                </c:pt>
                <c:pt idx="3801">
                  <c:v>38.4884</c:v>
                </c:pt>
                <c:pt idx="3802">
                  <c:v>38.476</c:v>
                </c:pt>
                <c:pt idx="3803">
                  <c:v>38.4622</c:v>
                </c:pt>
                <c:pt idx="3804">
                  <c:v>38.447</c:v>
                </c:pt>
                <c:pt idx="3805">
                  <c:v>38.4304</c:v>
                </c:pt>
                <c:pt idx="3806">
                  <c:v>38.4126</c:v>
                </c:pt>
                <c:pt idx="3807">
                  <c:v>38.3937</c:v>
                </c:pt>
                <c:pt idx="3808">
                  <c:v>38.3739</c:v>
                </c:pt>
                <c:pt idx="3809">
                  <c:v>38.3535</c:v>
                </c:pt>
                <c:pt idx="3810">
                  <c:v>38.3324</c:v>
                </c:pt>
                <c:pt idx="3811">
                  <c:v>38.3109</c:v>
                </c:pt>
                <c:pt idx="3812">
                  <c:v>38.2892</c:v>
                </c:pt>
                <c:pt idx="3813">
                  <c:v>38.2674</c:v>
                </c:pt>
                <c:pt idx="3814">
                  <c:v>38.2457</c:v>
                </c:pt>
                <c:pt idx="3815">
                  <c:v>38.2243</c:v>
                </c:pt>
                <c:pt idx="3816">
                  <c:v>38.2032</c:v>
                </c:pt>
                <c:pt idx="3817">
                  <c:v>38.1827</c:v>
                </c:pt>
                <c:pt idx="3818">
                  <c:v>38.163</c:v>
                </c:pt>
                <c:pt idx="3819">
                  <c:v>38.1441</c:v>
                </c:pt>
                <c:pt idx="3820">
                  <c:v>38.1263</c:v>
                </c:pt>
                <c:pt idx="3821">
                  <c:v>38.1097</c:v>
                </c:pt>
                <c:pt idx="3822">
                  <c:v>38.0945</c:v>
                </c:pt>
                <c:pt idx="3823">
                  <c:v>38.0807</c:v>
                </c:pt>
                <c:pt idx="3824">
                  <c:v>38.0685</c:v>
                </c:pt>
                <c:pt idx="3825">
                  <c:v>38.0579</c:v>
                </c:pt>
                <c:pt idx="3826">
                  <c:v>38.0489</c:v>
                </c:pt>
                <c:pt idx="3827">
                  <c:v>38.0417</c:v>
                </c:pt>
                <c:pt idx="3828">
                  <c:v>38.0363</c:v>
                </c:pt>
                <c:pt idx="3829">
                  <c:v>38.0327</c:v>
                </c:pt>
                <c:pt idx="3830">
                  <c:v>38.031</c:v>
                </c:pt>
                <c:pt idx="3831">
                  <c:v>38.0313</c:v>
                </c:pt>
                <c:pt idx="3832">
                  <c:v>38.0337</c:v>
                </c:pt>
                <c:pt idx="3833">
                  <c:v>38.0381</c:v>
                </c:pt>
                <c:pt idx="3834">
                  <c:v>38.0445</c:v>
                </c:pt>
                <c:pt idx="3835">
                  <c:v>38.0527</c:v>
                </c:pt>
                <c:pt idx="3836">
                  <c:v>38.0627</c:v>
                </c:pt>
                <c:pt idx="3837">
                  <c:v>38.0741</c:v>
                </c:pt>
                <c:pt idx="3838">
                  <c:v>38.087</c:v>
                </c:pt>
                <c:pt idx="3839">
                  <c:v>38.1012</c:v>
                </c:pt>
                <c:pt idx="3840">
                  <c:v>38.1166</c:v>
                </c:pt>
                <c:pt idx="3841">
                  <c:v>38.133</c:v>
                </c:pt>
                <c:pt idx="3842">
                  <c:v>38.1502</c:v>
                </c:pt>
                <c:pt idx="3843">
                  <c:v>38.1682</c:v>
                </c:pt>
                <c:pt idx="3844">
                  <c:v>38.1867</c:v>
                </c:pt>
                <c:pt idx="3845">
                  <c:v>38.2055</c:v>
                </c:pt>
                <c:pt idx="3846">
                  <c:v>38.2244</c:v>
                </c:pt>
                <c:pt idx="3847">
                  <c:v>38.2431</c:v>
                </c:pt>
                <c:pt idx="3848">
                  <c:v>38.2616</c:v>
                </c:pt>
                <c:pt idx="3849">
                  <c:v>38.2796</c:v>
                </c:pt>
                <c:pt idx="3850">
                  <c:v>38.2969</c:v>
                </c:pt>
                <c:pt idx="3851">
                  <c:v>38.3132</c:v>
                </c:pt>
                <c:pt idx="3852">
                  <c:v>38.3286</c:v>
                </c:pt>
                <c:pt idx="3853">
                  <c:v>38.343</c:v>
                </c:pt>
                <c:pt idx="3854">
                  <c:v>38.3564</c:v>
                </c:pt>
                <c:pt idx="3855">
                  <c:v>38.3689</c:v>
                </c:pt>
                <c:pt idx="3856">
                  <c:v>38.3806</c:v>
                </c:pt>
                <c:pt idx="3857">
                  <c:v>38.3916</c:v>
                </c:pt>
                <c:pt idx="3858">
                  <c:v>38.4019</c:v>
                </c:pt>
                <c:pt idx="3859">
                  <c:v>38.4116</c:v>
                </c:pt>
                <c:pt idx="3860">
                  <c:v>38.4208</c:v>
                </c:pt>
                <c:pt idx="3861">
                  <c:v>38.4295</c:v>
                </c:pt>
                <c:pt idx="3862">
                  <c:v>38.4378</c:v>
                </c:pt>
                <c:pt idx="3863">
                  <c:v>38.4459</c:v>
                </c:pt>
                <c:pt idx="3864">
                  <c:v>38.4536</c:v>
                </c:pt>
                <c:pt idx="3865">
                  <c:v>38.4611</c:v>
                </c:pt>
                <c:pt idx="3866">
                  <c:v>38.4683</c:v>
                </c:pt>
                <c:pt idx="3867">
                  <c:v>38.4752</c:v>
                </c:pt>
                <c:pt idx="3868">
                  <c:v>38.4819</c:v>
                </c:pt>
                <c:pt idx="3869">
                  <c:v>38.4882</c:v>
                </c:pt>
                <c:pt idx="3870">
                  <c:v>38.4943</c:v>
                </c:pt>
                <c:pt idx="3871">
                  <c:v>38.5001</c:v>
                </c:pt>
                <c:pt idx="3872">
                  <c:v>38.5056</c:v>
                </c:pt>
                <c:pt idx="3873">
                  <c:v>38.5108</c:v>
                </c:pt>
                <c:pt idx="3874">
                  <c:v>38.5157</c:v>
                </c:pt>
                <c:pt idx="3875">
                  <c:v>38.5204</c:v>
                </c:pt>
                <c:pt idx="3876">
                  <c:v>38.5247</c:v>
                </c:pt>
                <c:pt idx="3877">
                  <c:v>38.5288</c:v>
                </c:pt>
                <c:pt idx="3878">
                  <c:v>38.5325</c:v>
                </c:pt>
                <c:pt idx="3879">
                  <c:v>38.536</c:v>
                </c:pt>
                <c:pt idx="3880">
                  <c:v>38.5393</c:v>
                </c:pt>
                <c:pt idx="3881">
                  <c:v>38.5422</c:v>
                </c:pt>
                <c:pt idx="3882">
                  <c:v>38.5449</c:v>
                </c:pt>
                <c:pt idx="3883">
                  <c:v>38.5473</c:v>
                </c:pt>
                <c:pt idx="3884">
                  <c:v>38.5495</c:v>
                </c:pt>
                <c:pt idx="3885">
                  <c:v>38.5514</c:v>
                </c:pt>
                <c:pt idx="3886">
                  <c:v>38.5531</c:v>
                </c:pt>
                <c:pt idx="3887">
                  <c:v>38.5545</c:v>
                </c:pt>
                <c:pt idx="3888">
                  <c:v>38.5557</c:v>
                </c:pt>
                <c:pt idx="3889">
                  <c:v>38.5567</c:v>
                </c:pt>
                <c:pt idx="3890">
                  <c:v>38.5575</c:v>
                </c:pt>
                <c:pt idx="3891">
                  <c:v>38.558</c:v>
                </c:pt>
                <c:pt idx="3892">
                  <c:v>38.5583</c:v>
                </c:pt>
                <c:pt idx="3893">
                  <c:v>38.5584</c:v>
                </c:pt>
                <c:pt idx="3894">
                  <c:v>38.5584</c:v>
                </c:pt>
                <c:pt idx="3895">
                  <c:v>38.5581</c:v>
                </c:pt>
                <c:pt idx="3896">
                  <c:v>38.5578</c:v>
                </c:pt>
                <c:pt idx="3897">
                  <c:v>38.5572</c:v>
                </c:pt>
                <c:pt idx="3898">
                  <c:v>38.5566</c:v>
                </c:pt>
                <c:pt idx="3899">
                  <c:v>38.5559</c:v>
                </c:pt>
                <c:pt idx="3900">
                  <c:v>38.5551</c:v>
                </c:pt>
                <c:pt idx="3901">
                  <c:v>38.5543</c:v>
                </c:pt>
                <c:pt idx="3902">
                  <c:v>38.5535</c:v>
                </c:pt>
                <c:pt idx="3903">
                  <c:v>38.5526</c:v>
                </c:pt>
                <c:pt idx="3904">
                  <c:v>38.5518</c:v>
                </c:pt>
                <c:pt idx="3905">
                  <c:v>38.5509</c:v>
                </c:pt>
                <c:pt idx="3906">
                  <c:v>38.5502</c:v>
                </c:pt>
                <c:pt idx="3907">
                  <c:v>38.5495</c:v>
                </c:pt>
                <c:pt idx="3908">
                  <c:v>38.5489</c:v>
                </c:pt>
                <c:pt idx="3909">
                  <c:v>38.5484</c:v>
                </c:pt>
                <c:pt idx="3910">
                  <c:v>38.548</c:v>
                </c:pt>
                <c:pt idx="3911">
                  <c:v>38.5478</c:v>
                </c:pt>
                <c:pt idx="3912">
                  <c:v>38.5475</c:v>
                </c:pt>
                <c:pt idx="3913">
                  <c:v>38.5472</c:v>
                </c:pt>
                <c:pt idx="3914">
                  <c:v>38.5465</c:v>
                </c:pt>
                <c:pt idx="3915">
                  <c:v>38.5454</c:v>
                </c:pt>
                <c:pt idx="3916">
                  <c:v>38.5438</c:v>
                </c:pt>
                <c:pt idx="3917">
                  <c:v>38.5414</c:v>
                </c:pt>
                <c:pt idx="3918">
                  <c:v>38.5382</c:v>
                </c:pt>
                <c:pt idx="3919">
                  <c:v>38.534</c:v>
                </c:pt>
                <c:pt idx="3920">
                  <c:v>38.5286</c:v>
                </c:pt>
                <c:pt idx="3921">
                  <c:v>38.5219</c:v>
                </c:pt>
                <c:pt idx="3922">
                  <c:v>38.5138</c:v>
                </c:pt>
                <c:pt idx="3923">
                  <c:v>38.5041</c:v>
                </c:pt>
                <c:pt idx="3924">
                  <c:v>38.4927</c:v>
                </c:pt>
                <c:pt idx="3925">
                  <c:v>38.4794</c:v>
                </c:pt>
                <c:pt idx="3926">
                  <c:v>38.4641</c:v>
                </c:pt>
                <c:pt idx="3927">
                  <c:v>38.4466</c:v>
                </c:pt>
                <c:pt idx="3928">
                  <c:v>38.4269</c:v>
                </c:pt>
                <c:pt idx="3929">
                  <c:v>38.4048</c:v>
                </c:pt>
                <c:pt idx="3930">
                  <c:v>38.3804</c:v>
                </c:pt>
                <c:pt idx="3931">
                  <c:v>38.3537</c:v>
                </c:pt>
                <c:pt idx="3932">
                  <c:v>38.3249</c:v>
                </c:pt>
                <c:pt idx="3933">
                  <c:v>38.2944</c:v>
                </c:pt>
                <c:pt idx="3934">
                  <c:v>38.2623</c:v>
                </c:pt>
                <c:pt idx="3935">
                  <c:v>38.2289</c:v>
                </c:pt>
                <c:pt idx="3936">
                  <c:v>38.1945</c:v>
                </c:pt>
                <c:pt idx="3937">
                  <c:v>38.1593</c:v>
                </c:pt>
                <c:pt idx="3938">
                  <c:v>38.1236</c:v>
                </c:pt>
                <c:pt idx="3939">
                  <c:v>38.0876</c:v>
                </c:pt>
                <c:pt idx="3940">
                  <c:v>38.0516</c:v>
                </c:pt>
                <c:pt idx="3941">
                  <c:v>38.0159</c:v>
                </c:pt>
                <c:pt idx="3942">
                  <c:v>37.9806</c:v>
                </c:pt>
                <c:pt idx="3943">
                  <c:v>37.9461</c:v>
                </c:pt>
                <c:pt idx="3944">
                  <c:v>37.9125</c:v>
                </c:pt>
                <c:pt idx="3945">
                  <c:v>37.8803</c:v>
                </c:pt>
                <c:pt idx="3946">
                  <c:v>37.8495</c:v>
                </c:pt>
                <c:pt idx="3947">
                  <c:v>37.8205</c:v>
                </c:pt>
                <c:pt idx="3948">
                  <c:v>37.7934</c:v>
                </c:pt>
                <c:pt idx="3949">
                  <c:v>37.7687</c:v>
                </c:pt>
                <c:pt idx="3950">
                  <c:v>37.7463</c:v>
                </c:pt>
                <c:pt idx="3951">
                  <c:v>37.7264</c:v>
                </c:pt>
                <c:pt idx="3952">
                  <c:v>37.7091</c:v>
                </c:pt>
                <c:pt idx="3953">
                  <c:v>37.6944</c:v>
                </c:pt>
                <c:pt idx="3954">
                  <c:v>37.6823</c:v>
                </c:pt>
                <c:pt idx="3955">
                  <c:v>37.6729</c:v>
                </c:pt>
                <c:pt idx="3956">
                  <c:v>37.6662</c:v>
                </c:pt>
                <c:pt idx="3957">
                  <c:v>37.6622</c:v>
                </c:pt>
                <c:pt idx="3958">
                  <c:v>37.661</c:v>
                </c:pt>
                <c:pt idx="3959">
                  <c:v>37.6624</c:v>
                </c:pt>
                <c:pt idx="3960">
                  <c:v>37.6666</c:v>
                </c:pt>
                <c:pt idx="3961">
                  <c:v>37.673</c:v>
                </c:pt>
                <c:pt idx="3962">
                  <c:v>37.6812</c:v>
                </c:pt>
                <c:pt idx="3963">
                  <c:v>37.6904</c:v>
                </c:pt>
                <c:pt idx="3964">
                  <c:v>37.7003</c:v>
                </c:pt>
                <c:pt idx="3965">
                  <c:v>37.7101</c:v>
                </c:pt>
                <c:pt idx="3966">
                  <c:v>37.7193</c:v>
                </c:pt>
                <c:pt idx="3967">
                  <c:v>37.7274</c:v>
                </c:pt>
                <c:pt idx="3968">
                  <c:v>37.7341</c:v>
                </c:pt>
                <c:pt idx="3969">
                  <c:v>37.7392</c:v>
                </c:pt>
                <c:pt idx="3970">
                  <c:v>37.7429</c:v>
                </c:pt>
                <c:pt idx="3971">
                  <c:v>37.7452</c:v>
                </c:pt>
                <c:pt idx="3972">
                  <c:v>37.746</c:v>
                </c:pt>
                <c:pt idx="3973">
                  <c:v>37.7455</c:v>
                </c:pt>
                <c:pt idx="3974">
                  <c:v>37.7436</c:v>
                </c:pt>
                <c:pt idx="3975">
                  <c:v>37.7403</c:v>
                </c:pt>
                <c:pt idx="3976">
                  <c:v>37.7358</c:v>
                </c:pt>
                <c:pt idx="3977">
                  <c:v>37.7299</c:v>
                </c:pt>
                <c:pt idx="3978">
                  <c:v>37.723</c:v>
                </c:pt>
                <c:pt idx="3979">
                  <c:v>37.715</c:v>
                </c:pt>
                <c:pt idx="3980">
                  <c:v>37.7061</c:v>
                </c:pt>
                <c:pt idx="3981">
                  <c:v>37.6964</c:v>
                </c:pt>
                <c:pt idx="3982">
                  <c:v>37.6858</c:v>
                </c:pt>
                <c:pt idx="3983">
                  <c:v>37.6746</c:v>
                </c:pt>
                <c:pt idx="3984">
                  <c:v>37.6627</c:v>
                </c:pt>
                <c:pt idx="3985">
                  <c:v>37.6503</c:v>
                </c:pt>
                <c:pt idx="3986">
                  <c:v>37.6374</c:v>
                </c:pt>
                <c:pt idx="3987">
                  <c:v>37.6242</c:v>
                </c:pt>
                <c:pt idx="3988">
                  <c:v>37.6106</c:v>
                </c:pt>
                <c:pt idx="3989">
                  <c:v>37.5968</c:v>
                </c:pt>
                <c:pt idx="3990">
                  <c:v>37.5826</c:v>
                </c:pt>
                <c:pt idx="3991">
                  <c:v>37.5678</c:v>
                </c:pt>
                <c:pt idx="3992">
                  <c:v>37.5524</c:v>
                </c:pt>
                <c:pt idx="3993">
                  <c:v>37.5362</c:v>
                </c:pt>
                <c:pt idx="3994">
                  <c:v>37.5191</c:v>
                </c:pt>
                <c:pt idx="3995">
                  <c:v>37.5011</c:v>
                </c:pt>
                <c:pt idx="3996">
                  <c:v>37.4819</c:v>
                </c:pt>
                <c:pt idx="3997">
                  <c:v>37.4615</c:v>
                </c:pt>
                <c:pt idx="3998">
                  <c:v>37.4398</c:v>
                </c:pt>
                <c:pt idx="3999">
                  <c:v>37.4166</c:v>
                </c:pt>
                <c:pt idx="4000">
                  <c:v>37.3919</c:v>
                </c:pt>
                <c:pt idx="4001">
                  <c:v>37.3656</c:v>
                </c:pt>
                <c:pt idx="4002">
                  <c:v>37.3379</c:v>
                </c:pt>
                <c:pt idx="4003">
                  <c:v>37.3089</c:v>
                </c:pt>
                <c:pt idx="4004">
                  <c:v>37.2791</c:v>
                </c:pt>
                <c:pt idx="4005">
                  <c:v>37.2487</c:v>
                </c:pt>
                <c:pt idx="4006">
                  <c:v>37.2179</c:v>
                </c:pt>
                <c:pt idx="4007">
                  <c:v>37.1871</c:v>
                </c:pt>
                <c:pt idx="4008">
                  <c:v>37.1565</c:v>
                </c:pt>
                <c:pt idx="4009">
                  <c:v>37.1265</c:v>
                </c:pt>
                <c:pt idx="4010">
                  <c:v>37.0973</c:v>
                </c:pt>
                <c:pt idx="4011">
                  <c:v>37.0691</c:v>
                </c:pt>
                <c:pt idx="4012">
                  <c:v>37.0424</c:v>
                </c:pt>
                <c:pt idx="4013">
                  <c:v>37.0173</c:v>
                </c:pt>
                <c:pt idx="4014">
                  <c:v>36.9941</c:v>
                </c:pt>
                <c:pt idx="4015">
                  <c:v>36.9731</c:v>
                </c:pt>
                <c:pt idx="4016">
                  <c:v>36.9542</c:v>
                </c:pt>
                <c:pt idx="4017">
                  <c:v>36.9374</c:v>
                </c:pt>
                <c:pt idx="4018">
                  <c:v>36.9227</c:v>
                </c:pt>
                <c:pt idx="4019">
                  <c:v>36.91</c:v>
                </c:pt>
                <c:pt idx="4020">
                  <c:v>36.8994</c:v>
                </c:pt>
                <c:pt idx="4021">
                  <c:v>36.8909</c:v>
                </c:pt>
                <c:pt idx="4022">
                  <c:v>36.8844</c:v>
                </c:pt>
                <c:pt idx="4023">
                  <c:v>36.8799</c:v>
                </c:pt>
                <c:pt idx="4024">
                  <c:v>36.8773</c:v>
                </c:pt>
                <c:pt idx="4025">
                  <c:v>36.8768</c:v>
                </c:pt>
                <c:pt idx="4026">
                  <c:v>36.8782</c:v>
                </c:pt>
                <c:pt idx="4027">
                  <c:v>36.8815</c:v>
                </c:pt>
                <c:pt idx="4028">
                  <c:v>36.8867</c:v>
                </c:pt>
                <c:pt idx="4029">
                  <c:v>36.8939</c:v>
                </c:pt>
                <c:pt idx="4030">
                  <c:v>36.9029</c:v>
                </c:pt>
                <c:pt idx="4031">
                  <c:v>36.9136</c:v>
                </c:pt>
                <c:pt idx="4032">
                  <c:v>36.9256</c:v>
                </c:pt>
                <c:pt idx="4033">
                  <c:v>36.9388</c:v>
                </c:pt>
                <c:pt idx="4034">
                  <c:v>36.9528</c:v>
                </c:pt>
                <c:pt idx="4035">
                  <c:v>36.9673</c:v>
                </c:pt>
                <c:pt idx="4036">
                  <c:v>36.9821</c:v>
                </c:pt>
                <c:pt idx="4037">
                  <c:v>36.9969</c:v>
                </c:pt>
                <c:pt idx="4038">
                  <c:v>37.0113</c:v>
                </c:pt>
                <c:pt idx="4039">
                  <c:v>37.0251</c:v>
                </c:pt>
                <c:pt idx="4040">
                  <c:v>37.038</c:v>
                </c:pt>
                <c:pt idx="4041">
                  <c:v>37.0497</c:v>
                </c:pt>
                <c:pt idx="4042">
                  <c:v>37.0599</c:v>
                </c:pt>
                <c:pt idx="4043">
                  <c:v>37.0684</c:v>
                </c:pt>
                <c:pt idx="4044">
                  <c:v>37.0748</c:v>
                </c:pt>
                <c:pt idx="4045">
                  <c:v>37.079</c:v>
                </c:pt>
                <c:pt idx="4046">
                  <c:v>37.0808</c:v>
                </c:pt>
                <c:pt idx="4047">
                  <c:v>37.0805</c:v>
                </c:pt>
                <c:pt idx="4048">
                  <c:v>37.078</c:v>
                </c:pt>
                <c:pt idx="4049">
                  <c:v>37.0734</c:v>
                </c:pt>
                <c:pt idx="4050">
                  <c:v>37.0668</c:v>
                </c:pt>
                <c:pt idx="4051">
                  <c:v>37.0583</c:v>
                </c:pt>
                <c:pt idx="4052">
                  <c:v>37.0478</c:v>
                </c:pt>
                <c:pt idx="4053">
                  <c:v>37.0355</c:v>
                </c:pt>
                <c:pt idx="4054">
                  <c:v>37.0215</c:v>
                </c:pt>
                <c:pt idx="4055">
                  <c:v>37.0057</c:v>
                </c:pt>
                <c:pt idx="4056">
                  <c:v>36.9884</c:v>
                </c:pt>
                <c:pt idx="4057">
                  <c:v>36.9696</c:v>
                </c:pt>
                <c:pt idx="4058">
                  <c:v>36.9497</c:v>
                </c:pt>
                <c:pt idx="4059">
                  <c:v>36.929</c:v>
                </c:pt>
                <c:pt idx="4060">
                  <c:v>36.9078</c:v>
                </c:pt>
                <c:pt idx="4061">
                  <c:v>36.8866</c:v>
                </c:pt>
                <c:pt idx="4062">
                  <c:v>36.8656</c:v>
                </c:pt>
                <c:pt idx="4063">
                  <c:v>36.8453</c:v>
                </c:pt>
                <c:pt idx="4064">
                  <c:v>36.8259</c:v>
                </c:pt>
                <c:pt idx="4065">
                  <c:v>36.8079</c:v>
                </c:pt>
                <c:pt idx="4066">
                  <c:v>36.7916</c:v>
                </c:pt>
                <c:pt idx="4067">
                  <c:v>36.7774</c:v>
                </c:pt>
                <c:pt idx="4068">
                  <c:v>36.7656</c:v>
                </c:pt>
                <c:pt idx="4069">
                  <c:v>36.7565</c:v>
                </c:pt>
                <c:pt idx="4070">
                  <c:v>36.7501</c:v>
                </c:pt>
                <c:pt idx="4071">
                  <c:v>36.7462</c:v>
                </c:pt>
                <c:pt idx="4072">
                  <c:v>36.7447</c:v>
                </c:pt>
                <c:pt idx="4073">
                  <c:v>36.7452</c:v>
                </c:pt>
                <c:pt idx="4074">
                  <c:v>36.7477</c:v>
                </c:pt>
                <c:pt idx="4075">
                  <c:v>36.7518</c:v>
                </c:pt>
                <c:pt idx="4076">
                  <c:v>36.7574</c:v>
                </c:pt>
                <c:pt idx="4077">
                  <c:v>36.7643</c:v>
                </c:pt>
                <c:pt idx="4078">
                  <c:v>36.7721</c:v>
                </c:pt>
                <c:pt idx="4079">
                  <c:v>36.7803</c:v>
                </c:pt>
                <c:pt idx="4080">
                  <c:v>36.7888</c:v>
                </c:pt>
                <c:pt idx="4081">
                  <c:v>36.7971</c:v>
                </c:pt>
                <c:pt idx="4082">
                  <c:v>36.8049</c:v>
                </c:pt>
                <c:pt idx="4083">
                  <c:v>36.8118</c:v>
                </c:pt>
                <c:pt idx="4084">
                  <c:v>36.8177</c:v>
                </c:pt>
                <c:pt idx="4085">
                  <c:v>36.8227</c:v>
                </c:pt>
                <c:pt idx="4086">
                  <c:v>36.8273</c:v>
                </c:pt>
                <c:pt idx="4087">
                  <c:v>36.8317</c:v>
                </c:pt>
                <c:pt idx="4088">
                  <c:v>36.8363</c:v>
                </c:pt>
                <c:pt idx="4089">
                  <c:v>36.8414</c:v>
                </c:pt>
                <c:pt idx="4090">
                  <c:v>36.8473</c:v>
                </c:pt>
                <c:pt idx="4091">
                  <c:v>36.8542</c:v>
                </c:pt>
                <c:pt idx="4092">
                  <c:v>36.8622</c:v>
                </c:pt>
                <c:pt idx="4093">
                  <c:v>36.8713</c:v>
                </c:pt>
                <c:pt idx="4094">
                  <c:v>36.8816</c:v>
                </c:pt>
                <c:pt idx="4095">
                  <c:v>36.8932</c:v>
                </c:pt>
                <c:pt idx="4096">
                  <c:v>36.9062</c:v>
                </c:pt>
                <c:pt idx="4097">
                  <c:v>36.9206</c:v>
                </c:pt>
                <c:pt idx="4098">
                  <c:v>36.9366</c:v>
                </c:pt>
                <c:pt idx="4099">
                  <c:v>36.9543</c:v>
                </c:pt>
                <c:pt idx="4100">
                  <c:v>36.9736</c:v>
                </c:pt>
                <c:pt idx="4101">
                  <c:v>36.9946</c:v>
                </c:pt>
                <c:pt idx="4102">
                  <c:v>37.0176</c:v>
                </c:pt>
                <c:pt idx="4103">
                  <c:v>37.0423</c:v>
                </c:pt>
                <c:pt idx="4104">
                  <c:v>37.0687</c:v>
                </c:pt>
                <c:pt idx="4105">
                  <c:v>37.0966</c:v>
                </c:pt>
                <c:pt idx="4106">
                  <c:v>37.1256</c:v>
                </c:pt>
                <c:pt idx="4107">
                  <c:v>37.1556</c:v>
                </c:pt>
                <c:pt idx="4108">
                  <c:v>37.1863</c:v>
                </c:pt>
                <c:pt idx="4109">
                  <c:v>37.2176</c:v>
                </c:pt>
                <c:pt idx="4110">
                  <c:v>37.2492</c:v>
                </c:pt>
                <c:pt idx="4111">
                  <c:v>37.2808</c:v>
                </c:pt>
                <c:pt idx="4112">
                  <c:v>37.3123</c:v>
                </c:pt>
                <c:pt idx="4113">
                  <c:v>37.3434</c:v>
                </c:pt>
                <c:pt idx="4114">
                  <c:v>37.374</c:v>
                </c:pt>
                <c:pt idx="4115">
                  <c:v>37.4037</c:v>
                </c:pt>
                <c:pt idx="4116">
                  <c:v>37.4323</c:v>
                </c:pt>
                <c:pt idx="4117">
                  <c:v>37.4597</c:v>
                </c:pt>
                <c:pt idx="4118">
                  <c:v>37.4855</c:v>
                </c:pt>
                <c:pt idx="4119">
                  <c:v>37.5097</c:v>
                </c:pt>
                <c:pt idx="4120">
                  <c:v>37.5319</c:v>
                </c:pt>
                <c:pt idx="4121">
                  <c:v>37.5519</c:v>
                </c:pt>
                <c:pt idx="4122">
                  <c:v>37.5695</c:v>
                </c:pt>
                <c:pt idx="4123">
                  <c:v>37.5845</c:v>
                </c:pt>
                <c:pt idx="4124">
                  <c:v>37.5967</c:v>
                </c:pt>
                <c:pt idx="4125">
                  <c:v>37.6061</c:v>
                </c:pt>
                <c:pt idx="4126">
                  <c:v>37.6126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3114847"/>
        <c:axId val="229404297"/>
      </c:lineChart>
      <c:catAx>
        <c:axId val="923114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9404297"/>
        <c:crosses val="autoZero"/>
        <c:auto val="1"/>
        <c:lblAlgn val="ctr"/>
        <c:lblOffset val="100"/>
        <c:noMultiLvlLbl val="0"/>
      </c:catAx>
      <c:valAx>
        <c:axId val="2294042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311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平端-晃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Sheet1!$T$1:$T$4449</c:f>
              <c:numCache>
                <c:formatCode>General</c:formatCode>
                <c:ptCount val="4449"/>
                <c:pt idx="0">
                  <c:v>28.4104</c:v>
                </c:pt>
                <c:pt idx="1">
                  <c:v>28.4241</c:v>
                </c:pt>
                <c:pt idx="2">
                  <c:v>28.4375</c:v>
                </c:pt>
                <c:pt idx="3">
                  <c:v>28.4505</c:v>
                </c:pt>
                <c:pt idx="4">
                  <c:v>28.4625</c:v>
                </c:pt>
                <c:pt idx="5">
                  <c:v>28.4732</c:v>
                </c:pt>
                <c:pt idx="6">
                  <c:v>28.4822</c:v>
                </c:pt>
                <c:pt idx="7">
                  <c:v>28.4891</c:v>
                </c:pt>
                <c:pt idx="8">
                  <c:v>28.4933</c:v>
                </c:pt>
                <c:pt idx="9">
                  <c:v>28.4947</c:v>
                </c:pt>
                <c:pt idx="10">
                  <c:v>28.4927</c:v>
                </c:pt>
                <c:pt idx="11">
                  <c:v>28.4871</c:v>
                </c:pt>
                <c:pt idx="12">
                  <c:v>28.4778</c:v>
                </c:pt>
                <c:pt idx="13">
                  <c:v>28.4647</c:v>
                </c:pt>
                <c:pt idx="14">
                  <c:v>28.4479</c:v>
                </c:pt>
                <c:pt idx="15">
                  <c:v>28.4273</c:v>
                </c:pt>
                <c:pt idx="16">
                  <c:v>28.4031</c:v>
                </c:pt>
                <c:pt idx="17">
                  <c:v>28.3753</c:v>
                </c:pt>
                <c:pt idx="18">
                  <c:v>28.344</c:v>
                </c:pt>
                <c:pt idx="19">
                  <c:v>28.3091</c:v>
                </c:pt>
                <c:pt idx="20">
                  <c:v>28.2711</c:v>
                </c:pt>
                <c:pt idx="21">
                  <c:v>28.2305</c:v>
                </c:pt>
                <c:pt idx="22">
                  <c:v>28.1879</c:v>
                </c:pt>
                <c:pt idx="23">
                  <c:v>28.1442</c:v>
                </c:pt>
                <c:pt idx="24">
                  <c:v>28.0999</c:v>
                </c:pt>
                <c:pt idx="25">
                  <c:v>28.0558</c:v>
                </c:pt>
                <c:pt idx="26">
                  <c:v>28.0123</c:v>
                </c:pt>
                <c:pt idx="27">
                  <c:v>27.9702</c:v>
                </c:pt>
                <c:pt idx="28">
                  <c:v>27.9299</c:v>
                </c:pt>
                <c:pt idx="29">
                  <c:v>27.8918</c:v>
                </c:pt>
                <c:pt idx="30">
                  <c:v>27.8567</c:v>
                </c:pt>
                <c:pt idx="31">
                  <c:v>27.8249</c:v>
                </c:pt>
                <c:pt idx="32">
                  <c:v>27.797</c:v>
                </c:pt>
                <c:pt idx="33">
                  <c:v>27.7735</c:v>
                </c:pt>
                <c:pt idx="34">
                  <c:v>27.755</c:v>
                </c:pt>
                <c:pt idx="35">
                  <c:v>27.7419</c:v>
                </c:pt>
                <c:pt idx="36">
                  <c:v>27.7347</c:v>
                </c:pt>
                <c:pt idx="37">
                  <c:v>27.733</c:v>
                </c:pt>
                <c:pt idx="38">
                  <c:v>27.7365</c:v>
                </c:pt>
                <c:pt idx="39">
                  <c:v>27.7446</c:v>
                </c:pt>
                <c:pt idx="40">
                  <c:v>27.7568</c:v>
                </c:pt>
                <c:pt idx="41">
                  <c:v>27.7728</c:v>
                </c:pt>
                <c:pt idx="42">
                  <c:v>27.7921</c:v>
                </c:pt>
                <c:pt idx="43">
                  <c:v>27.8142</c:v>
                </c:pt>
                <c:pt idx="44">
                  <c:v>27.8387</c:v>
                </c:pt>
                <c:pt idx="45">
                  <c:v>27.865</c:v>
                </c:pt>
                <c:pt idx="46">
                  <c:v>27.8926</c:v>
                </c:pt>
                <c:pt idx="47">
                  <c:v>27.9206</c:v>
                </c:pt>
                <c:pt idx="48">
                  <c:v>27.9481</c:v>
                </c:pt>
                <c:pt idx="49">
                  <c:v>27.9744</c:v>
                </c:pt>
                <c:pt idx="50">
                  <c:v>27.9986</c:v>
                </c:pt>
                <c:pt idx="51">
                  <c:v>28.0199</c:v>
                </c:pt>
                <c:pt idx="52">
                  <c:v>28.0374</c:v>
                </c:pt>
                <c:pt idx="53">
                  <c:v>28.0504</c:v>
                </c:pt>
                <c:pt idx="54">
                  <c:v>28.0582</c:v>
                </c:pt>
                <c:pt idx="55">
                  <c:v>28.0613</c:v>
                </c:pt>
                <c:pt idx="56">
                  <c:v>28.0606</c:v>
                </c:pt>
                <c:pt idx="57">
                  <c:v>28.0569</c:v>
                </c:pt>
                <c:pt idx="58">
                  <c:v>28.0508</c:v>
                </c:pt>
                <c:pt idx="59">
                  <c:v>28.0433</c:v>
                </c:pt>
                <c:pt idx="60">
                  <c:v>28.0351</c:v>
                </c:pt>
                <c:pt idx="61">
                  <c:v>28.0269</c:v>
                </c:pt>
                <c:pt idx="62">
                  <c:v>28.0196</c:v>
                </c:pt>
                <c:pt idx="63">
                  <c:v>28.0138</c:v>
                </c:pt>
                <c:pt idx="64">
                  <c:v>28.0098</c:v>
                </c:pt>
                <c:pt idx="65">
                  <c:v>28.0074</c:v>
                </c:pt>
                <c:pt idx="66">
                  <c:v>28.0069</c:v>
                </c:pt>
                <c:pt idx="67">
                  <c:v>28.0082</c:v>
                </c:pt>
                <c:pt idx="68">
                  <c:v>28.0113</c:v>
                </c:pt>
                <c:pt idx="69">
                  <c:v>28.0164</c:v>
                </c:pt>
                <c:pt idx="70">
                  <c:v>28.0235</c:v>
                </c:pt>
                <c:pt idx="71">
                  <c:v>28.0322</c:v>
                </c:pt>
                <c:pt idx="72">
                  <c:v>28.0414</c:v>
                </c:pt>
                <c:pt idx="73">
                  <c:v>28.0494</c:v>
                </c:pt>
                <c:pt idx="74">
                  <c:v>28.0546</c:v>
                </c:pt>
                <c:pt idx="75">
                  <c:v>28.0554</c:v>
                </c:pt>
                <c:pt idx="76">
                  <c:v>28.0502</c:v>
                </c:pt>
                <c:pt idx="77">
                  <c:v>28.0374</c:v>
                </c:pt>
                <c:pt idx="78">
                  <c:v>28.0157</c:v>
                </c:pt>
                <c:pt idx="79">
                  <c:v>27.9858</c:v>
                </c:pt>
                <c:pt idx="80">
                  <c:v>27.949</c:v>
                </c:pt>
                <c:pt idx="81">
                  <c:v>27.9068</c:v>
                </c:pt>
                <c:pt idx="82">
                  <c:v>27.8605</c:v>
                </c:pt>
                <c:pt idx="83">
                  <c:v>27.8117</c:v>
                </c:pt>
                <c:pt idx="84">
                  <c:v>27.7617</c:v>
                </c:pt>
                <c:pt idx="85">
                  <c:v>27.712</c:v>
                </c:pt>
                <c:pt idx="86">
                  <c:v>27.664</c:v>
                </c:pt>
                <c:pt idx="87">
                  <c:v>27.6194</c:v>
                </c:pt>
                <c:pt idx="88">
                  <c:v>27.5795</c:v>
                </c:pt>
                <c:pt idx="89">
                  <c:v>27.5456</c:v>
                </c:pt>
                <c:pt idx="90">
                  <c:v>27.5188</c:v>
                </c:pt>
                <c:pt idx="91">
                  <c:v>27.5005</c:v>
                </c:pt>
                <c:pt idx="92">
                  <c:v>27.4919</c:v>
                </c:pt>
                <c:pt idx="93">
                  <c:v>27.4944</c:v>
                </c:pt>
                <c:pt idx="94">
                  <c:v>27.5086</c:v>
                </c:pt>
                <c:pt idx="95">
                  <c:v>27.5334</c:v>
                </c:pt>
                <c:pt idx="96">
                  <c:v>27.567</c:v>
                </c:pt>
                <c:pt idx="97">
                  <c:v>27.6078</c:v>
                </c:pt>
                <c:pt idx="98">
                  <c:v>27.6538</c:v>
                </c:pt>
                <c:pt idx="99">
                  <c:v>27.7036</c:v>
                </c:pt>
                <c:pt idx="100">
                  <c:v>27.7556</c:v>
                </c:pt>
                <c:pt idx="101">
                  <c:v>27.8083</c:v>
                </c:pt>
                <c:pt idx="102">
                  <c:v>27.8607</c:v>
                </c:pt>
                <c:pt idx="103">
                  <c:v>27.9117</c:v>
                </c:pt>
                <c:pt idx="104">
                  <c:v>27.9608</c:v>
                </c:pt>
                <c:pt idx="105">
                  <c:v>28.0078</c:v>
                </c:pt>
                <c:pt idx="106">
                  <c:v>28.0523</c:v>
                </c:pt>
                <c:pt idx="107">
                  <c:v>28.0938</c:v>
                </c:pt>
                <c:pt idx="108">
                  <c:v>28.132</c:v>
                </c:pt>
                <c:pt idx="109">
                  <c:v>28.1665</c:v>
                </c:pt>
                <c:pt idx="110">
                  <c:v>28.1969</c:v>
                </c:pt>
                <c:pt idx="111">
                  <c:v>28.2229</c:v>
                </c:pt>
                <c:pt idx="112">
                  <c:v>28.2442</c:v>
                </c:pt>
                <c:pt idx="113">
                  <c:v>28.2607</c:v>
                </c:pt>
                <c:pt idx="114">
                  <c:v>28.2728</c:v>
                </c:pt>
                <c:pt idx="115">
                  <c:v>28.2809</c:v>
                </c:pt>
                <c:pt idx="116">
                  <c:v>28.2855</c:v>
                </c:pt>
                <c:pt idx="117">
                  <c:v>28.2868</c:v>
                </c:pt>
                <c:pt idx="118">
                  <c:v>28.2854</c:v>
                </c:pt>
                <c:pt idx="119">
                  <c:v>28.2816</c:v>
                </c:pt>
                <c:pt idx="120">
                  <c:v>28.2759</c:v>
                </c:pt>
                <c:pt idx="121">
                  <c:v>28.2686</c:v>
                </c:pt>
                <c:pt idx="122">
                  <c:v>28.2602</c:v>
                </c:pt>
                <c:pt idx="123">
                  <c:v>28.2511</c:v>
                </c:pt>
                <c:pt idx="124">
                  <c:v>28.2416</c:v>
                </c:pt>
                <c:pt idx="125">
                  <c:v>28.2322</c:v>
                </c:pt>
                <c:pt idx="126">
                  <c:v>28.2233</c:v>
                </c:pt>
                <c:pt idx="127">
                  <c:v>28.2153</c:v>
                </c:pt>
                <c:pt idx="128">
                  <c:v>28.2086</c:v>
                </c:pt>
                <c:pt idx="129">
                  <c:v>28.2035</c:v>
                </c:pt>
                <c:pt idx="130">
                  <c:v>28.2006</c:v>
                </c:pt>
                <c:pt idx="131">
                  <c:v>28.1995</c:v>
                </c:pt>
                <c:pt idx="132">
                  <c:v>28.2001</c:v>
                </c:pt>
                <c:pt idx="133">
                  <c:v>28.2021</c:v>
                </c:pt>
                <c:pt idx="134">
                  <c:v>28.2053</c:v>
                </c:pt>
                <c:pt idx="135">
                  <c:v>28.2092</c:v>
                </c:pt>
                <c:pt idx="136">
                  <c:v>28.2138</c:v>
                </c:pt>
                <c:pt idx="137">
                  <c:v>28.2186</c:v>
                </c:pt>
                <c:pt idx="138">
                  <c:v>28.2235</c:v>
                </c:pt>
                <c:pt idx="139">
                  <c:v>28.2281</c:v>
                </c:pt>
                <c:pt idx="140">
                  <c:v>28.2321</c:v>
                </c:pt>
                <c:pt idx="141">
                  <c:v>28.2353</c:v>
                </c:pt>
                <c:pt idx="142">
                  <c:v>28.2375</c:v>
                </c:pt>
                <c:pt idx="143">
                  <c:v>28.2382</c:v>
                </c:pt>
                <c:pt idx="144">
                  <c:v>28.2374</c:v>
                </c:pt>
                <c:pt idx="145">
                  <c:v>28.2346</c:v>
                </c:pt>
                <c:pt idx="146">
                  <c:v>28.2296</c:v>
                </c:pt>
                <c:pt idx="147">
                  <c:v>28.2221</c:v>
                </c:pt>
                <c:pt idx="148">
                  <c:v>28.2125</c:v>
                </c:pt>
                <c:pt idx="149">
                  <c:v>28.2008</c:v>
                </c:pt>
                <c:pt idx="150">
                  <c:v>28.1874</c:v>
                </c:pt>
                <c:pt idx="151">
                  <c:v>28.1724</c:v>
                </c:pt>
                <c:pt idx="152">
                  <c:v>28.1561</c:v>
                </c:pt>
                <c:pt idx="153">
                  <c:v>28.1388</c:v>
                </c:pt>
                <c:pt idx="154">
                  <c:v>28.1206</c:v>
                </c:pt>
                <c:pt idx="155">
                  <c:v>28.1018</c:v>
                </c:pt>
                <c:pt idx="156">
                  <c:v>28.0826</c:v>
                </c:pt>
                <c:pt idx="157">
                  <c:v>28.0633</c:v>
                </c:pt>
                <c:pt idx="158">
                  <c:v>28.0441</c:v>
                </c:pt>
                <c:pt idx="159">
                  <c:v>28.0252</c:v>
                </c:pt>
                <c:pt idx="160">
                  <c:v>28.007</c:v>
                </c:pt>
                <c:pt idx="161">
                  <c:v>27.9895</c:v>
                </c:pt>
                <c:pt idx="162">
                  <c:v>27.9729</c:v>
                </c:pt>
                <c:pt idx="163">
                  <c:v>27.9572</c:v>
                </c:pt>
                <c:pt idx="164">
                  <c:v>27.9425</c:v>
                </c:pt>
                <c:pt idx="165">
                  <c:v>27.9288</c:v>
                </c:pt>
                <c:pt idx="166">
                  <c:v>27.9162</c:v>
                </c:pt>
                <c:pt idx="167">
                  <c:v>27.9045</c:v>
                </c:pt>
                <c:pt idx="168">
                  <c:v>27.894</c:v>
                </c:pt>
                <c:pt idx="169">
                  <c:v>27.8845</c:v>
                </c:pt>
                <c:pt idx="170">
                  <c:v>27.8762</c:v>
                </c:pt>
                <c:pt idx="171">
                  <c:v>27.869</c:v>
                </c:pt>
                <c:pt idx="172">
                  <c:v>27.863</c:v>
                </c:pt>
                <c:pt idx="173">
                  <c:v>27.8582</c:v>
                </c:pt>
                <c:pt idx="174">
                  <c:v>27.8542</c:v>
                </c:pt>
                <c:pt idx="175">
                  <c:v>27.8509</c:v>
                </c:pt>
                <c:pt idx="176">
                  <c:v>27.8478</c:v>
                </c:pt>
                <c:pt idx="177">
                  <c:v>27.8446</c:v>
                </c:pt>
                <c:pt idx="178">
                  <c:v>27.8411</c:v>
                </c:pt>
                <c:pt idx="179">
                  <c:v>27.8369</c:v>
                </c:pt>
                <c:pt idx="180">
                  <c:v>27.8317</c:v>
                </c:pt>
                <c:pt idx="181">
                  <c:v>27.8253</c:v>
                </c:pt>
                <c:pt idx="182">
                  <c:v>27.8172</c:v>
                </c:pt>
                <c:pt idx="183">
                  <c:v>27.8072</c:v>
                </c:pt>
                <c:pt idx="184">
                  <c:v>27.7951</c:v>
                </c:pt>
                <c:pt idx="185">
                  <c:v>27.7809</c:v>
                </c:pt>
                <c:pt idx="186">
                  <c:v>27.7651</c:v>
                </c:pt>
                <c:pt idx="187">
                  <c:v>27.748</c:v>
                </c:pt>
                <c:pt idx="188">
                  <c:v>27.7299</c:v>
                </c:pt>
                <c:pt idx="189">
                  <c:v>27.7112</c:v>
                </c:pt>
                <c:pt idx="190">
                  <c:v>27.6923</c:v>
                </c:pt>
                <c:pt idx="191">
                  <c:v>27.6736</c:v>
                </c:pt>
                <c:pt idx="192">
                  <c:v>27.6553</c:v>
                </c:pt>
                <c:pt idx="193">
                  <c:v>27.6379</c:v>
                </c:pt>
                <c:pt idx="194">
                  <c:v>27.6215</c:v>
                </c:pt>
                <c:pt idx="195">
                  <c:v>27.6064</c:v>
                </c:pt>
                <c:pt idx="196">
                  <c:v>27.5926</c:v>
                </c:pt>
                <c:pt idx="197">
                  <c:v>27.5804</c:v>
                </c:pt>
                <c:pt idx="198">
                  <c:v>27.5697</c:v>
                </c:pt>
                <c:pt idx="199">
                  <c:v>27.5608</c:v>
                </c:pt>
                <c:pt idx="200">
                  <c:v>27.5537</c:v>
                </c:pt>
                <c:pt idx="201">
                  <c:v>27.5487</c:v>
                </c:pt>
                <c:pt idx="202">
                  <c:v>27.5458</c:v>
                </c:pt>
                <c:pt idx="203">
                  <c:v>27.5451</c:v>
                </c:pt>
                <c:pt idx="204">
                  <c:v>27.5468</c:v>
                </c:pt>
                <c:pt idx="205">
                  <c:v>27.5511</c:v>
                </c:pt>
                <c:pt idx="206">
                  <c:v>27.558</c:v>
                </c:pt>
                <c:pt idx="207">
                  <c:v>27.5676</c:v>
                </c:pt>
                <c:pt idx="208">
                  <c:v>27.5802</c:v>
                </c:pt>
                <c:pt idx="209">
                  <c:v>27.5957</c:v>
                </c:pt>
                <c:pt idx="210">
                  <c:v>27.6142</c:v>
                </c:pt>
                <c:pt idx="211">
                  <c:v>27.6357</c:v>
                </c:pt>
                <c:pt idx="212">
                  <c:v>27.6601</c:v>
                </c:pt>
                <c:pt idx="213">
                  <c:v>27.687</c:v>
                </c:pt>
                <c:pt idx="214">
                  <c:v>27.7163</c:v>
                </c:pt>
                <c:pt idx="215">
                  <c:v>27.7475</c:v>
                </c:pt>
                <c:pt idx="216">
                  <c:v>27.7804</c:v>
                </c:pt>
                <c:pt idx="217">
                  <c:v>27.8147</c:v>
                </c:pt>
                <c:pt idx="218">
                  <c:v>27.85</c:v>
                </c:pt>
                <c:pt idx="219">
                  <c:v>27.8861</c:v>
                </c:pt>
                <c:pt idx="220">
                  <c:v>27.9227</c:v>
                </c:pt>
                <c:pt idx="221">
                  <c:v>27.9593</c:v>
                </c:pt>
                <c:pt idx="222">
                  <c:v>27.9958</c:v>
                </c:pt>
                <c:pt idx="223">
                  <c:v>28.0319</c:v>
                </c:pt>
                <c:pt idx="224">
                  <c:v>28.0671</c:v>
                </c:pt>
                <c:pt idx="225">
                  <c:v>28.1013</c:v>
                </c:pt>
                <c:pt idx="226">
                  <c:v>28.134</c:v>
                </c:pt>
                <c:pt idx="227">
                  <c:v>28.165</c:v>
                </c:pt>
                <c:pt idx="228">
                  <c:v>28.194</c:v>
                </c:pt>
                <c:pt idx="229">
                  <c:v>28.2207</c:v>
                </c:pt>
                <c:pt idx="230">
                  <c:v>28.2448</c:v>
                </c:pt>
                <c:pt idx="231">
                  <c:v>28.2663</c:v>
                </c:pt>
                <c:pt idx="232">
                  <c:v>28.2851</c:v>
                </c:pt>
                <c:pt idx="233">
                  <c:v>28.3015</c:v>
                </c:pt>
                <c:pt idx="234">
                  <c:v>28.3156</c:v>
                </c:pt>
                <c:pt idx="235">
                  <c:v>28.3275</c:v>
                </c:pt>
                <c:pt idx="236">
                  <c:v>28.3374</c:v>
                </c:pt>
                <c:pt idx="237">
                  <c:v>28.3454</c:v>
                </c:pt>
                <c:pt idx="238">
                  <c:v>28.3517</c:v>
                </c:pt>
                <c:pt idx="239">
                  <c:v>28.3564</c:v>
                </c:pt>
                <c:pt idx="240">
                  <c:v>28.3596</c:v>
                </c:pt>
                <c:pt idx="241">
                  <c:v>28.3616</c:v>
                </c:pt>
                <c:pt idx="242">
                  <c:v>28.3624</c:v>
                </c:pt>
                <c:pt idx="243">
                  <c:v>28.3622</c:v>
                </c:pt>
                <c:pt idx="244">
                  <c:v>28.3612</c:v>
                </c:pt>
                <c:pt idx="245">
                  <c:v>28.3595</c:v>
                </c:pt>
                <c:pt idx="246">
                  <c:v>28.3572</c:v>
                </c:pt>
                <c:pt idx="247">
                  <c:v>28.3543</c:v>
                </c:pt>
                <c:pt idx="248">
                  <c:v>28.351</c:v>
                </c:pt>
                <c:pt idx="249">
                  <c:v>28.3471</c:v>
                </c:pt>
                <c:pt idx="250">
                  <c:v>28.3428</c:v>
                </c:pt>
                <c:pt idx="251">
                  <c:v>28.338</c:v>
                </c:pt>
                <c:pt idx="252">
                  <c:v>28.3327</c:v>
                </c:pt>
                <c:pt idx="253">
                  <c:v>28.327</c:v>
                </c:pt>
                <c:pt idx="254">
                  <c:v>28.3209</c:v>
                </c:pt>
                <c:pt idx="255">
                  <c:v>28.3143</c:v>
                </c:pt>
                <c:pt idx="256">
                  <c:v>28.3074</c:v>
                </c:pt>
                <c:pt idx="257">
                  <c:v>28.3002</c:v>
                </c:pt>
                <c:pt idx="258">
                  <c:v>28.2925</c:v>
                </c:pt>
                <c:pt idx="259">
                  <c:v>28.2845</c:v>
                </c:pt>
                <c:pt idx="260">
                  <c:v>28.2761</c:v>
                </c:pt>
                <c:pt idx="261">
                  <c:v>28.2672</c:v>
                </c:pt>
                <c:pt idx="262">
                  <c:v>28.2575</c:v>
                </c:pt>
                <c:pt idx="263">
                  <c:v>28.2469</c:v>
                </c:pt>
                <c:pt idx="264">
                  <c:v>28.2352</c:v>
                </c:pt>
                <c:pt idx="265">
                  <c:v>28.2222</c:v>
                </c:pt>
                <c:pt idx="266">
                  <c:v>28.2077</c:v>
                </c:pt>
                <c:pt idx="267">
                  <c:v>28.1917</c:v>
                </c:pt>
                <c:pt idx="268">
                  <c:v>28.1738</c:v>
                </c:pt>
                <c:pt idx="269">
                  <c:v>28.154</c:v>
                </c:pt>
                <c:pt idx="270">
                  <c:v>28.1321</c:v>
                </c:pt>
                <c:pt idx="271">
                  <c:v>28.1082</c:v>
                </c:pt>
                <c:pt idx="272">
                  <c:v>28.0828</c:v>
                </c:pt>
                <c:pt idx="273">
                  <c:v>28.0562</c:v>
                </c:pt>
                <c:pt idx="274">
                  <c:v>28.0288</c:v>
                </c:pt>
                <c:pt idx="275">
                  <c:v>28.0009</c:v>
                </c:pt>
                <c:pt idx="276">
                  <c:v>27.9731</c:v>
                </c:pt>
                <c:pt idx="277">
                  <c:v>27.9457</c:v>
                </c:pt>
                <c:pt idx="278">
                  <c:v>27.9193</c:v>
                </c:pt>
                <c:pt idx="279">
                  <c:v>27.8943</c:v>
                </c:pt>
                <c:pt idx="280">
                  <c:v>27.8711</c:v>
                </c:pt>
                <c:pt idx="281">
                  <c:v>27.8502</c:v>
                </c:pt>
                <c:pt idx="282">
                  <c:v>27.8319</c:v>
                </c:pt>
                <c:pt idx="283">
                  <c:v>27.8165</c:v>
                </c:pt>
                <c:pt idx="284">
                  <c:v>27.8041</c:v>
                </c:pt>
                <c:pt idx="285">
                  <c:v>27.7949</c:v>
                </c:pt>
                <c:pt idx="286">
                  <c:v>27.7888</c:v>
                </c:pt>
                <c:pt idx="287">
                  <c:v>27.786</c:v>
                </c:pt>
                <c:pt idx="288">
                  <c:v>27.7863</c:v>
                </c:pt>
                <c:pt idx="289">
                  <c:v>27.7899</c:v>
                </c:pt>
                <c:pt idx="290">
                  <c:v>27.7968</c:v>
                </c:pt>
                <c:pt idx="291">
                  <c:v>27.807</c:v>
                </c:pt>
                <c:pt idx="292">
                  <c:v>27.8205</c:v>
                </c:pt>
                <c:pt idx="293">
                  <c:v>27.8374</c:v>
                </c:pt>
                <c:pt idx="294">
                  <c:v>27.8577</c:v>
                </c:pt>
                <c:pt idx="295">
                  <c:v>27.8815</c:v>
                </c:pt>
                <c:pt idx="296">
                  <c:v>27.9087</c:v>
                </c:pt>
                <c:pt idx="297">
                  <c:v>27.9394</c:v>
                </c:pt>
                <c:pt idx="298">
                  <c:v>27.9734</c:v>
                </c:pt>
                <c:pt idx="299">
                  <c:v>28.0106</c:v>
                </c:pt>
                <c:pt idx="300">
                  <c:v>28.0502</c:v>
                </c:pt>
                <c:pt idx="301">
                  <c:v>28.0919</c:v>
                </c:pt>
                <c:pt idx="302">
                  <c:v>28.1349</c:v>
                </c:pt>
                <c:pt idx="303">
                  <c:v>28.1787</c:v>
                </c:pt>
                <c:pt idx="304">
                  <c:v>28.2227</c:v>
                </c:pt>
                <c:pt idx="305">
                  <c:v>28.2663</c:v>
                </c:pt>
                <c:pt idx="306">
                  <c:v>28.309</c:v>
                </c:pt>
                <c:pt idx="307">
                  <c:v>28.3502</c:v>
                </c:pt>
                <c:pt idx="308">
                  <c:v>28.3892</c:v>
                </c:pt>
                <c:pt idx="309">
                  <c:v>28.4256</c:v>
                </c:pt>
                <c:pt idx="310">
                  <c:v>28.4587</c:v>
                </c:pt>
                <c:pt idx="311">
                  <c:v>28.488</c:v>
                </c:pt>
                <c:pt idx="312">
                  <c:v>28.513</c:v>
                </c:pt>
                <c:pt idx="313">
                  <c:v>28.5338</c:v>
                </c:pt>
                <c:pt idx="314">
                  <c:v>28.551</c:v>
                </c:pt>
                <c:pt idx="315">
                  <c:v>28.5647</c:v>
                </c:pt>
                <c:pt idx="316">
                  <c:v>28.5753</c:v>
                </c:pt>
                <c:pt idx="317">
                  <c:v>28.5833</c:v>
                </c:pt>
                <c:pt idx="318">
                  <c:v>28.5889</c:v>
                </c:pt>
                <c:pt idx="319">
                  <c:v>28.5926</c:v>
                </c:pt>
                <c:pt idx="320">
                  <c:v>28.5947</c:v>
                </c:pt>
                <c:pt idx="321">
                  <c:v>28.5956</c:v>
                </c:pt>
                <c:pt idx="322">
                  <c:v>28.5956</c:v>
                </c:pt>
                <c:pt idx="323">
                  <c:v>28.595</c:v>
                </c:pt>
                <c:pt idx="324">
                  <c:v>28.5943</c:v>
                </c:pt>
                <c:pt idx="325">
                  <c:v>28.5939</c:v>
                </c:pt>
                <c:pt idx="326">
                  <c:v>28.5939</c:v>
                </c:pt>
                <c:pt idx="327">
                  <c:v>28.5946</c:v>
                </c:pt>
                <c:pt idx="328">
                  <c:v>28.5963</c:v>
                </c:pt>
                <c:pt idx="329">
                  <c:v>28.5992</c:v>
                </c:pt>
                <c:pt idx="330">
                  <c:v>28.6033</c:v>
                </c:pt>
                <c:pt idx="331">
                  <c:v>28.609</c:v>
                </c:pt>
                <c:pt idx="332">
                  <c:v>28.6165</c:v>
                </c:pt>
                <c:pt idx="333">
                  <c:v>28.6258</c:v>
                </c:pt>
                <c:pt idx="334">
                  <c:v>28.6372</c:v>
                </c:pt>
                <c:pt idx="335">
                  <c:v>28.651</c:v>
                </c:pt>
                <c:pt idx="336">
                  <c:v>28.6672</c:v>
                </c:pt>
                <c:pt idx="337">
                  <c:v>28.6862</c:v>
                </c:pt>
                <c:pt idx="338">
                  <c:v>28.708</c:v>
                </c:pt>
                <c:pt idx="339">
                  <c:v>28.7328</c:v>
                </c:pt>
                <c:pt idx="340">
                  <c:v>28.7607</c:v>
                </c:pt>
                <c:pt idx="341">
                  <c:v>28.7911</c:v>
                </c:pt>
                <c:pt idx="342">
                  <c:v>28.8235</c:v>
                </c:pt>
                <c:pt idx="343">
                  <c:v>28.8571</c:v>
                </c:pt>
                <c:pt idx="344">
                  <c:v>28.8913</c:v>
                </c:pt>
                <c:pt idx="345">
                  <c:v>28.9251</c:v>
                </c:pt>
                <c:pt idx="346">
                  <c:v>28.958</c:v>
                </c:pt>
                <c:pt idx="347">
                  <c:v>28.9891</c:v>
                </c:pt>
                <c:pt idx="348">
                  <c:v>29.0176</c:v>
                </c:pt>
                <c:pt idx="349">
                  <c:v>29.0428</c:v>
                </c:pt>
                <c:pt idx="350">
                  <c:v>29.0641</c:v>
                </c:pt>
                <c:pt idx="351">
                  <c:v>29.0811</c:v>
                </c:pt>
                <c:pt idx="352">
                  <c:v>29.0941</c:v>
                </c:pt>
                <c:pt idx="353">
                  <c:v>29.1032</c:v>
                </c:pt>
                <c:pt idx="354">
                  <c:v>29.1086</c:v>
                </c:pt>
                <c:pt idx="355">
                  <c:v>29.1107</c:v>
                </c:pt>
                <c:pt idx="356">
                  <c:v>29.1097</c:v>
                </c:pt>
                <c:pt idx="357">
                  <c:v>29.1057</c:v>
                </c:pt>
                <c:pt idx="358">
                  <c:v>29.099</c:v>
                </c:pt>
                <c:pt idx="359">
                  <c:v>29.09</c:v>
                </c:pt>
                <c:pt idx="360">
                  <c:v>29.0787</c:v>
                </c:pt>
                <c:pt idx="361">
                  <c:v>29.0654</c:v>
                </c:pt>
                <c:pt idx="362">
                  <c:v>29.0504</c:v>
                </c:pt>
                <c:pt idx="363">
                  <c:v>29.0339</c:v>
                </c:pt>
                <c:pt idx="364">
                  <c:v>29.0161</c:v>
                </c:pt>
                <c:pt idx="365">
                  <c:v>28.9974</c:v>
                </c:pt>
                <c:pt idx="366">
                  <c:v>28.978</c:v>
                </c:pt>
                <c:pt idx="367">
                  <c:v>28.9586</c:v>
                </c:pt>
                <c:pt idx="368">
                  <c:v>28.9394</c:v>
                </c:pt>
                <c:pt idx="369">
                  <c:v>28.921</c:v>
                </c:pt>
                <c:pt idx="370">
                  <c:v>28.9039</c:v>
                </c:pt>
                <c:pt idx="371">
                  <c:v>28.8883</c:v>
                </c:pt>
                <c:pt idx="372">
                  <c:v>28.8749</c:v>
                </c:pt>
                <c:pt idx="373">
                  <c:v>28.8641</c:v>
                </c:pt>
                <c:pt idx="374">
                  <c:v>28.8562</c:v>
                </c:pt>
                <c:pt idx="375">
                  <c:v>28.8518</c:v>
                </c:pt>
                <c:pt idx="376">
                  <c:v>28.8513</c:v>
                </c:pt>
                <c:pt idx="377">
                  <c:v>28.8551</c:v>
                </c:pt>
                <c:pt idx="378">
                  <c:v>28.8633</c:v>
                </c:pt>
                <c:pt idx="379">
                  <c:v>28.8758</c:v>
                </c:pt>
                <c:pt idx="380">
                  <c:v>28.8919</c:v>
                </c:pt>
                <c:pt idx="381">
                  <c:v>28.9112</c:v>
                </c:pt>
                <c:pt idx="382">
                  <c:v>28.9334</c:v>
                </c:pt>
                <c:pt idx="383">
                  <c:v>28.958</c:v>
                </c:pt>
                <c:pt idx="384">
                  <c:v>28.9845</c:v>
                </c:pt>
                <c:pt idx="385">
                  <c:v>29.0125</c:v>
                </c:pt>
                <c:pt idx="386">
                  <c:v>29.0415</c:v>
                </c:pt>
                <c:pt idx="387">
                  <c:v>29.0711</c:v>
                </c:pt>
                <c:pt idx="388">
                  <c:v>29.1009</c:v>
                </c:pt>
                <c:pt idx="389">
                  <c:v>29.1305</c:v>
                </c:pt>
                <c:pt idx="390">
                  <c:v>29.1593</c:v>
                </c:pt>
                <c:pt idx="391">
                  <c:v>29.1869</c:v>
                </c:pt>
                <c:pt idx="392">
                  <c:v>29.213</c:v>
                </c:pt>
                <c:pt idx="393">
                  <c:v>29.2375</c:v>
                </c:pt>
                <c:pt idx="394">
                  <c:v>29.2601</c:v>
                </c:pt>
                <c:pt idx="395">
                  <c:v>29.281</c:v>
                </c:pt>
                <c:pt idx="396">
                  <c:v>29.3002</c:v>
                </c:pt>
                <c:pt idx="397">
                  <c:v>29.3175</c:v>
                </c:pt>
                <c:pt idx="398">
                  <c:v>29.3331</c:v>
                </c:pt>
                <c:pt idx="399">
                  <c:v>29.3468</c:v>
                </c:pt>
                <c:pt idx="400">
                  <c:v>29.3586</c:v>
                </c:pt>
                <c:pt idx="401">
                  <c:v>29.3685</c:v>
                </c:pt>
                <c:pt idx="402">
                  <c:v>29.3766</c:v>
                </c:pt>
                <c:pt idx="403">
                  <c:v>29.3827</c:v>
                </c:pt>
                <c:pt idx="404">
                  <c:v>29.3869</c:v>
                </c:pt>
                <c:pt idx="405">
                  <c:v>29.3891</c:v>
                </c:pt>
                <c:pt idx="406">
                  <c:v>29.3893</c:v>
                </c:pt>
                <c:pt idx="407">
                  <c:v>29.3875</c:v>
                </c:pt>
                <c:pt idx="408">
                  <c:v>29.3837</c:v>
                </c:pt>
                <c:pt idx="409">
                  <c:v>29.3779</c:v>
                </c:pt>
                <c:pt idx="410">
                  <c:v>29.3703</c:v>
                </c:pt>
                <c:pt idx="411">
                  <c:v>29.3612</c:v>
                </c:pt>
                <c:pt idx="412">
                  <c:v>29.3507</c:v>
                </c:pt>
                <c:pt idx="413">
                  <c:v>29.3392</c:v>
                </c:pt>
                <c:pt idx="414">
                  <c:v>29.3268</c:v>
                </c:pt>
                <c:pt idx="415">
                  <c:v>29.3139</c:v>
                </c:pt>
                <c:pt idx="416">
                  <c:v>29.3007</c:v>
                </c:pt>
                <c:pt idx="417">
                  <c:v>29.2874</c:v>
                </c:pt>
                <c:pt idx="418">
                  <c:v>29.2742</c:v>
                </c:pt>
                <c:pt idx="419">
                  <c:v>29.2615</c:v>
                </c:pt>
                <c:pt idx="420">
                  <c:v>29.2495</c:v>
                </c:pt>
                <c:pt idx="421">
                  <c:v>29.2384</c:v>
                </c:pt>
                <c:pt idx="422">
                  <c:v>29.2284</c:v>
                </c:pt>
                <c:pt idx="423">
                  <c:v>29.2198</c:v>
                </c:pt>
                <c:pt idx="424">
                  <c:v>29.2129</c:v>
                </c:pt>
                <c:pt idx="425">
                  <c:v>29.2079</c:v>
                </c:pt>
                <c:pt idx="426">
                  <c:v>29.2051</c:v>
                </c:pt>
                <c:pt idx="427">
                  <c:v>29.2044</c:v>
                </c:pt>
                <c:pt idx="428">
                  <c:v>29.2059</c:v>
                </c:pt>
                <c:pt idx="429">
                  <c:v>29.2098</c:v>
                </c:pt>
                <c:pt idx="430">
                  <c:v>29.2159</c:v>
                </c:pt>
                <c:pt idx="431">
                  <c:v>29.2244</c:v>
                </c:pt>
                <c:pt idx="432">
                  <c:v>29.2354</c:v>
                </c:pt>
                <c:pt idx="433">
                  <c:v>29.2488</c:v>
                </c:pt>
                <c:pt idx="434">
                  <c:v>29.2647</c:v>
                </c:pt>
                <c:pt idx="435">
                  <c:v>29.2831</c:v>
                </c:pt>
                <c:pt idx="436">
                  <c:v>29.3041</c:v>
                </c:pt>
                <c:pt idx="437">
                  <c:v>29.3272</c:v>
                </c:pt>
                <c:pt idx="438">
                  <c:v>29.3519</c:v>
                </c:pt>
                <c:pt idx="439">
                  <c:v>29.3779</c:v>
                </c:pt>
                <c:pt idx="440">
                  <c:v>29.4046</c:v>
                </c:pt>
                <c:pt idx="441">
                  <c:v>29.4317</c:v>
                </c:pt>
                <c:pt idx="442">
                  <c:v>29.4586</c:v>
                </c:pt>
                <c:pt idx="443">
                  <c:v>29.4848</c:v>
                </c:pt>
                <c:pt idx="444">
                  <c:v>29.51</c:v>
                </c:pt>
                <c:pt idx="445">
                  <c:v>29.5335</c:v>
                </c:pt>
                <c:pt idx="446">
                  <c:v>29.5548</c:v>
                </c:pt>
                <c:pt idx="447">
                  <c:v>29.5733</c:v>
                </c:pt>
                <c:pt idx="448">
                  <c:v>29.5888</c:v>
                </c:pt>
                <c:pt idx="449">
                  <c:v>29.6009</c:v>
                </c:pt>
                <c:pt idx="450">
                  <c:v>29.6091</c:v>
                </c:pt>
                <c:pt idx="451">
                  <c:v>29.6131</c:v>
                </c:pt>
                <c:pt idx="452">
                  <c:v>29.6126</c:v>
                </c:pt>
                <c:pt idx="453">
                  <c:v>29.6083</c:v>
                </c:pt>
                <c:pt idx="454">
                  <c:v>29.6009</c:v>
                </c:pt>
                <c:pt idx="455">
                  <c:v>29.591</c:v>
                </c:pt>
                <c:pt idx="456">
                  <c:v>29.5794</c:v>
                </c:pt>
                <c:pt idx="457">
                  <c:v>29.5669</c:v>
                </c:pt>
                <c:pt idx="458">
                  <c:v>29.5541</c:v>
                </c:pt>
                <c:pt idx="459">
                  <c:v>29.5417</c:v>
                </c:pt>
                <c:pt idx="460">
                  <c:v>29.5306</c:v>
                </c:pt>
                <c:pt idx="461">
                  <c:v>29.5214</c:v>
                </c:pt>
                <c:pt idx="462">
                  <c:v>29.5142</c:v>
                </c:pt>
                <c:pt idx="463">
                  <c:v>29.5094</c:v>
                </c:pt>
                <c:pt idx="464">
                  <c:v>29.5071</c:v>
                </c:pt>
                <c:pt idx="465">
                  <c:v>29.5075</c:v>
                </c:pt>
                <c:pt idx="466">
                  <c:v>29.5109</c:v>
                </c:pt>
                <c:pt idx="467">
                  <c:v>29.5173</c:v>
                </c:pt>
                <c:pt idx="468">
                  <c:v>29.527</c:v>
                </c:pt>
                <c:pt idx="469">
                  <c:v>29.5402</c:v>
                </c:pt>
                <c:pt idx="470">
                  <c:v>29.5571</c:v>
                </c:pt>
                <c:pt idx="471">
                  <c:v>29.5779</c:v>
                </c:pt>
                <c:pt idx="472">
                  <c:v>29.6024</c:v>
                </c:pt>
                <c:pt idx="473">
                  <c:v>29.6302</c:v>
                </c:pt>
                <c:pt idx="474">
                  <c:v>29.6608</c:v>
                </c:pt>
                <c:pt idx="475">
                  <c:v>29.6935</c:v>
                </c:pt>
                <c:pt idx="476">
                  <c:v>29.7278</c:v>
                </c:pt>
                <c:pt idx="477">
                  <c:v>29.7632</c:v>
                </c:pt>
                <c:pt idx="478">
                  <c:v>29.799</c:v>
                </c:pt>
                <c:pt idx="479">
                  <c:v>29.8347</c:v>
                </c:pt>
                <c:pt idx="480">
                  <c:v>29.8696</c:v>
                </c:pt>
                <c:pt idx="481">
                  <c:v>29.9034</c:v>
                </c:pt>
                <c:pt idx="482">
                  <c:v>29.9353</c:v>
                </c:pt>
                <c:pt idx="483">
                  <c:v>29.9648</c:v>
                </c:pt>
                <c:pt idx="484">
                  <c:v>29.9913</c:v>
                </c:pt>
                <c:pt idx="485">
                  <c:v>30.0142</c:v>
                </c:pt>
                <c:pt idx="486">
                  <c:v>30.033</c:v>
                </c:pt>
                <c:pt idx="487">
                  <c:v>30.0473</c:v>
                </c:pt>
                <c:pt idx="488">
                  <c:v>30.057</c:v>
                </c:pt>
                <c:pt idx="489">
                  <c:v>30.0625</c:v>
                </c:pt>
                <c:pt idx="490">
                  <c:v>30.0637</c:v>
                </c:pt>
                <c:pt idx="491">
                  <c:v>30.061</c:v>
                </c:pt>
                <c:pt idx="492">
                  <c:v>30.0544</c:v>
                </c:pt>
                <c:pt idx="493">
                  <c:v>30.0443</c:v>
                </c:pt>
                <c:pt idx="494">
                  <c:v>30.0306</c:v>
                </c:pt>
                <c:pt idx="495">
                  <c:v>30.0138</c:v>
                </c:pt>
                <c:pt idx="496">
                  <c:v>29.9938</c:v>
                </c:pt>
                <c:pt idx="497">
                  <c:v>29.971</c:v>
                </c:pt>
                <c:pt idx="498">
                  <c:v>29.9454</c:v>
                </c:pt>
                <c:pt idx="499">
                  <c:v>29.9172</c:v>
                </c:pt>
                <c:pt idx="500">
                  <c:v>29.8867</c:v>
                </c:pt>
                <c:pt idx="501">
                  <c:v>29.854</c:v>
                </c:pt>
                <c:pt idx="502">
                  <c:v>29.8193</c:v>
                </c:pt>
                <c:pt idx="503">
                  <c:v>29.7828</c:v>
                </c:pt>
                <c:pt idx="504">
                  <c:v>29.7447</c:v>
                </c:pt>
                <c:pt idx="505">
                  <c:v>29.7053</c:v>
                </c:pt>
                <c:pt idx="506">
                  <c:v>29.6651</c:v>
                </c:pt>
                <c:pt idx="507">
                  <c:v>29.6244</c:v>
                </c:pt>
                <c:pt idx="508">
                  <c:v>29.5837</c:v>
                </c:pt>
                <c:pt idx="509">
                  <c:v>29.5433</c:v>
                </c:pt>
                <c:pt idx="510">
                  <c:v>29.5036</c:v>
                </c:pt>
                <c:pt idx="511">
                  <c:v>29.4651</c:v>
                </c:pt>
                <c:pt idx="512">
                  <c:v>29.4281</c:v>
                </c:pt>
                <c:pt idx="513">
                  <c:v>29.3931</c:v>
                </c:pt>
                <c:pt idx="514">
                  <c:v>29.3604</c:v>
                </c:pt>
                <c:pt idx="515">
                  <c:v>29.3305</c:v>
                </c:pt>
                <c:pt idx="516">
                  <c:v>29.3038</c:v>
                </c:pt>
                <c:pt idx="517">
                  <c:v>29.2803</c:v>
                </c:pt>
                <c:pt idx="518">
                  <c:v>29.2603</c:v>
                </c:pt>
                <c:pt idx="519">
                  <c:v>29.2436</c:v>
                </c:pt>
                <c:pt idx="520">
                  <c:v>29.2302</c:v>
                </c:pt>
                <c:pt idx="521">
                  <c:v>29.2199</c:v>
                </c:pt>
                <c:pt idx="522">
                  <c:v>29.2128</c:v>
                </c:pt>
                <c:pt idx="523">
                  <c:v>29.2088</c:v>
                </c:pt>
                <c:pt idx="524">
                  <c:v>29.2077</c:v>
                </c:pt>
                <c:pt idx="525">
                  <c:v>29.2096</c:v>
                </c:pt>
                <c:pt idx="526">
                  <c:v>29.2143</c:v>
                </c:pt>
                <c:pt idx="527">
                  <c:v>29.2219</c:v>
                </c:pt>
                <c:pt idx="528">
                  <c:v>29.2321</c:v>
                </c:pt>
                <c:pt idx="529">
                  <c:v>29.245</c:v>
                </c:pt>
                <c:pt idx="530">
                  <c:v>29.2604</c:v>
                </c:pt>
                <c:pt idx="531">
                  <c:v>29.2784</c:v>
                </c:pt>
                <c:pt idx="532">
                  <c:v>29.2988</c:v>
                </c:pt>
                <c:pt idx="533">
                  <c:v>29.3216</c:v>
                </c:pt>
                <c:pt idx="534">
                  <c:v>29.3465</c:v>
                </c:pt>
                <c:pt idx="535">
                  <c:v>29.3734</c:v>
                </c:pt>
                <c:pt idx="536">
                  <c:v>29.402</c:v>
                </c:pt>
                <c:pt idx="537">
                  <c:v>29.432</c:v>
                </c:pt>
                <c:pt idx="538">
                  <c:v>29.4632</c:v>
                </c:pt>
                <c:pt idx="539">
                  <c:v>29.4953</c:v>
                </c:pt>
                <c:pt idx="540">
                  <c:v>29.5281</c:v>
                </c:pt>
                <c:pt idx="541">
                  <c:v>29.5612</c:v>
                </c:pt>
                <c:pt idx="542">
                  <c:v>29.5945</c:v>
                </c:pt>
                <c:pt idx="543">
                  <c:v>29.6276</c:v>
                </c:pt>
                <c:pt idx="544">
                  <c:v>29.6603</c:v>
                </c:pt>
                <c:pt idx="545">
                  <c:v>29.6923</c:v>
                </c:pt>
                <c:pt idx="546">
                  <c:v>29.7233</c:v>
                </c:pt>
                <c:pt idx="547">
                  <c:v>29.7532</c:v>
                </c:pt>
                <c:pt idx="548">
                  <c:v>29.7816</c:v>
                </c:pt>
                <c:pt idx="549">
                  <c:v>29.8082</c:v>
                </c:pt>
                <c:pt idx="550">
                  <c:v>29.8329</c:v>
                </c:pt>
                <c:pt idx="551">
                  <c:v>29.8553</c:v>
                </c:pt>
                <c:pt idx="552">
                  <c:v>29.8751</c:v>
                </c:pt>
                <c:pt idx="553">
                  <c:v>29.8922</c:v>
                </c:pt>
                <c:pt idx="554">
                  <c:v>29.9062</c:v>
                </c:pt>
                <c:pt idx="555">
                  <c:v>29.9169</c:v>
                </c:pt>
                <c:pt idx="556">
                  <c:v>29.924</c:v>
                </c:pt>
                <c:pt idx="557">
                  <c:v>29.9272</c:v>
                </c:pt>
                <c:pt idx="558">
                  <c:v>29.9264</c:v>
                </c:pt>
                <c:pt idx="559">
                  <c:v>29.9216</c:v>
                </c:pt>
                <c:pt idx="560">
                  <c:v>29.913</c:v>
                </c:pt>
                <c:pt idx="561">
                  <c:v>29.9006</c:v>
                </c:pt>
                <c:pt idx="562">
                  <c:v>29.8847</c:v>
                </c:pt>
                <c:pt idx="563">
                  <c:v>29.8653</c:v>
                </c:pt>
                <c:pt idx="564">
                  <c:v>29.8426</c:v>
                </c:pt>
                <c:pt idx="565">
                  <c:v>29.8167</c:v>
                </c:pt>
                <c:pt idx="566">
                  <c:v>29.7877</c:v>
                </c:pt>
                <c:pt idx="567">
                  <c:v>29.7558</c:v>
                </c:pt>
                <c:pt idx="568">
                  <c:v>29.7212</c:v>
                </c:pt>
                <c:pt idx="569">
                  <c:v>29.6838</c:v>
                </c:pt>
                <c:pt idx="570">
                  <c:v>29.644</c:v>
                </c:pt>
                <c:pt idx="571">
                  <c:v>29.6018</c:v>
                </c:pt>
                <c:pt idx="572">
                  <c:v>29.5573</c:v>
                </c:pt>
                <c:pt idx="573">
                  <c:v>29.5108</c:v>
                </c:pt>
                <c:pt idx="574">
                  <c:v>29.4626</c:v>
                </c:pt>
                <c:pt idx="575">
                  <c:v>29.4133</c:v>
                </c:pt>
                <c:pt idx="576">
                  <c:v>29.3634</c:v>
                </c:pt>
                <c:pt idx="577">
                  <c:v>29.3135</c:v>
                </c:pt>
                <c:pt idx="578">
                  <c:v>29.2641</c:v>
                </c:pt>
                <c:pt idx="579">
                  <c:v>29.2158</c:v>
                </c:pt>
                <c:pt idx="580">
                  <c:v>29.1691</c:v>
                </c:pt>
                <c:pt idx="581">
                  <c:v>29.1247</c:v>
                </c:pt>
                <c:pt idx="582">
                  <c:v>29.0831</c:v>
                </c:pt>
                <c:pt idx="583">
                  <c:v>29.0448</c:v>
                </c:pt>
                <c:pt idx="584">
                  <c:v>29.0104</c:v>
                </c:pt>
                <c:pt idx="585">
                  <c:v>28.9802</c:v>
                </c:pt>
                <c:pt idx="586">
                  <c:v>28.9543</c:v>
                </c:pt>
                <c:pt idx="587">
                  <c:v>28.9326</c:v>
                </c:pt>
                <c:pt idx="588">
                  <c:v>28.9152</c:v>
                </c:pt>
                <c:pt idx="589">
                  <c:v>28.9021</c:v>
                </c:pt>
                <c:pt idx="590">
                  <c:v>28.8932</c:v>
                </c:pt>
                <c:pt idx="591">
                  <c:v>28.8886</c:v>
                </c:pt>
                <c:pt idx="592">
                  <c:v>28.8883</c:v>
                </c:pt>
                <c:pt idx="593">
                  <c:v>28.8922</c:v>
                </c:pt>
                <c:pt idx="594">
                  <c:v>28.9004</c:v>
                </c:pt>
                <c:pt idx="595">
                  <c:v>28.9129</c:v>
                </c:pt>
                <c:pt idx="596">
                  <c:v>28.9296</c:v>
                </c:pt>
                <c:pt idx="597">
                  <c:v>28.9503</c:v>
                </c:pt>
                <c:pt idx="598">
                  <c:v>28.9747</c:v>
                </c:pt>
                <c:pt idx="599">
                  <c:v>29.0023</c:v>
                </c:pt>
                <c:pt idx="600">
                  <c:v>29.0328</c:v>
                </c:pt>
                <c:pt idx="601">
                  <c:v>29.0659</c:v>
                </c:pt>
                <c:pt idx="602">
                  <c:v>29.101</c:v>
                </c:pt>
                <c:pt idx="603">
                  <c:v>29.1379</c:v>
                </c:pt>
                <c:pt idx="604">
                  <c:v>29.1762</c:v>
                </c:pt>
                <c:pt idx="605">
                  <c:v>29.2155</c:v>
                </c:pt>
                <c:pt idx="606">
                  <c:v>29.2553</c:v>
                </c:pt>
                <c:pt idx="607">
                  <c:v>29.2954</c:v>
                </c:pt>
                <c:pt idx="608">
                  <c:v>29.3354</c:v>
                </c:pt>
                <c:pt idx="609">
                  <c:v>29.3748</c:v>
                </c:pt>
                <c:pt idx="610">
                  <c:v>29.4134</c:v>
                </c:pt>
                <c:pt idx="611">
                  <c:v>29.451</c:v>
                </c:pt>
                <c:pt idx="612">
                  <c:v>29.4876</c:v>
                </c:pt>
                <c:pt idx="613">
                  <c:v>29.5231</c:v>
                </c:pt>
                <c:pt idx="614">
                  <c:v>29.5576</c:v>
                </c:pt>
                <c:pt idx="615">
                  <c:v>29.591</c:v>
                </c:pt>
                <c:pt idx="616">
                  <c:v>29.6234</c:v>
                </c:pt>
                <c:pt idx="617">
                  <c:v>29.6548</c:v>
                </c:pt>
                <c:pt idx="618">
                  <c:v>29.6851</c:v>
                </c:pt>
                <c:pt idx="619">
                  <c:v>29.7144</c:v>
                </c:pt>
                <c:pt idx="620">
                  <c:v>29.7427</c:v>
                </c:pt>
                <c:pt idx="621">
                  <c:v>29.7699</c:v>
                </c:pt>
                <c:pt idx="622">
                  <c:v>29.796</c:v>
                </c:pt>
                <c:pt idx="623">
                  <c:v>29.8211</c:v>
                </c:pt>
                <c:pt idx="624">
                  <c:v>29.8452</c:v>
                </c:pt>
                <c:pt idx="625">
                  <c:v>29.8682</c:v>
                </c:pt>
                <c:pt idx="626">
                  <c:v>29.8902</c:v>
                </c:pt>
                <c:pt idx="627">
                  <c:v>29.9111</c:v>
                </c:pt>
                <c:pt idx="628">
                  <c:v>29.9309</c:v>
                </c:pt>
                <c:pt idx="629">
                  <c:v>29.9498</c:v>
                </c:pt>
                <c:pt idx="630">
                  <c:v>29.9675</c:v>
                </c:pt>
                <c:pt idx="631">
                  <c:v>29.9842</c:v>
                </c:pt>
                <c:pt idx="632">
                  <c:v>29.9999</c:v>
                </c:pt>
                <c:pt idx="633">
                  <c:v>30.0145</c:v>
                </c:pt>
                <c:pt idx="634">
                  <c:v>30.028</c:v>
                </c:pt>
                <c:pt idx="635">
                  <c:v>30.0406</c:v>
                </c:pt>
                <c:pt idx="636">
                  <c:v>30.0523</c:v>
                </c:pt>
                <c:pt idx="637">
                  <c:v>30.0631</c:v>
                </c:pt>
                <c:pt idx="638">
                  <c:v>30.073</c:v>
                </c:pt>
                <c:pt idx="639">
                  <c:v>30.082</c:v>
                </c:pt>
                <c:pt idx="640">
                  <c:v>30.0901</c:v>
                </c:pt>
                <c:pt idx="641">
                  <c:v>30.0973</c:v>
                </c:pt>
                <c:pt idx="642">
                  <c:v>30.1037</c:v>
                </c:pt>
                <c:pt idx="643">
                  <c:v>30.1092</c:v>
                </c:pt>
                <c:pt idx="644">
                  <c:v>30.1138</c:v>
                </c:pt>
                <c:pt idx="645">
                  <c:v>30.1175</c:v>
                </c:pt>
                <c:pt idx="646">
                  <c:v>30.1204</c:v>
                </c:pt>
                <c:pt idx="647">
                  <c:v>30.1225</c:v>
                </c:pt>
                <c:pt idx="648">
                  <c:v>30.1236</c:v>
                </c:pt>
                <c:pt idx="649">
                  <c:v>30.1239</c:v>
                </c:pt>
                <c:pt idx="650">
                  <c:v>30.1234</c:v>
                </c:pt>
                <c:pt idx="651">
                  <c:v>30.122</c:v>
                </c:pt>
                <c:pt idx="652">
                  <c:v>30.1198</c:v>
                </c:pt>
                <c:pt idx="653">
                  <c:v>30.1167</c:v>
                </c:pt>
                <c:pt idx="654">
                  <c:v>30.1128</c:v>
                </c:pt>
                <c:pt idx="655">
                  <c:v>30.108</c:v>
                </c:pt>
                <c:pt idx="656">
                  <c:v>30.1025</c:v>
                </c:pt>
                <c:pt idx="657">
                  <c:v>30.096</c:v>
                </c:pt>
                <c:pt idx="658">
                  <c:v>30.0887</c:v>
                </c:pt>
                <c:pt idx="659">
                  <c:v>30.0805</c:v>
                </c:pt>
                <c:pt idx="660">
                  <c:v>30.0713</c:v>
                </c:pt>
                <c:pt idx="661">
                  <c:v>30.0612</c:v>
                </c:pt>
                <c:pt idx="662">
                  <c:v>30.0501</c:v>
                </c:pt>
                <c:pt idx="663">
                  <c:v>30.038</c:v>
                </c:pt>
                <c:pt idx="664">
                  <c:v>30.0248</c:v>
                </c:pt>
                <c:pt idx="665">
                  <c:v>30.0107</c:v>
                </c:pt>
                <c:pt idx="666">
                  <c:v>29.9954</c:v>
                </c:pt>
                <c:pt idx="667">
                  <c:v>29.9791</c:v>
                </c:pt>
                <c:pt idx="668">
                  <c:v>29.9617</c:v>
                </c:pt>
                <c:pt idx="669">
                  <c:v>29.9431</c:v>
                </c:pt>
                <c:pt idx="670">
                  <c:v>29.9234</c:v>
                </c:pt>
                <c:pt idx="671">
                  <c:v>29.9025</c:v>
                </c:pt>
                <c:pt idx="672">
                  <c:v>29.8804</c:v>
                </c:pt>
                <c:pt idx="673">
                  <c:v>29.8571</c:v>
                </c:pt>
                <c:pt idx="674">
                  <c:v>29.8327</c:v>
                </c:pt>
                <c:pt idx="675">
                  <c:v>29.8071</c:v>
                </c:pt>
                <c:pt idx="676">
                  <c:v>29.7805</c:v>
                </c:pt>
                <c:pt idx="677">
                  <c:v>29.753</c:v>
                </c:pt>
                <c:pt idx="678">
                  <c:v>29.7246</c:v>
                </c:pt>
                <c:pt idx="679">
                  <c:v>29.6953</c:v>
                </c:pt>
                <c:pt idx="680">
                  <c:v>29.6653</c:v>
                </c:pt>
                <c:pt idx="681">
                  <c:v>29.6346</c:v>
                </c:pt>
                <c:pt idx="682">
                  <c:v>29.6032</c:v>
                </c:pt>
                <c:pt idx="683">
                  <c:v>29.5714</c:v>
                </c:pt>
                <c:pt idx="684">
                  <c:v>29.5391</c:v>
                </c:pt>
                <c:pt idx="685">
                  <c:v>29.5066</c:v>
                </c:pt>
                <c:pt idx="686">
                  <c:v>29.474</c:v>
                </c:pt>
                <c:pt idx="687">
                  <c:v>29.4413</c:v>
                </c:pt>
                <c:pt idx="688">
                  <c:v>29.4088</c:v>
                </c:pt>
                <c:pt idx="689">
                  <c:v>29.3765</c:v>
                </c:pt>
                <c:pt idx="690">
                  <c:v>29.3446</c:v>
                </c:pt>
                <c:pt idx="691">
                  <c:v>29.3133</c:v>
                </c:pt>
                <c:pt idx="692">
                  <c:v>29.2825</c:v>
                </c:pt>
                <c:pt idx="693">
                  <c:v>29.2524</c:v>
                </c:pt>
                <c:pt idx="694">
                  <c:v>29.223</c:v>
                </c:pt>
                <c:pt idx="695">
                  <c:v>29.1944</c:v>
                </c:pt>
                <c:pt idx="696">
                  <c:v>29.1665</c:v>
                </c:pt>
                <c:pt idx="697">
                  <c:v>29.1392</c:v>
                </c:pt>
                <c:pt idx="698">
                  <c:v>29.1127</c:v>
                </c:pt>
                <c:pt idx="699">
                  <c:v>29.0869</c:v>
                </c:pt>
                <c:pt idx="700">
                  <c:v>29.0617</c:v>
                </c:pt>
                <c:pt idx="701">
                  <c:v>29.0372</c:v>
                </c:pt>
                <c:pt idx="702">
                  <c:v>29.0134</c:v>
                </c:pt>
                <c:pt idx="703">
                  <c:v>28.9902</c:v>
                </c:pt>
                <c:pt idx="704">
                  <c:v>28.9677</c:v>
                </c:pt>
                <c:pt idx="705">
                  <c:v>28.9458</c:v>
                </c:pt>
                <c:pt idx="706">
                  <c:v>28.9245</c:v>
                </c:pt>
                <c:pt idx="707">
                  <c:v>28.9037</c:v>
                </c:pt>
                <c:pt idx="708">
                  <c:v>28.8835</c:v>
                </c:pt>
                <c:pt idx="709">
                  <c:v>28.8637</c:v>
                </c:pt>
                <c:pt idx="710">
                  <c:v>28.8442</c:v>
                </c:pt>
                <c:pt idx="711">
                  <c:v>28.825</c:v>
                </c:pt>
                <c:pt idx="712">
                  <c:v>28.8061</c:v>
                </c:pt>
                <c:pt idx="713">
                  <c:v>28.7873</c:v>
                </c:pt>
                <c:pt idx="714">
                  <c:v>28.7686</c:v>
                </c:pt>
                <c:pt idx="715">
                  <c:v>28.7499</c:v>
                </c:pt>
                <c:pt idx="716">
                  <c:v>28.7312</c:v>
                </c:pt>
                <c:pt idx="717">
                  <c:v>28.7125</c:v>
                </c:pt>
                <c:pt idx="718">
                  <c:v>28.6937</c:v>
                </c:pt>
                <c:pt idx="719">
                  <c:v>28.6747</c:v>
                </c:pt>
                <c:pt idx="720">
                  <c:v>28.6555</c:v>
                </c:pt>
                <c:pt idx="721">
                  <c:v>28.6362</c:v>
                </c:pt>
                <c:pt idx="722">
                  <c:v>28.6165</c:v>
                </c:pt>
                <c:pt idx="723">
                  <c:v>28.5965</c:v>
                </c:pt>
                <c:pt idx="724">
                  <c:v>28.5761</c:v>
                </c:pt>
                <c:pt idx="725">
                  <c:v>28.5552</c:v>
                </c:pt>
                <c:pt idx="726">
                  <c:v>28.534</c:v>
                </c:pt>
                <c:pt idx="727">
                  <c:v>28.5121</c:v>
                </c:pt>
                <c:pt idx="728">
                  <c:v>28.4897</c:v>
                </c:pt>
                <c:pt idx="729">
                  <c:v>28.4667</c:v>
                </c:pt>
                <c:pt idx="730">
                  <c:v>28.4431</c:v>
                </c:pt>
                <c:pt idx="731">
                  <c:v>28.4186</c:v>
                </c:pt>
                <c:pt idx="732">
                  <c:v>28.3933</c:v>
                </c:pt>
                <c:pt idx="733">
                  <c:v>28.3669</c:v>
                </c:pt>
                <c:pt idx="734">
                  <c:v>28.3394</c:v>
                </c:pt>
                <c:pt idx="735">
                  <c:v>28.3104</c:v>
                </c:pt>
                <c:pt idx="736">
                  <c:v>28.2799</c:v>
                </c:pt>
                <c:pt idx="737">
                  <c:v>28.2477</c:v>
                </c:pt>
                <c:pt idx="738">
                  <c:v>28.2137</c:v>
                </c:pt>
                <c:pt idx="739">
                  <c:v>28.1777</c:v>
                </c:pt>
                <c:pt idx="740">
                  <c:v>28.1396</c:v>
                </c:pt>
                <c:pt idx="741">
                  <c:v>28.0993</c:v>
                </c:pt>
                <c:pt idx="742">
                  <c:v>28.057</c:v>
                </c:pt>
                <c:pt idx="743">
                  <c:v>28.0126</c:v>
                </c:pt>
                <c:pt idx="744">
                  <c:v>27.9663</c:v>
                </c:pt>
                <c:pt idx="745">
                  <c:v>27.9181</c:v>
                </c:pt>
                <c:pt idx="746">
                  <c:v>27.8681</c:v>
                </c:pt>
                <c:pt idx="747">
                  <c:v>27.8162</c:v>
                </c:pt>
                <c:pt idx="748">
                  <c:v>27.7626</c:v>
                </c:pt>
                <c:pt idx="749">
                  <c:v>27.7073</c:v>
                </c:pt>
                <c:pt idx="750">
                  <c:v>27.6503</c:v>
                </c:pt>
                <c:pt idx="751">
                  <c:v>27.5918</c:v>
                </c:pt>
                <c:pt idx="752">
                  <c:v>27.5319</c:v>
                </c:pt>
                <c:pt idx="753">
                  <c:v>27.4708</c:v>
                </c:pt>
                <c:pt idx="754">
                  <c:v>27.4088</c:v>
                </c:pt>
                <c:pt idx="755">
                  <c:v>27.3464</c:v>
                </c:pt>
                <c:pt idx="756">
                  <c:v>27.2838</c:v>
                </c:pt>
                <c:pt idx="757">
                  <c:v>27.2214</c:v>
                </c:pt>
                <c:pt idx="758">
                  <c:v>27.1596</c:v>
                </c:pt>
                <c:pt idx="759">
                  <c:v>27.0987</c:v>
                </c:pt>
                <c:pt idx="760">
                  <c:v>27.0391</c:v>
                </c:pt>
                <c:pt idx="761">
                  <c:v>26.981</c:v>
                </c:pt>
                <c:pt idx="762">
                  <c:v>26.925</c:v>
                </c:pt>
                <c:pt idx="763">
                  <c:v>26.8713</c:v>
                </c:pt>
                <c:pt idx="764">
                  <c:v>26.8203</c:v>
                </c:pt>
                <c:pt idx="765">
                  <c:v>26.7722</c:v>
                </c:pt>
                <c:pt idx="766">
                  <c:v>26.7276</c:v>
                </c:pt>
                <c:pt idx="767">
                  <c:v>26.6867</c:v>
                </c:pt>
                <c:pt idx="768">
                  <c:v>26.6499</c:v>
                </c:pt>
                <c:pt idx="769">
                  <c:v>26.6175</c:v>
                </c:pt>
                <c:pt idx="770">
                  <c:v>26.5899</c:v>
                </c:pt>
                <c:pt idx="771">
                  <c:v>26.5672</c:v>
                </c:pt>
                <c:pt idx="772">
                  <c:v>26.5492</c:v>
                </c:pt>
                <c:pt idx="773">
                  <c:v>26.5359</c:v>
                </c:pt>
                <c:pt idx="774">
                  <c:v>26.527</c:v>
                </c:pt>
                <c:pt idx="775">
                  <c:v>26.5224</c:v>
                </c:pt>
                <c:pt idx="776">
                  <c:v>26.522</c:v>
                </c:pt>
                <c:pt idx="777">
                  <c:v>26.5255</c:v>
                </c:pt>
                <c:pt idx="778">
                  <c:v>26.5327</c:v>
                </c:pt>
                <c:pt idx="779">
                  <c:v>26.5436</c:v>
                </c:pt>
                <c:pt idx="780">
                  <c:v>26.558</c:v>
                </c:pt>
                <c:pt idx="781">
                  <c:v>26.5756</c:v>
                </c:pt>
                <c:pt idx="782">
                  <c:v>26.5963</c:v>
                </c:pt>
                <c:pt idx="783">
                  <c:v>26.62</c:v>
                </c:pt>
                <c:pt idx="784">
                  <c:v>26.6465</c:v>
                </c:pt>
                <c:pt idx="785">
                  <c:v>26.6755</c:v>
                </c:pt>
                <c:pt idx="786">
                  <c:v>26.7067</c:v>
                </c:pt>
                <c:pt idx="787">
                  <c:v>26.7394</c:v>
                </c:pt>
                <c:pt idx="788">
                  <c:v>26.7729</c:v>
                </c:pt>
                <c:pt idx="789">
                  <c:v>26.8063</c:v>
                </c:pt>
                <c:pt idx="790">
                  <c:v>26.8389</c:v>
                </c:pt>
                <c:pt idx="791">
                  <c:v>26.8699</c:v>
                </c:pt>
                <c:pt idx="792">
                  <c:v>26.8983</c:v>
                </c:pt>
                <c:pt idx="793">
                  <c:v>26.9235</c:v>
                </c:pt>
                <c:pt idx="794">
                  <c:v>26.9446</c:v>
                </c:pt>
                <c:pt idx="795">
                  <c:v>26.9608</c:v>
                </c:pt>
                <c:pt idx="796">
                  <c:v>26.9714</c:v>
                </c:pt>
                <c:pt idx="797">
                  <c:v>26.976</c:v>
                </c:pt>
                <c:pt idx="798">
                  <c:v>26.9748</c:v>
                </c:pt>
                <c:pt idx="799">
                  <c:v>26.9681</c:v>
                </c:pt>
                <c:pt idx="800">
                  <c:v>26.9562</c:v>
                </c:pt>
                <c:pt idx="801">
                  <c:v>26.9393</c:v>
                </c:pt>
                <c:pt idx="802">
                  <c:v>26.9179</c:v>
                </c:pt>
                <c:pt idx="803">
                  <c:v>26.8921</c:v>
                </c:pt>
                <c:pt idx="804">
                  <c:v>26.8622</c:v>
                </c:pt>
                <c:pt idx="805">
                  <c:v>26.8285</c:v>
                </c:pt>
                <c:pt idx="806">
                  <c:v>26.7914</c:v>
                </c:pt>
                <c:pt idx="807">
                  <c:v>26.7517</c:v>
                </c:pt>
                <c:pt idx="808">
                  <c:v>26.71</c:v>
                </c:pt>
                <c:pt idx="809">
                  <c:v>26.6672</c:v>
                </c:pt>
                <c:pt idx="810">
                  <c:v>26.6242</c:v>
                </c:pt>
                <c:pt idx="811">
                  <c:v>26.5816</c:v>
                </c:pt>
                <c:pt idx="812">
                  <c:v>26.5403</c:v>
                </c:pt>
                <c:pt idx="813">
                  <c:v>26.5012</c:v>
                </c:pt>
                <c:pt idx="814">
                  <c:v>26.465</c:v>
                </c:pt>
                <c:pt idx="815">
                  <c:v>26.4324</c:v>
                </c:pt>
                <c:pt idx="816">
                  <c:v>26.4043</c:v>
                </c:pt>
                <c:pt idx="817">
                  <c:v>26.3807</c:v>
                </c:pt>
                <c:pt idx="818">
                  <c:v>26.3614</c:v>
                </c:pt>
                <c:pt idx="819">
                  <c:v>26.3463</c:v>
                </c:pt>
                <c:pt idx="820">
                  <c:v>26.3349</c:v>
                </c:pt>
                <c:pt idx="821">
                  <c:v>26.3272</c:v>
                </c:pt>
                <c:pt idx="822">
                  <c:v>26.3227</c:v>
                </c:pt>
                <c:pt idx="823">
                  <c:v>26.3214</c:v>
                </c:pt>
                <c:pt idx="824">
                  <c:v>26.3229</c:v>
                </c:pt>
                <c:pt idx="825">
                  <c:v>26.3269</c:v>
                </c:pt>
                <c:pt idx="826">
                  <c:v>26.3332</c:v>
                </c:pt>
                <c:pt idx="827">
                  <c:v>26.3416</c:v>
                </c:pt>
                <c:pt idx="828">
                  <c:v>26.3521</c:v>
                </c:pt>
                <c:pt idx="829">
                  <c:v>26.3645</c:v>
                </c:pt>
                <c:pt idx="830">
                  <c:v>26.379</c:v>
                </c:pt>
                <c:pt idx="831">
                  <c:v>26.3954</c:v>
                </c:pt>
                <c:pt idx="832">
                  <c:v>26.4137</c:v>
                </c:pt>
                <c:pt idx="833">
                  <c:v>26.4338</c:v>
                </c:pt>
                <c:pt idx="834">
                  <c:v>26.4558</c:v>
                </c:pt>
                <c:pt idx="835">
                  <c:v>26.4796</c:v>
                </c:pt>
                <c:pt idx="836">
                  <c:v>26.5051</c:v>
                </c:pt>
                <c:pt idx="837">
                  <c:v>26.5323</c:v>
                </c:pt>
                <c:pt idx="838">
                  <c:v>26.5612</c:v>
                </c:pt>
                <c:pt idx="839">
                  <c:v>26.5919</c:v>
                </c:pt>
                <c:pt idx="840">
                  <c:v>26.6244</c:v>
                </c:pt>
                <c:pt idx="841">
                  <c:v>26.6589</c:v>
                </c:pt>
                <c:pt idx="842">
                  <c:v>26.6955</c:v>
                </c:pt>
                <c:pt idx="843">
                  <c:v>26.7346</c:v>
                </c:pt>
                <c:pt idx="844">
                  <c:v>26.7761</c:v>
                </c:pt>
                <c:pt idx="845">
                  <c:v>26.8202</c:v>
                </c:pt>
                <c:pt idx="846">
                  <c:v>26.8672</c:v>
                </c:pt>
                <c:pt idx="847">
                  <c:v>26.9172</c:v>
                </c:pt>
                <c:pt idx="848">
                  <c:v>26.9703</c:v>
                </c:pt>
                <c:pt idx="849">
                  <c:v>27.0268</c:v>
                </c:pt>
                <c:pt idx="850">
                  <c:v>27.0867</c:v>
                </c:pt>
                <c:pt idx="851">
                  <c:v>27.1502</c:v>
                </c:pt>
                <c:pt idx="852">
                  <c:v>27.2169</c:v>
                </c:pt>
                <c:pt idx="853">
                  <c:v>27.2862</c:v>
                </c:pt>
                <c:pt idx="854">
                  <c:v>27.3578</c:v>
                </c:pt>
                <c:pt idx="855">
                  <c:v>27.4309</c:v>
                </c:pt>
                <c:pt idx="856">
                  <c:v>27.5049</c:v>
                </c:pt>
                <c:pt idx="857">
                  <c:v>27.5793</c:v>
                </c:pt>
                <c:pt idx="858">
                  <c:v>27.6533</c:v>
                </c:pt>
                <c:pt idx="859">
                  <c:v>27.7264</c:v>
                </c:pt>
                <c:pt idx="860">
                  <c:v>27.7979</c:v>
                </c:pt>
                <c:pt idx="861">
                  <c:v>27.8672</c:v>
                </c:pt>
                <c:pt idx="862">
                  <c:v>27.934</c:v>
                </c:pt>
                <c:pt idx="863">
                  <c:v>27.998</c:v>
                </c:pt>
                <c:pt idx="864">
                  <c:v>28.0591</c:v>
                </c:pt>
                <c:pt idx="865">
                  <c:v>28.1173</c:v>
                </c:pt>
                <c:pt idx="866">
                  <c:v>28.1723</c:v>
                </c:pt>
                <c:pt idx="867">
                  <c:v>28.2242</c:v>
                </c:pt>
                <c:pt idx="868">
                  <c:v>28.2728</c:v>
                </c:pt>
                <c:pt idx="869">
                  <c:v>28.318</c:v>
                </c:pt>
                <c:pt idx="870">
                  <c:v>28.3596</c:v>
                </c:pt>
                <c:pt idx="871">
                  <c:v>28.3976</c:v>
                </c:pt>
                <c:pt idx="872">
                  <c:v>28.4319</c:v>
                </c:pt>
                <c:pt idx="873">
                  <c:v>28.4623</c:v>
                </c:pt>
                <c:pt idx="874">
                  <c:v>28.4888</c:v>
                </c:pt>
                <c:pt idx="875">
                  <c:v>28.5114</c:v>
                </c:pt>
                <c:pt idx="876">
                  <c:v>28.5306</c:v>
                </c:pt>
                <c:pt idx="877">
                  <c:v>28.5468</c:v>
                </c:pt>
                <c:pt idx="878">
                  <c:v>28.5604</c:v>
                </c:pt>
                <c:pt idx="879">
                  <c:v>28.5721</c:v>
                </c:pt>
                <c:pt idx="880">
                  <c:v>28.5823</c:v>
                </c:pt>
                <c:pt idx="881">
                  <c:v>28.5916</c:v>
                </c:pt>
                <c:pt idx="882">
                  <c:v>28.6004</c:v>
                </c:pt>
                <c:pt idx="883">
                  <c:v>28.6092</c:v>
                </c:pt>
                <c:pt idx="884">
                  <c:v>28.6187</c:v>
                </c:pt>
                <c:pt idx="885">
                  <c:v>28.6293</c:v>
                </c:pt>
                <c:pt idx="886">
                  <c:v>28.6415</c:v>
                </c:pt>
                <c:pt idx="887">
                  <c:v>28.6559</c:v>
                </c:pt>
                <c:pt idx="888">
                  <c:v>28.6729</c:v>
                </c:pt>
                <c:pt idx="889">
                  <c:v>28.6931</c:v>
                </c:pt>
                <c:pt idx="890">
                  <c:v>28.7169</c:v>
                </c:pt>
                <c:pt idx="891">
                  <c:v>28.7446</c:v>
                </c:pt>
                <c:pt idx="892">
                  <c:v>28.7762</c:v>
                </c:pt>
                <c:pt idx="893">
                  <c:v>28.8114</c:v>
                </c:pt>
                <c:pt idx="894">
                  <c:v>28.8501</c:v>
                </c:pt>
                <c:pt idx="895">
                  <c:v>28.8919</c:v>
                </c:pt>
                <c:pt idx="896">
                  <c:v>28.9367</c:v>
                </c:pt>
                <c:pt idx="897">
                  <c:v>28.9841</c:v>
                </c:pt>
                <c:pt idx="898">
                  <c:v>29.0339</c:v>
                </c:pt>
                <c:pt idx="899">
                  <c:v>29.0859</c:v>
                </c:pt>
                <c:pt idx="900">
                  <c:v>29.1397</c:v>
                </c:pt>
                <c:pt idx="901">
                  <c:v>29.1952</c:v>
                </c:pt>
                <c:pt idx="902">
                  <c:v>29.2521</c:v>
                </c:pt>
                <c:pt idx="903">
                  <c:v>29.3101</c:v>
                </c:pt>
                <c:pt idx="904">
                  <c:v>29.369</c:v>
                </c:pt>
                <c:pt idx="905">
                  <c:v>29.4286</c:v>
                </c:pt>
                <c:pt idx="906">
                  <c:v>29.4885</c:v>
                </c:pt>
                <c:pt idx="907">
                  <c:v>29.5485</c:v>
                </c:pt>
                <c:pt idx="908">
                  <c:v>29.6083</c:v>
                </c:pt>
                <c:pt idx="909">
                  <c:v>29.6678</c:v>
                </c:pt>
                <c:pt idx="910">
                  <c:v>29.7264</c:v>
                </c:pt>
                <c:pt idx="911">
                  <c:v>29.7839</c:v>
                </c:pt>
                <c:pt idx="912">
                  <c:v>29.8398</c:v>
                </c:pt>
                <c:pt idx="913">
                  <c:v>29.8938</c:v>
                </c:pt>
                <c:pt idx="914">
                  <c:v>29.9455</c:v>
                </c:pt>
                <c:pt idx="915">
                  <c:v>29.9946</c:v>
                </c:pt>
                <c:pt idx="916">
                  <c:v>30.0406</c:v>
                </c:pt>
                <c:pt idx="917">
                  <c:v>30.0833</c:v>
                </c:pt>
                <c:pt idx="918">
                  <c:v>30.1222</c:v>
                </c:pt>
                <c:pt idx="919">
                  <c:v>30.157</c:v>
                </c:pt>
                <c:pt idx="920">
                  <c:v>30.1874</c:v>
                </c:pt>
                <c:pt idx="921">
                  <c:v>30.2131</c:v>
                </c:pt>
                <c:pt idx="922">
                  <c:v>30.2344</c:v>
                </c:pt>
                <c:pt idx="923">
                  <c:v>30.2515</c:v>
                </c:pt>
                <c:pt idx="924">
                  <c:v>30.2648</c:v>
                </c:pt>
                <c:pt idx="925">
                  <c:v>30.2748</c:v>
                </c:pt>
                <c:pt idx="926">
                  <c:v>30.2818</c:v>
                </c:pt>
                <c:pt idx="927">
                  <c:v>30.2863</c:v>
                </c:pt>
                <c:pt idx="928">
                  <c:v>30.2886</c:v>
                </c:pt>
                <c:pt idx="929">
                  <c:v>30.2892</c:v>
                </c:pt>
                <c:pt idx="930">
                  <c:v>30.2883</c:v>
                </c:pt>
                <c:pt idx="931">
                  <c:v>30.2865</c:v>
                </c:pt>
                <c:pt idx="932">
                  <c:v>30.2841</c:v>
                </c:pt>
                <c:pt idx="933">
                  <c:v>30.2815</c:v>
                </c:pt>
                <c:pt idx="934">
                  <c:v>30.2791</c:v>
                </c:pt>
                <c:pt idx="935">
                  <c:v>30.2772</c:v>
                </c:pt>
                <c:pt idx="936">
                  <c:v>30.2761</c:v>
                </c:pt>
                <c:pt idx="937">
                  <c:v>30.2761</c:v>
                </c:pt>
                <c:pt idx="938">
                  <c:v>30.2773</c:v>
                </c:pt>
                <c:pt idx="939">
                  <c:v>30.2803</c:v>
                </c:pt>
                <c:pt idx="940">
                  <c:v>30.2851</c:v>
                </c:pt>
                <c:pt idx="941">
                  <c:v>30.2921</c:v>
                </c:pt>
                <c:pt idx="942">
                  <c:v>30.3016</c:v>
                </c:pt>
                <c:pt idx="943">
                  <c:v>30.3138</c:v>
                </c:pt>
                <c:pt idx="944">
                  <c:v>30.3291</c:v>
                </c:pt>
                <c:pt idx="945">
                  <c:v>30.3477</c:v>
                </c:pt>
                <c:pt idx="946">
                  <c:v>30.3697</c:v>
                </c:pt>
                <c:pt idx="947">
                  <c:v>30.395</c:v>
                </c:pt>
                <c:pt idx="948">
                  <c:v>30.4235</c:v>
                </c:pt>
                <c:pt idx="949">
                  <c:v>30.455</c:v>
                </c:pt>
                <c:pt idx="950">
                  <c:v>30.4894</c:v>
                </c:pt>
                <c:pt idx="951">
                  <c:v>30.5265</c:v>
                </c:pt>
                <c:pt idx="952">
                  <c:v>30.5662</c:v>
                </c:pt>
                <c:pt idx="953">
                  <c:v>30.6084</c:v>
                </c:pt>
                <c:pt idx="954">
                  <c:v>30.6529</c:v>
                </c:pt>
                <c:pt idx="955">
                  <c:v>30.6995</c:v>
                </c:pt>
                <c:pt idx="956">
                  <c:v>30.7482</c:v>
                </c:pt>
                <c:pt idx="957">
                  <c:v>30.7987</c:v>
                </c:pt>
                <c:pt idx="958">
                  <c:v>30.8509</c:v>
                </c:pt>
                <c:pt idx="959">
                  <c:v>30.9048</c:v>
                </c:pt>
                <c:pt idx="960">
                  <c:v>30.9601</c:v>
                </c:pt>
                <c:pt idx="961">
                  <c:v>31.0166</c:v>
                </c:pt>
                <c:pt idx="962">
                  <c:v>31.0743</c:v>
                </c:pt>
                <c:pt idx="963">
                  <c:v>31.133</c:v>
                </c:pt>
                <c:pt idx="964">
                  <c:v>31.1926</c:v>
                </c:pt>
                <c:pt idx="965">
                  <c:v>31.2529</c:v>
                </c:pt>
                <c:pt idx="966">
                  <c:v>31.3137</c:v>
                </c:pt>
                <c:pt idx="967">
                  <c:v>31.375</c:v>
                </c:pt>
                <c:pt idx="968">
                  <c:v>31.4366</c:v>
                </c:pt>
                <c:pt idx="969">
                  <c:v>31.4983</c:v>
                </c:pt>
                <c:pt idx="970">
                  <c:v>31.5599</c:v>
                </c:pt>
                <c:pt idx="971">
                  <c:v>31.6215</c:v>
                </c:pt>
                <c:pt idx="972">
                  <c:v>31.6827</c:v>
                </c:pt>
                <c:pt idx="973">
                  <c:v>31.7435</c:v>
                </c:pt>
                <c:pt idx="974">
                  <c:v>31.8037</c:v>
                </c:pt>
                <c:pt idx="975">
                  <c:v>31.8631</c:v>
                </c:pt>
                <c:pt idx="976">
                  <c:v>31.9217</c:v>
                </c:pt>
                <c:pt idx="977">
                  <c:v>31.9793</c:v>
                </c:pt>
                <c:pt idx="978">
                  <c:v>32.0357</c:v>
                </c:pt>
                <c:pt idx="979">
                  <c:v>32.0907</c:v>
                </c:pt>
                <c:pt idx="980">
                  <c:v>32.1444</c:v>
                </c:pt>
                <c:pt idx="981">
                  <c:v>32.1964</c:v>
                </c:pt>
                <c:pt idx="982">
                  <c:v>32.2469</c:v>
                </c:pt>
                <c:pt idx="983">
                  <c:v>32.2958</c:v>
                </c:pt>
                <c:pt idx="984">
                  <c:v>32.3431</c:v>
                </c:pt>
                <c:pt idx="985">
                  <c:v>32.3887</c:v>
                </c:pt>
                <c:pt idx="986">
                  <c:v>32.4327</c:v>
                </c:pt>
                <c:pt idx="987">
                  <c:v>32.4751</c:v>
                </c:pt>
                <c:pt idx="988">
                  <c:v>32.5159</c:v>
                </c:pt>
                <c:pt idx="989">
                  <c:v>32.5552</c:v>
                </c:pt>
                <c:pt idx="990">
                  <c:v>32.5931</c:v>
                </c:pt>
                <c:pt idx="991">
                  <c:v>32.6296</c:v>
                </c:pt>
                <c:pt idx="992">
                  <c:v>32.6647</c:v>
                </c:pt>
                <c:pt idx="993">
                  <c:v>32.6986</c:v>
                </c:pt>
                <c:pt idx="994">
                  <c:v>32.7312</c:v>
                </c:pt>
                <c:pt idx="995">
                  <c:v>32.7627</c:v>
                </c:pt>
                <c:pt idx="996">
                  <c:v>32.793</c:v>
                </c:pt>
                <c:pt idx="997">
                  <c:v>32.8223</c:v>
                </c:pt>
                <c:pt idx="998">
                  <c:v>32.8506</c:v>
                </c:pt>
                <c:pt idx="999">
                  <c:v>32.8779</c:v>
                </c:pt>
                <c:pt idx="1000">
                  <c:v>32.9043</c:v>
                </c:pt>
                <c:pt idx="1001">
                  <c:v>32.93</c:v>
                </c:pt>
                <c:pt idx="1002">
                  <c:v>32.9552</c:v>
                </c:pt>
                <c:pt idx="1003">
                  <c:v>32.9799</c:v>
                </c:pt>
                <c:pt idx="1004">
                  <c:v>33.0043</c:v>
                </c:pt>
                <c:pt idx="1005">
                  <c:v>33.0288</c:v>
                </c:pt>
                <c:pt idx="1006">
                  <c:v>33.0534</c:v>
                </c:pt>
                <c:pt idx="1007">
                  <c:v>33.0784</c:v>
                </c:pt>
                <c:pt idx="1008">
                  <c:v>33.1039</c:v>
                </c:pt>
                <c:pt idx="1009">
                  <c:v>33.1301</c:v>
                </c:pt>
                <c:pt idx="1010">
                  <c:v>33.1572</c:v>
                </c:pt>
                <c:pt idx="1011">
                  <c:v>33.1854</c:v>
                </c:pt>
                <c:pt idx="1012">
                  <c:v>33.2149</c:v>
                </c:pt>
                <c:pt idx="1013">
                  <c:v>33.2459</c:v>
                </c:pt>
                <c:pt idx="1014">
                  <c:v>33.2785</c:v>
                </c:pt>
                <c:pt idx="1015">
                  <c:v>33.313</c:v>
                </c:pt>
                <c:pt idx="1016">
                  <c:v>33.3495</c:v>
                </c:pt>
                <c:pt idx="1017">
                  <c:v>33.3881</c:v>
                </c:pt>
                <c:pt idx="1018">
                  <c:v>33.4291</c:v>
                </c:pt>
                <c:pt idx="1019">
                  <c:v>33.4725</c:v>
                </c:pt>
                <c:pt idx="1020">
                  <c:v>33.5183</c:v>
                </c:pt>
                <c:pt idx="1021">
                  <c:v>33.5667</c:v>
                </c:pt>
                <c:pt idx="1022">
                  <c:v>33.6175</c:v>
                </c:pt>
                <c:pt idx="1023">
                  <c:v>33.6707</c:v>
                </c:pt>
                <c:pt idx="1024">
                  <c:v>33.7261</c:v>
                </c:pt>
                <c:pt idx="1025">
                  <c:v>33.7836</c:v>
                </c:pt>
                <c:pt idx="1026">
                  <c:v>33.8432</c:v>
                </c:pt>
                <c:pt idx="1027">
                  <c:v>33.9046</c:v>
                </c:pt>
                <c:pt idx="1028">
                  <c:v>33.9678</c:v>
                </c:pt>
                <c:pt idx="1029">
                  <c:v>34.0326</c:v>
                </c:pt>
                <c:pt idx="1030">
                  <c:v>34.0987</c:v>
                </c:pt>
                <c:pt idx="1031">
                  <c:v>34.1662</c:v>
                </c:pt>
                <c:pt idx="1032">
                  <c:v>34.2347</c:v>
                </c:pt>
                <c:pt idx="1033">
                  <c:v>34.304</c:v>
                </c:pt>
                <c:pt idx="1034">
                  <c:v>34.3735</c:v>
                </c:pt>
                <c:pt idx="1035">
                  <c:v>34.443</c:v>
                </c:pt>
                <c:pt idx="1036">
                  <c:v>34.512</c:v>
                </c:pt>
                <c:pt idx="1037">
                  <c:v>34.58</c:v>
                </c:pt>
                <c:pt idx="1038">
                  <c:v>34.6468</c:v>
                </c:pt>
                <c:pt idx="1039">
                  <c:v>34.7119</c:v>
                </c:pt>
                <c:pt idx="1040">
                  <c:v>34.775</c:v>
                </c:pt>
                <c:pt idx="1041">
                  <c:v>34.8355</c:v>
                </c:pt>
                <c:pt idx="1042">
                  <c:v>34.8932</c:v>
                </c:pt>
                <c:pt idx="1043">
                  <c:v>34.9476</c:v>
                </c:pt>
                <c:pt idx="1044">
                  <c:v>34.9983</c:v>
                </c:pt>
                <c:pt idx="1045">
                  <c:v>35.0449</c:v>
                </c:pt>
                <c:pt idx="1046">
                  <c:v>35.0871</c:v>
                </c:pt>
                <c:pt idx="1047">
                  <c:v>35.1247</c:v>
                </c:pt>
                <c:pt idx="1048">
                  <c:v>35.158</c:v>
                </c:pt>
                <c:pt idx="1049">
                  <c:v>35.1869</c:v>
                </c:pt>
                <c:pt idx="1050">
                  <c:v>35.2118</c:v>
                </c:pt>
                <c:pt idx="1051">
                  <c:v>35.2328</c:v>
                </c:pt>
                <c:pt idx="1052">
                  <c:v>35.25</c:v>
                </c:pt>
                <c:pt idx="1053">
                  <c:v>35.2636</c:v>
                </c:pt>
                <c:pt idx="1054">
                  <c:v>35.2739</c:v>
                </c:pt>
                <c:pt idx="1055">
                  <c:v>35.2809</c:v>
                </c:pt>
                <c:pt idx="1056">
                  <c:v>35.2851</c:v>
                </c:pt>
                <c:pt idx="1057">
                  <c:v>35.2869</c:v>
                </c:pt>
                <c:pt idx="1058">
                  <c:v>35.2874</c:v>
                </c:pt>
                <c:pt idx="1059">
                  <c:v>35.2873</c:v>
                </c:pt>
                <c:pt idx="1060">
                  <c:v>35.2874</c:v>
                </c:pt>
                <c:pt idx="1061">
                  <c:v>35.2886</c:v>
                </c:pt>
                <c:pt idx="1062">
                  <c:v>35.2916</c:v>
                </c:pt>
                <c:pt idx="1063">
                  <c:v>35.2973</c:v>
                </c:pt>
                <c:pt idx="1064">
                  <c:v>35.3065</c:v>
                </c:pt>
                <c:pt idx="1065">
                  <c:v>35.3201</c:v>
                </c:pt>
                <c:pt idx="1066">
                  <c:v>35.3387</c:v>
                </c:pt>
                <c:pt idx="1067">
                  <c:v>35.3632</c:v>
                </c:pt>
                <c:pt idx="1068">
                  <c:v>35.394</c:v>
                </c:pt>
                <c:pt idx="1069">
                  <c:v>35.4314</c:v>
                </c:pt>
                <c:pt idx="1070">
                  <c:v>35.4753</c:v>
                </c:pt>
                <c:pt idx="1071">
                  <c:v>35.5254</c:v>
                </c:pt>
                <c:pt idx="1072">
                  <c:v>35.5815</c:v>
                </c:pt>
                <c:pt idx="1073">
                  <c:v>35.6435</c:v>
                </c:pt>
                <c:pt idx="1074">
                  <c:v>35.7112</c:v>
                </c:pt>
                <c:pt idx="1075">
                  <c:v>35.7842</c:v>
                </c:pt>
                <c:pt idx="1076">
                  <c:v>35.8623</c:v>
                </c:pt>
                <c:pt idx="1077">
                  <c:v>35.9451</c:v>
                </c:pt>
                <c:pt idx="1078">
                  <c:v>36.0322</c:v>
                </c:pt>
                <c:pt idx="1079">
                  <c:v>36.1231</c:v>
                </c:pt>
                <c:pt idx="1080">
                  <c:v>36.2169</c:v>
                </c:pt>
                <c:pt idx="1081">
                  <c:v>36.3127</c:v>
                </c:pt>
                <c:pt idx="1082">
                  <c:v>36.4095</c:v>
                </c:pt>
                <c:pt idx="1083">
                  <c:v>36.5065</c:v>
                </c:pt>
                <c:pt idx="1084">
                  <c:v>36.6027</c:v>
                </c:pt>
                <c:pt idx="1085">
                  <c:v>36.6972</c:v>
                </c:pt>
                <c:pt idx="1086">
                  <c:v>36.7891</c:v>
                </c:pt>
                <c:pt idx="1087">
                  <c:v>36.8774</c:v>
                </c:pt>
                <c:pt idx="1088">
                  <c:v>36.9613</c:v>
                </c:pt>
                <c:pt idx="1089">
                  <c:v>37.0398</c:v>
                </c:pt>
                <c:pt idx="1090">
                  <c:v>37.1121</c:v>
                </c:pt>
                <c:pt idx="1091">
                  <c:v>37.1771</c:v>
                </c:pt>
                <c:pt idx="1092">
                  <c:v>37.234</c:v>
                </c:pt>
                <c:pt idx="1093">
                  <c:v>37.282</c:v>
                </c:pt>
                <c:pt idx="1094">
                  <c:v>37.3206</c:v>
                </c:pt>
                <c:pt idx="1095">
                  <c:v>37.35</c:v>
                </c:pt>
                <c:pt idx="1096">
                  <c:v>37.3708</c:v>
                </c:pt>
                <c:pt idx="1097">
                  <c:v>37.384</c:v>
                </c:pt>
                <c:pt idx="1098">
                  <c:v>37.3904</c:v>
                </c:pt>
                <c:pt idx="1099">
                  <c:v>37.3907</c:v>
                </c:pt>
                <c:pt idx="1100">
                  <c:v>37.3857</c:v>
                </c:pt>
                <c:pt idx="1101">
                  <c:v>37.3763</c:v>
                </c:pt>
                <c:pt idx="1102">
                  <c:v>37.3634</c:v>
                </c:pt>
                <c:pt idx="1103">
                  <c:v>37.3476</c:v>
                </c:pt>
                <c:pt idx="1104">
                  <c:v>37.33</c:v>
                </c:pt>
                <c:pt idx="1105">
                  <c:v>37.3111</c:v>
                </c:pt>
                <c:pt idx="1106">
                  <c:v>37.292</c:v>
                </c:pt>
                <c:pt idx="1107">
                  <c:v>37.2736</c:v>
                </c:pt>
                <c:pt idx="1108">
                  <c:v>37.2571</c:v>
                </c:pt>
                <c:pt idx="1109">
                  <c:v>37.2436</c:v>
                </c:pt>
                <c:pt idx="1110">
                  <c:v>37.2341</c:v>
                </c:pt>
                <c:pt idx="1111">
                  <c:v>37.2298</c:v>
                </c:pt>
                <c:pt idx="1112">
                  <c:v>37.2317</c:v>
                </c:pt>
                <c:pt idx="1113">
                  <c:v>37.2411</c:v>
                </c:pt>
                <c:pt idx="1114">
                  <c:v>37.2589</c:v>
                </c:pt>
                <c:pt idx="1115">
                  <c:v>37.2864</c:v>
                </c:pt>
                <c:pt idx="1116">
                  <c:v>37.3243</c:v>
                </c:pt>
                <c:pt idx="1117">
                  <c:v>37.3732</c:v>
                </c:pt>
                <c:pt idx="1118">
                  <c:v>37.4322</c:v>
                </c:pt>
                <c:pt idx="1119">
                  <c:v>37.5002</c:v>
                </c:pt>
                <c:pt idx="1120">
                  <c:v>37.5757</c:v>
                </c:pt>
                <c:pt idx="1121">
                  <c:v>37.6573</c:v>
                </c:pt>
                <c:pt idx="1122">
                  <c:v>37.7435</c:v>
                </c:pt>
                <c:pt idx="1123">
                  <c:v>37.8329</c:v>
                </c:pt>
                <c:pt idx="1124">
                  <c:v>37.9242</c:v>
                </c:pt>
                <c:pt idx="1125">
                  <c:v>38.0161</c:v>
                </c:pt>
                <c:pt idx="1126">
                  <c:v>38.1074</c:v>
                </c:pt>
                <c:pt idx="1127">
                  <c:v>38.1972</c:v>
                </c:pt>
                <c:pt idx="1128">
                  <c:v>38.2846</c:v>
                </c:pt>
                <c:pt idx="1129">
                  <c:v>38.3688</c:v>
                </c:pt>
                <c:pt idx="1130">
                  <c:v>38.4488</c:v>
                </c:pt>
                <c:pt idx="1131">
                  <c:v>38.5239</c:v>
                </c:pt>
                <c:pt idx="1132">
                  <c:v>38.5931</c:v>
                </c:pt>
                <c:pt idx="1133">
                  <c:v>38.6555</c:v>
                </c:pt>
                <c:pt idx="1134">
                  <c:v>38.7103</c:v>
                </c:pt>
                <c:pt idx="1135">
                  <c:v>38.7566</c:v>
                </c:pt>
                <c:pt idx="1136">
                  <c:v>38.7935</c:v>
                </c:pt>
                <c:pt idx="1137">
                  <c:v>38.8202</c:v>
                </c:pt>
                <c:pt idx="1138">
                  <c:v>38.836</c:v>
                </c:pt>
                <c:pt idx="1139">
                  <c:v>38.8416</c:v>
                </c:pt>
                <c:pt idx="1140">
                  <c:v>38.8384</c:v>
                </c:pt>
                <c:pt idx="1141">
                  <c:v>38.8279</c:v>
                </c:pt>
                <c:pt idx="1142">
                  <c:v>38.8117</c:v>
                </c:pt>
                <c:pt idx="1143">
                  <c:v>38.7913</c:v>
                </c:pt>
                <c:pt idx="1144">
                  <c:v>38.7681</c:v>
                </c:pt>
                <c:pt idx="1145">
                  <c:v>38.7438</c:v>
                </c:pt>
                <c:pt idx="1146">
                  <c:v>38.7198</c:v>
                </c:pt>
                <c:pt idx="1147">
                  <c:v>38.6977</c:v>
                </c:pt>
                <c:pt idx="1148">
                  <c:v>38.6789</c:v>
                </c:pt>
                <c:pt idx="1149">
                  <c:v>38.6651</c:v>
                </c:pt>
                <c:pt idx="1150">
                  <c:v>38.6577</c:v>
                </c:pt>
                <c:pt idx="1151">
                  <c:v>38.658</c:v>
                </c:pt>
                <c:pt idx="1152">
                  <c:v>38.6662</c:v>
                </c:pt>
                <c:pt idx="1153">
                  <c:v>38.6822</c:v>
                </c:pt>
                <c:pt idx="1154">
                  <c:v>38.7055</c:v>
                </c:pt>
                <c:pt idx="1155">
                  <c:v>38.736</c:v>
                </c:pt>
                <c:pt idx="1156">
                  <c:v>38.7731</c:v>
                </c:pt>
                <c:pt idx="1157">
                  <c:v>38.8167</c:v>
                </c:pt>
                <c:pt idx="1158">
                  <c:v>38.8664</c:v>
                </c:pt>
                <c:pt idx="1159">
                  <c:v>38.9218</c:v>
                </c:pt>
                <c:pt idx="1160">
                  <c:v>38.9827</c:v>
                </c:pt>
                <c:pt idx="1161">
                  <c:v>39.0487</c:v>
                </c:pt>
                <c:pt idx="1162">
                  <c:v>39.1195</c:v>
                </c:pt>
                <c:pt idx="1163">
                  <c:v>39.1941</c:v>
                </c:pt>
                <c:pt idx="1164">
                  <c:v>39.2713</c:v>
                </c:pt>
                <c:pt idx="1165">
                  <c:v>39.3494</c:v>
                </c:pt>
                <c:pt idx="1166">
                  <c:v>39.427</c:v>
                </c:pt>
                <c:pt idx="1167">
                  <c:v>39.5022</c:v>
                </c:pt>
                <c:pt idx="1168">
                  <c:v>39.5734</c:v>
                </c:pt>
                <c:pt idx="1169">
                  <c:v>39.6389</c:v>
                </c:pt>
                <c:pt idx="1170">
                  <c:v>39.6973</c:v>
                </c:pt>
                <c:pt idx="1171">
                  <c:v>39.7473</c:v>
                </c:pt>
                <c:pt idx="1172">
                  <c:v>39.7888</c:v>
                </c:pt>
                <c:pt idx="1173">
                  <c:v>39.8222</c:v>
                </c:pt>
                <c:pt idx="1174">
                  <c:v>39.8481</c:v>
                </c:pt>
                <c:pt idx="1175">
                  <c:v>39.8671</c:v>
                </c:pt>
                <c:pt idx="1176">
                  <c:v>39.8799</c:v>
                </c:pt>
                <c:pt idx="1177">
                  <c:v>39.8871</c:v>
                </c:pt>
                <c:pt idx="1178">
                  <c:v>39.8892</c:v>
                </c:pt>
                <c:pt idx="1179">
                  <c:v>39.887</c:v>
                </c:pt>
                <c:pt idx="1180">
                  <c:v>39.881</c:v>
                </c:pt>
                <c:pt idx="1181">
                  <c:v>39.8719</c:v>
                </c:pt>
                <c:pt idx="1182">
                  <c:v>39.8602</c:v>
                </c:pt>
                <c:pt idx="1183">
                  <c:v>39.8469</c:v>
                </c:pt>
                <c:pt idx="1184">
                  <c:v>39.8327</c:v>
                </c:pt>
                <c:pt idx="1185">
                  <c:v>39.8182</c:v>
                </c:pt>
                <c:pt idx="1186">
                  <c:v>39.8043</c:v>
                </c:pt>
                <c:pt idx="1187">
                  <c:v>39.7917</c:v>
                </c:pt>
                <c:pt idx="1188">
                  <c:v>39.7811</c:v>
                </c:pt>
                <c:pt idx="1189">
                  <c:v>39.7733</c:v>
                </c:pt>
                <c:pt idx="1190">
                  <c:v>39.7689</c:v>
                </c:pt>
                <c:pt idx="1191">
                  <c:v>39.7688</c:v>
                </c:pt>
                <c:pt idx="1192">
                  <c:v>39.7737</c:v>
                </c:pt>
                <c:pt idx="1193">
                  <c:v>39.7842</c:v>
                </c:pt>
                <c:pt idx="1194">
                  <c:v>39.8013</c:v>
                </c:pt>
                <c:pt idx="1195">
                  <c:v>39.8254</c:v>
                </c:pt>
                <c:pt idx="1196">
                  <c:v>39.857</c:v>
                </c:pt>
                <c:pt idx="1197">
                  <c:v>39.8959</c:v>
                </c:pt>
                <c:pt idx="1198">
                  <c:v>39.9415</c:v>
                </c:pt>
                <c:pt idx="1199">
                  <c:v>39.9932</c:v>
                </c:pt>
                <c:pt idx="1200">
                  <c:v>40.0505</c:v>
                </c:pt>
                <c:pt idx="1201">
                  <c:v>40.1126</c:v>
                </c:pt>
                <c:pt idx="1202">
                  <c:v>40.1791</c:v>
                </c:pt>
                <c:pt idx="1203">
                  <c:v>40.2493</c:v>
                </c:pt>
                <c:pt idx="1204">
                  <c:v>40.3226</c:v>
                </c:pt>
                <c:pt idx="1205">
                  <c:v>40.3984</c:v>
                </c:pt>
                <c:pt idx="1206">
                  <c:v>40.4761</c:v>
                </c:pt>
                <c:pt idx="1207">
                  <c:v>40.5551</c:v>
                </c:pt>
                <c:pt idx="1208">
                  <c:v>40.6348</c:v>
                </c:pt>
                <c:pt idx="1209">
                  <c:v>40.7146</c:v>
                </c:pt>
                <c:pt idx="1210">
                  <c:v>40.7939</c:v>
                </c:pt>
                <c:pt idx="1211">
                  <c:v>40.8721</c:v>
                </c:pt>
                <c:pt idx="1212">
                  <c:v>40.9486</c:v>
                </c:pt>
                <c:pt idx="1213">
                  <c:v>41.0231</c:v>
                </c:pt>
                <c:pt idx="1214">
                  <c:v>41.0953</c:v>
                </c:pt>
                <c:pt idx="1215">
                  <c:v>41.1651</c:v>
                </c:pt>
                <c:pt idx="1216">
                  <c:v>41.2325</c:v>
                </c:pt>
                <c:pt idx="1217">
                  <c:v>41.2971</c:v>
                </c:pt>
                <c:pt idx="1218">
                  <c:v>41.359</c:v>
                </c:pt>
                <c:pt idx="1219">
                  <c:v>41.4179</c:v>
                </c:pt>
                <c:pt idx="1220">
                  <c:v>41.4737</c:v>
                </c:pt>
                <c:pt idx="1221">
                  <c:v>41.5264</c:v>
                </c:pt>
                <c:pt idx="1222">
                  <c:v>41.5758</c:v>
                </c:pt>
                <c:pt idx="1223">
                  <c:v>41.6217</c:v>
                </c:pt>
                <c:pt idx="1224">
                  <c:v>41.664</c:v>
                </c:pt>
                <c:pt idx="1225">
                  <c:v>41.7026</c:v>
                </c:pt>
                <c:pt idx="1226">
                  <c:v>41.7374</c:v>
                </c:pt>
                <c:pt idx="1227">
                  <c:v>41.7682</c:v>
                </c:pt>
                <c:pt idx="1228">
                  <c:v>41.7951</c:v>
                </c:pt>
                <c:pt idx="1229">
                  <c:v>41.8182</c:v>
                </c:pt>
                <c:pt idx="1230">
                  <c:v>41.8379</c:v>
                </c:pt>
                <c:pt idx="1231">
                  <c:v>41.8543</c:v>
                </c:pt>
                <c:pt idx="1232">
                  <c:v>41.8676</c:v>
                </c:pt>
                <c:pt idx="1233">
                  <c:v>41.8782</c:v>
                </c:pt>
                <c:pt idx="1234">
                  <c:v>41.8862</c:v>
                </c:pt>
                <c:pt idx="1235">
                  <c:v>41.8918</c:v>
                </c:pt>
                <c:pt idx="1236">
                  <c:v>41.8953</c:v>
                </c:pt>
                <c:pt idx="1237">
                  <c:v>41.897</c:v>
                </c:pt>
                <c:pt idx="1238">
                  <c:v>41.8969</c:v>
                </c:pt>
                <c:pt idx="1239">
                  <c:v>41.8955</c:v>
                </c:pt>
                <c:pt idx="1240">
                  <c:v>41.8929</c:v>
                </c:pt>
                <c:pt idx="1241">
                  <c:v>41.8893</c:v>
                </c:pt>
                <c:pt idx="1242">
                  <c:v>41.885</c:v>
                </c:pt>
                <c:pt idx="1243">
                  <c:v>41.8802</c:v>
                </c:pt>
                <c:pt idx="1244">
                  <c:v>41.8751</c:v>
                </c:pt>
                <c:pt idx="1245">
                  <c:v>41.87</c:v>
                </c:pt>
                <c:pt idx="1246">
                  <c:v>41.8651</c:v>
                </c:pt>
                <c:pt idx="1247">
                  <c:v>41.8606</c:v>
                </c:pt>
                <c:pt idx="1248">
                  <c:v>41.8567</c:v>
                </c:pt>
                <c:pt idx="1249">
                  <c:v>41.8538</c:v>
                </c:pt>
                <c:pt idx="1250">
                  <c:v>41.8519</c:v>
                </c:pt>
                <c:pt idx="1251">
                  <c:v>41.8514</c:v>
                </c:pt>
                <c:pt idx="1252">
                  <c:v>41.8525</c:v>
                </c:pt>
                <c:pt idx="1253">
                  <c:v>41.8554</c:v>
                </c:pt>
                <c:pt idx="1254">
                  <c:v>41.8603</c:v>
                </c:pt>
                <c:pt idx="1255">
                  <c:v>41.8672</c:v>
                </c:pt>
                <c:pt idx="1256">
                  <c:v>41.8761</c:v>
                </c:pt>
                <c:pt idx="1257">
                  <c:v>41.887</c:v>
                </c:pt>
                <c:pt idx="1258">
                  <c:v>41.8998</c:v>
                </c:pt>
                <c:pt idx="1259">
                  <c:v>41.9144</c:v>
                </c:pt>
                <c:pt idx="1260">
                  <c:v>41.9307</c:v>
                </c:pt>
                <c:pt idx="1261">
                  <c:v>41.9486</c:v>
                </c:pt>
                <c:pt idx="1262">
                  <c:v>41.9681</c:v>
                </c:pt>
                <c:pt idx="1263">
                  <c:v>41.989</c:v>
                </c:pt>
                <c:pt idx="1264">
                  <c:v>42.0112</c:v>
                </c:pt>
                <c:pt idx="1265">
                  <c:v>42.0346</c:v>
                </c:pt>
                <c:pt idx="1266">
                  <c:v>42.0592</c:v>
                </c:pt>
                <c:pt idx="1267">
                  <c:v>42.0848</c:v>
                </c:pt>
                <c:pt idx="1268">
                  <c:v>42.1114</c:v>
                </c:pt>
                <c:pt idx="1269">
                  <c:v>42.1388</c:v>
                </c:pt>
                <c:pt idx="1270">
                  <c:v>42.167</c:v>
                </c:pt>
                <c:pt idx="1271">
                  <c:v>42.1958</c:v>
                </c:pt>
                <c:pt idx="1272">
                  <c:v>42.2251</c:v>
                </c:pt>
                <c:pt idx="1273">
                  <c:v>42.2549</c:v>
                </c:pt>
                <c:pt idx="1274">
                  <c:v>42.2851</c:v>
                </c:pt>
                <c:pt idx="1275">
                  <c:v>42.3155</c:v>
                </c:pt>
                <c:pt idx="1276">
                  <c:v>42.346</c:v>
                </c:pt>
                <c:pt idx="1277">
                  <c:v>42.3766</c:v>
                </c:pt>
                <c:pt idx="1278">
                  <c:v>42.4071</c:v>
                </c:pt>
                <c:pt idx="1279">
                  <c:v>42.4374</c:v>
                </c:pt>
                <c:pt idx="1280">
                  <c:v>42.4675</c:v>
                </c:pt>
                <c:pt idx="1281">
                  <c:v>42.4973</c:v>
                </c:pt>
                <c:pt idx="1282">
                  <c:v>42.5266</c:v>
                </c:pt>
                <c:pt idx="1283">
                  <c:v>42.5555</c:v>
                </c:pt>
                <c:pt idx="1284">
                  <c:v>42.5839</c:v>
                </c:pt>
                <c:pt idx="1285">
                  <c:v>42.6118</c:v>
                </c:pt>
                <c:pt idx="1286">
                  <c:v>42.6393</c:v>
                </c:pt>
                <c:pt idx="1287">
                  <c:v>42.6662</c:v>
                </c:pt>
                <c:pt idx="1288">
                  <c:v>42.6926</c:v>
                </c:pt>
                <c:pt idx="1289">
                  <c:v>42.7184</c:v>
                </c:pt>
                <c:pt idx="1290">
                  <c:v>42.7435</c:v>
                </c:pt>
                <c:pt idx="1291">
                  <c:v>42.7681</c:v>
                </c:pt>
                <c:pt idx="1292">
                  <c:v>42.7921</c:v>
                </c:pt>
                <c:pt idx="1293">
                  <c:v>42.8154</c:v>
                </c:pt>
                <c:pt idx="1294">
                  <c:v>42.838</c:v>
                </c:pt>
                <c:pt idx="1295">
                  <c:v>42.8598</c:v>
                </c:pt>
                <c:pt idx="1296">
                  <c:v>42.881</c:v>
                </c:pt>
                <c:pt idx="1297">
                  <c:v>42.9014</c:v>
                </c:pt>
                <c:pt idx="1298">
                  <c:v>42.9211</c:v>
                </c:pt>
                <c:pt idx="1299">
                  <c:v>42.94</c:v>
                </c:pt>
                <c:pt idx="1300">
                  <c:v>42.9584</c:v>
                </c:pt>
                <c:pt idx="1301">
                  <c:v>42.9765</c:v>
                </c:pt>
                <c:pt idx="1302">
                  <c:v>42.9944</c:v>
                </c:pt>
                <c:pt idx="1303">
                  <c:v>43.0124</c:v>
                </c:pt>
                <c:pt idx="1304">
                  <c:v>43.0306</c:v>
                </c:pt>
                <c:pt idx="1305">
                  <c:v>43.0494</c:v>
                </c:pt>
                <c:pt idx="1306">
                  <c:v>43.0688</c:v>
                </c:pt>
                <c:pt idx="1307">
                  <c:v>43.0891</c:v>
                </c:pt>
                <c:pt idx="1308">
                  <c:v>43.1105</c:v>
                </c:pt>
                <c:pt idx="1309">
                  <c:v>43.1333</c:v>
                </c:pt>
                <c:pt idx="1310">
                  <c:v>43.1575</c:v>
                </c:pt>
                <c:pt idx="1311">
                  <c:v>43.1834</c:v>
                </c:pt>
                <c:pt idx="1312">
                  <c:v>43.2109</c:v>
                </c:pt>
                <c:pt idx="1313">
                  <c:v>43.2402</c:v>
                </c:pt>
                <c:pt idx="1314">
                  <c:v>43.2713</c:v>
                </c:pt>
                <c:pt idx="1315">
                  <c:v>43.304</c:v>
                </c:pt>
                <c:pt idx="1316">
                  <c:v>43.3385</c:v>
                </c:pt>
                <c:pt idx="1317">
                  <c:v>43.3746</c:v>
                </c:pt>
                <c:pt idx="1318">
                  <c:v>43.4123</c:v>
                </c:pt>
                <c:pt idx="1319">
                  <c:v>43.4516</c:v>
                </c:pt>
                <c:pt idx="1320">
                  <c:v>43.4925</c:v>
                </c:pt>
                <c:pt idx="1321">
                  <c:v>43.5349</c:v>
                </c:pt>
                <c:pt idx="1322">
                  <c:v>43.5789</c:v>
                </c:pt>
                <c:pt idx="1323">
                  <c:v>43.6243</c:v>
                </c:pt>
                <c:pt idx="1324">
                  <c:v>43.6712</c:v>
                </c:pt>
                <c:pt idx="1325">
                  <c:v>43.7196</c:v>
                </c:pt>
                <c:pt idx="1326">
                  <c:v>43.7693</c:v>
                </c:pt>
                <c:pt idx="1327">
                  <c:v>43.82</c:v>
                </c:pt>
                <c:pt idx="1328">
                  <c:v>43.8716</c:v>
                </c:pt>
                <c:pt idx="1329">
                  <c:v>43.9237</c:v>
                </c:pt>
                <c:pt idx="1330">
                  <c:v>43.9759</c:v>
                </c:pt>
                <c:pt idx="1331">
                  <c:v>44.028</c:v>
                </c:pt>
                <c:pt idx="1332">
                  <c:v>44.0796</c:v>
                </c:pt>
                <c:pt idx="1333">
                  <c:v>44.1302</c:v>
                </c:pt>
                <c:pt idx="1334">
                  <c:v>44.1793</c:v>
                </c:pt>
                <c:pt idx="1335">
                  <c:v>44.2266</c:v>
                </c:pt>
                <c:pt idx="1336">
                  <c:v>44.2717</c:v>
                </c:pt>
                <c:pt idx="1337">
                  <c:v>44.3145</c:v>
                </c:pt>
                <c:pt idx="1338">
                  <c:v>44.3547</c:v>
                </c:pt>
                <c:pt idx="1339">
                  <c:v>44.3921</c:v>
                </c:pt>
                <c:pt idx="1340">
                  <c:v>44.4265</c:v>
                </c:pt>
                <c:pt idx="1341">
                  <c:v>44.458</c:v>
                </c:pt>
                <c:pt idx="1342">
                  <c:v>44.4864</c:v>
                </c:pt>
                <c:pt idx="1343">
                  <c:v>44.5115</c:v>
                </c:pt>
                <c:pt idx="1344">
                  <c:v>44.5333</c:v>
                </c:pt>
                <c:pt idx="1345">
                  <c:v>44.5516</c:v>
                </c:pt>
                <c:pt idx="1346">
                  <c:v>44.5664</c:v>
                </c:pt>
                <c:pt idx="1347">
                  <c:v>44.5775</c:v>
                </c:pt>
                <c:pt idx="1348">
                  <c:v>44.5849</c:v>
                </c:pt>
                <c:pt idx="1349">
                  <c:v>44.5884</c:v>
                </c:pt>
                <c:pt idx="1350">
                  <c:v>44.5879</c:v>
                </c:pt>
                <c:pt idx="1351">
                  <c:v>44.5833</c:v>
                </c:pt>
                <c:pt idx="1352">
                  <c:v>44.5745</c:v>
                </c:pt>
                <c:pt idx="1353">
                  <c:v>44.5615</c:v>
                </c:pt>
                <c:pt idx="1354">
                  <c:v>44.5445</c:v>
                </c:pt>
                <c:pt idx="1355">
                  <c:v>44.524</c:v>
                </c:pt>
                <c:pt idx="1356">
                  <c:v>44.5006</c:v>
                </c:pt>
                <c:pt idx="1357">
                  <c:v>44.4747</c:v>
                </c:pt>
                <c:pt idx="1358">
                  <c:v>44.4469</c:v>
                </c:pt>
                <c:pt idx="1359">
                  <c:v>44.4176</c:v>
                </c:pt>
                <c:pt idx="1360">
                  <c:v>44.3875</c:v>
                </c:pt>
                <c:pt idx="1361">
                  <c:v>44.3571</c:v>
                </c:pt>
                <c:pt idx="1362">
                  <c:v>44.3268</c:v>
                </c:pt>
                <c:pt idx="1363">
                  <c:v>44.2972</c:v>
                </c:pt>
                <c:pt idx="1364">
                  <c:v>44.2689</c:v>
                </c:pt>
                <c:pt idx="1365">
                  <c:v>44.2422</c:v>
                </c:pt>
                <c:pt idx="1366">
                  <c:v>44.2179</c:v>
                </c:pt>
                <c:pt idx="1367">
                  <c:v>44.1963</c:v>
                </c:pt>
                <c:pt idx="1368">
                  <c:v>44.1781</c:v>
                </c:pt>
                <c:pt idx="1369">
                  <c:v>44.1633</c:v>
                </c:pt>
                <c:pt idx="1370">
                  <c:v>44.1524</c:v>
                </c:pt>
                <c:pt idx="1371">
                  <c:v>44.1451</c:v>
                </c:pt>
                <c:pt idx="1372">
                  <c:v>44.1414</c:v>
                </c:pt>
                <c:pt idx="1373">
                  <c:v>44.1414</c:v>
                </c:pt>
                <c:pt idx="1374">
                  <c:v>44.145</c:v>
                </c:pt>
                <c:pt idx="1375">
                  <c:v>44.152</c:v>
                </c:pt>
                <c:pt idx="1376">
                  <c:v>44.1625</c:v>
                </c:pt>
                <c:pt idx="1377">
                  <c:v>44.1765</c:v>
                </c:pt>
                <c:pt idx="1378">
                  <c:v>44.1938</c:v>
                </c:pt>
                <c:pt idx="1379">
                  <c:v>44.2145</c:v>
                </c:pt>
                <c:pt idx="1380">
                  <c:v>44.2384</c:v>
                </c:pt>
                <c:pt idx="1381">
                  <c:v>44.2655</c:v>
                </c:pt>
                <c:pt idx="1382">
                  <c:v>44.2955</c:v>
                </c:pt>
                <c:pt idx="1383">
                  <c:v>44.3282</c:v>
                </c:pt>
                <c:pt idx="1384">
                  <c:v>44.363</c:v>
                </c:pt>
                <c:pt idx="1385">
                  <c:v>44.3994</c:v>
                </c:pt>
                <c:pt idx="1386">
                  <c:v>44.4371</c:v>
                </c:pt>
                <c:pt idx="1387">
                  <c:v>44.4756</c:v>
                </c:pt>
                <c:pt idx="1388">
                  <c:v>44.5146</c:v>
                </c:pt>
                <c:pt idx="1389">
                  <c:v>44.5535</c:v>
                </c:pt>
                <c:pt idx="1390">
                  <c:v>44.5922</c:v>
                </c:pt>
                <c:pt idx="1391">
                  <c:v>44.6302</c:v>
                </c:pt>
                <c:pt idx="1392">
                  <c:v>44.6676</c:v>
                </c:pt>
                <c:pt idx="1393">
                  <c:v>44.7044</c:v>
                </c:pt>
                <c:pt idx="1394">
                  <c:v>44.7405</c:v>
                </c:pt>
                <c:pt idx="1395">
                  <c:v>44.776</c:v>
                </c:pt>
                <c:pt idx="1396">
                  <c:v>44.8108</c:v>
                </c:pt>
                <c:pt idx="1397">
                  <c:v>44.8448</c:v>
                </c:pt>
                <c:pt idx="1398">
                  <c:v>44.8782</c:v>
                </c:pt>
                <c:pt idx="1399">
                  <c:v>44.9108</c:v>
                </c:pt>
                <c:pt idx="1400">
                  <c:v>44.9427</c:v>
                </c:pt>
                <c:pt idx="1401">
                  <c:v>44.9739</c:v>
                </c:pt>
                <c:pt idx="1402">
                  <c:v>45.0042</c:v>
                </c:pt>
                <c:pt idx="1403">
                  <c:v>45.0338</c:v>
                </c:pt>
                <c:pt idx="1404">
                  <c:v>45.0625</c:v>
                </c:pt>
                <c:pt idx="1405">
                  <c:v>45.0903</c:v>
                </c:pt>
                <c:pt idx="1406">
                  <c:v>45.1169</c:v>
                </c:pt>
                <c:pt idx="1407">
                  <c:v>45.1425</c:v>
                </c:pt>
                <c:pt idx="1408">
                  <c:v>45.1671</c:v>
                </c:pt>
                <c:pt idx="1409">
                  <c:v>45.1905</c:v>
                </c:pt>
                <c:pt idx="1410">
                  <c:v>45.2129</c:v>
                </c:pt>
                <c:pt idx="1411">
                  <c:v>45.2342</c:v>
                </c:pt>
                <c:pt idx="1412">
                  <c:v>45.2545</c:v>
                </c:pt>
                <c:pt idx="1413">
                  <c:v>45.2737</c:v>
                </c:pt>
                <c:pt idx="1414">
                  <c:v>45.2918</c:v>
                </c:pt>
                <c:pt idx="1415">
                  <c:v>45.3089</c:v>
                </c:pt>
                <c:pt idx="1416">
                  <c:v>45.3249</c:v>
                </c:pt>
                <c:pt idx="1417">
                  <c:v>45.3398</c:v>
                </c:pt>
                <c:pt idx="1418">
                  <c:v>45.3537</c:v>
                </c:pt>
                <c:pt idx="1419">
                  <c:v>45.3666</c:v>
                </c:pt>
                <c:pt idx="1420">
                  <c:v>45.3784</c:v>
                </c:pt>
                <c:pt idx="1421">
                  <c:v>45.3892</c:v>
                </c:pt>
                <c:pt idx="1422">
                  <c:v>45.399</c:v>
                </c:pt>
                <c:pt idx="1423">
                  <c:v>45.4078</c:v>
                </c:pt>
                <c:pt idx="1424">
                  <c:v>45.4155</c:v>
                </c:pt>
                <c:pt idx="1425">
                  <c:v>45.4223</c:v>
                </c:pt>
                <c:pt idx="1426">
                  <c:v>45.428</c:v>
                </c:pt>
                <c:pt idx="1427">
                  <c:v>45.4327</c:v>
                </c:pt>
                <c:pt idx="1428">
                  <c:v>45.4364</c:v>
                </c:pt>
                <c:pt idx="1429">
                  <c:v>45.4392</c:v>
                </c:pt>
                <c:pt idx="1430">
                  <c:v>45.4409</c:v>
                </c:pt>
                <c:pt idx="1431">
                  <c:v>45.4417</c:v>
                </c:pt>
                <c:pt idx="1432">
                  <c:v>45.4417</c:v>
                </c:pt>
                <c:pt idx="1433">
                  <c:v>45.4408</c:v>
                </c:pt>
                <c:pt idx="1434">
                  <c:v>45.4391</c:v>
                </c:pt>
                <c:pt idx="1435">
                  <c:v>45.4368</c:v>
                </c:pt>
                <c:pt idx="1436">
                  <c:v>45.4338</c:v>
                </c:pt>
                <c:pt idx="1437">
                  <c:v>45.4302</c:v>
                </c:pt>
                <c:pt idx="1438">
                  <c:v>45.4261</c:v>
                </c:pt>
                <c:pt idx="1439">
                  <c:v>45.4215</c:v>
                </c:pt>
                <c:pt idx="1440">
                  <c:v>45.4164</c:v>
                </c:pt>
                <c:pt idx="1441">
                  <c:v>45.4111</c:v>
                </c:pt>
                <c:pt idx="1442">
                  <c:v>45.4054</c:v>
                </c:pt>
                <c:pt idx="1443">
                  <c:v>45.3994</c:v>
                </c:pt>
                <c:pt idx="1444">
                  <c:v>45.3933</c:v>
                </c:pt>
                <c:pt idx="1445">
                  <c:v>45.387</c:v>
                </c:pt>
                <c:pt idx="1446">
                  <c:v>45.3806</c:v>
                </c:pt>
                <c:pt idx="1447">
                  <c:v>45.3742</c:v>
                </c:pt>
                <c:pt idx="1448">
                  <c:v>45.3677</c:v>
                </c:pt>
                <c:pt idx="1449">
                  <c:v>45.3611</c:v>
                </c:pt>
                <c:pt idx="1450">
                  <c:v>45.3543</c:v>
                </c:pt>
                <c:pt idx="1451">
                  <c:v>45.3472</c:v>
                </c:pt>
                <c:pt idx="1452">
                  <c:v>45.3399</c:v>
                </c:pt>
                <c:pt idx="1453">
                  <c:v>45.3323</c:v>
                </c:pt>
                <c:pt idx="1454">
                  <c:v>45.3243</c:v>
                </c:pt>
                <c:pt idx="1455">
                  <c:v>45.316</c:v>
                </c:pt>
                <c:pt idx="1456">
                  <c:v>45.3071</c:v>
                </c:pt>
                <c:pt idx="1457">
                  <c:v>45.2978</c:v>
                </c:pt>
                <c:pt idx="1458">
                  <c:v>45.2879</c:v>
                </c:pt>
                <c:pt idx="1459">
                  <c:v>45.2774</c:v>
                </c:pt>
                <c:pt idx="1460">
                  <c:v>45.2663</c:v>
                </c:pt>
                <c:pt idx="1461">
                  <c:v>45.2545</c:v>
                </c:pt>
                <c:pt idx="1462">
                  <c:v>45.242</c:v>
                </c:pt>
                <c:pt idx="1463">
                  <c:v>45.2286</c:v>
                </c:pt>
                <c:pt idx="1464">
                  <c:v>45.2145</c:v>
                </c:pt>
                <c:pt idx="1465">
                  <c:v>45.1995</c:v>
                </c:pt>
                <c:pt idx="1466">
                  <c:v>45.1836</c:v>
                </c:pt>
                <c:pt idx="1467">
                  <c:v>45.1667</c:v>
                </c:pt>
                <c:pt idx="1468">
                  <c:v>45.1488</c:v>
                </c:pt>
                <c:pt idx="1469">
                  <c:v>45.1298</c:v>
                </c:pt>
                <c:pt idx="1470">
                  <c:v>45.1097</c:v>
                </c:pt>
                <c:pt idx="1471">
                  <c:v>45.0886</c:v>
                </c:pt>
                <c:pt idx="1472">
                  <c:v>45.0665</c:v>
                </c:pt>
                <c:pt idx="1473">
                  <c:v>45.0436</c:v>
                </c:pt>
                <c:pt idx="1474">
                  <c:v>45.0203</c:v>
                </c:pt>
                <c:pt idx="1475">
                  <c:v>44.9966</c:v>
                </c:pt>
                <c:pt idx="1476">
                  <c:v>44.9729</c:v>
                </c:pt>
                <c:pt idx="1477">
                  <c:v>44.9493</c:v>
                </c:pt>
                <c:pt idx="1478">
                  <c:v>44.926</c:v>
                </c:pt>
                <c:pt idx="1479">
                  <c:v>44.9033</c:v>
                </c:pt>
                <c:pt idx="1480">
                  <c:v>44.8813</c:v>
                </c:pt>
                <c:pt idx="1481">
                  <c:v>44.8604</c:v>
                </c:pt>
                <c:pt idx="1482">
                  <c:v>44.8405</c:v>
                </c:pt>
                <c:pt idx="1483">
                  <c:v>44.8221</c:v>
                </c:pt>
                <c:pt idx="1484">
                  <c:v>44.8053</c:v>
                </c:pt>
                <c:pt idx="1485">
                  <c:v>44.7903</c:v>
                </c:pt>
                <c:pt idx="1486">
                  <c:v>44.7774</c:v>
                </c:pt>
                <c:pt idx="1487">
                  <c:v>44.7667</c:v>
                </c:pt>
                <c:pt idx="1488">
                  <c:v>44.7584</c:v>
                </c:pt>
                <c:pt idx="1489">
                  <c:v>44.7529</c:v>
                </c:pt>
                <c:pt idx="1490">
                  <c:v>44.7502</c:v>
                </c:pt>
                <c:pt idx="1491">
                  <c:v>44.7505</c:v>
                </c:pt>
                <c:pt idx="1492">
                  <c:v>44.7542</c:v>
                </c:pt>
                <c:pt idx="1493">
                  <c:v>44.7615</c:v>
                </c:pt>
                <c:pt idx="1494">
                  <c:v>44.7724</c:v>
                </c:pt>
                <c:pt idx="1495">
                  <c:v>44.787</c:v>
                </c:pt>
                <c:pt idx="1496">
                  <c:v>44.8053</c:v>
                </c:pt>
                <c:pt idx="1497">
                  <c:v>44.827</c:v>
                </c:pt>
                <c:pt idx="1498">
                  <c:v>44.8519</c:v>
                </c:pt>
                <c:pt idx="1499">
                  <c:v>44.88</c:v>
                </c:pt>
                <c:pt idx="1500">
                  <c:v>44.9111</c:v>
                </c:pt>
                <c:pt idx="1501">
                  <c:v>44.945</c:v>
                </c:pt>
                <c:pt idx="1502">
                  <c:v>44.9816</c:v>
                </c:pt>
                <c:pt idx="1503">
                  <c:v>45.0207</c:v>
                </c:pt>
                <c:pt idx="1504">
                  <c:v>45.0621</c:v>
                </c:pt>
                <c:pt idx="1505">
                  <c:v>45.1058</c:v>
                </c:pt>
                <c:pt idx="1506">
                  <c:v>45.1514</c:v>
                </c:pt>
                <c:pt idx="1507">
                  <c:v>45.199</c:v>
                </c:pt>
                <c:pt idx="1508">
                  <c:v>45.2482</c:v>
                </c:pt>
                <c:pt idx="1509">
                  <c:v>45.299</c:v>
                </c:pt>
                <c:pt idx="1510">
                  <c:v>45.3512</c:v>
                </c:pt>
                <c:pt idx="1511">
                  <c:v>45.4045</c:v>
                </c:pt>
                <c:pt idx="1512">
                  <c:v>45.4583</c:v>
                </c:pt>
                <c:pt idx="1513">
                  <c:v>45.5123</c:v>
                </c:pt>
                <c:pt idx="1514">
                  <c:v>45.5659</c:v>
                </c:pt>
                <c:pt idx="1515">
                  <c:v>45.6188</c:v>
                </c:pt>
                <c:pt idx="1516">
                  <c:v>45.6705</c:v>
                </c:pt>
                <c:pt idx="1517">
                  <c:v>45.7204</c:v>
                </c:pt>
                <c:pt idx="1518">
                  <c:v>45.7681</c:v>
                </c:pt>
                <c:pt idx="1519">
                  <c:v>45.8132</c:v>
                </c:pt>
                <c:pt idx="1520">
                  <c:v>45.8554</c:v>
                </c:pt>
                <c:pt idx="1521">
                  <c:v>45.8945</c:v>
                </c:pt>
                <c:pt idx="1522">
                  <c:v>45.9305</c:v>
                </c:pt>
                <c:pt idx="1523">
                  <c:v>45.9635</c:v>
                </c:pt>
                <c:pt idx="1524">
                  <c:v>45.9935</c:v>
                </c:pt>
                <c:pt idx="1525">
                  <c:v>46.0207</c:v>
                </c:pt>
                <c:pt idx="1526">
                  <c:v>46.0452</c:v>
                </c:pt>
                <c:pt idx="1527">
                  <c:v>46.067</c:v>
                </c:pt>
                <c:pt idx="1528">
                  <c:v>46.0863</c:v>
                </c:pt>
                <c:pt idx="1529">
                  <c:v>46.1031</c:v>
                </c:pt>
                <c:pt idx="1530">
                  <c:v>46.1175</c:v>
                </c:pt>
                <c:pt idx="1531">
                  <c:v>46.1296</c:v>
                </c:pt>
                <c:pt idx="1532">
                  <c:v>46.1394</c:v>
                </c:pt>
                <c:pt idx="1533">
                  <c:v>46.1472</c:v>
                </c:pt>
                <c:pt idx="1534">
                  <c:v>46.153</c:v>
                </c:pt>
                <c:pt idx="1535">
                  <c:v>46.1568</c:v>
                </c:pt>
                <c:pt idx="1536">
                  <c:v>46.1587</c:v>
                </c:pt>
                <c:pt idx="1537">
                  <c:v>46.1589</c:v>
                </c:pt>
                <c:pt idx="1538">
                  <c:v>46.1574</c:v>
                </c:pt>
                <c:pt idx="1539">
                  <c:v>46.1544</c:v>
                </c:pt>
                <c:pt idx="1540">
                  <c:v>46.1498</c:v>
                </c:pt>
                <c:pt idx="1541">
                  <c:v>46.1439</c:v>
                </c:pt>
                <c:pt idx="1542">
                  <c:v>46.1366</c:v>
                </c:pt>
                <c:pt idx="1543">
                  <c:v>46.1281</c:v>
                </c:pt>
                <c:pt idx="1544">
                  <c:v>46.1186</c:v>
                </c:pt>
                <c:pt idx="1545">
                  <c:v>46.1082</c:v>
                </c:pt>
                <c:pt idx="1546">
                  <c:v>46.0971</c:v>
                </c:pt>
                <c:pt idx="1547">
                  <c:v>46.0853</c:v>
                </c:pt>
                <c:pt idx="1548">
                  <c:v>46.073</c:v>
                </c:pt>
                <c:pt idx="1549">
                  <c:v>46.0604</c:v>
                </c:pt>
                <c:pt idx="1550">
                  <c:v>46.0475</c:v>
                </c:pt>
                <c:pt idx="1551">
                  <c:v>46.0346</c:v>
                </c:pt>
                <c:pt idx="1552">
                  <c:v>46.0218</c:v>
                </c:pt>
                <c:pt idx="1553">
                  <c:v>46.0091</c:v>
                </c:pt>
                <c:pt idx="1554">
                  <c:v>45.9968</c:v>
                </c:pt>
                <c:pt idx="1555">
                  <c:v>45.9849</c:v>
                </c:pt>
                <c:pt idx="1556">
                  <c:v>45.9737</c:v>
                </c:pt>
                <c:pt idx="1557">
                  <c:v>45.9632</c:v>
                </c:pt>
                <c:pt idx="1558">
                  <c:v>45.9536</c:v>
                </c:pt>
                <c:pt idx="1559">
                  <c:v>45.9451</c:v>
                </c:pt>
                <c:pt idx="1560">
                  <c:v>45.9377</c:v>
                </c:pt>
                <c:pt idx="1561">
                  <c:v>45.9316</c:v>
                </c:pt>
                <c:pt idx="1562">
                  <c:v>45.9269</c:v>
                </c:pt>
                <c:pt idx="1563">
                  <c:v>45.9239</c:v>
                </c:pt>
                <c:pt idx="1564">
                  <c:v>45.9225</c:v>
                </c:pt>
                <c:pt idx="1565">
                  <c:v>45.923</c:v>
                </c:pt>
                <c:pt idx="1566">
                  <c:v>45.9255</c:v>
                </c:pt>
                <c:pt idx="1567">
                  <c:v>45.9301</c:v>
                </c:pt>
                <c:pt idx="1568">
                  <c:v>45.9367</c:v>
                </c:pt>
                <c:pt idx="1569">
                  <c:v>45.9452</c:v>
                </c:pt>
                <c:pt idx="1570">
                  <c:v>45.9557</c:v>
                </c:pt>
                <c:pt idx="1571">
                  <c:v>45.9678</c:v>
                </c:pt>
                <c:pt idx="1572">
                  <c:v>45.9817</c:v>
                </c:pt>
                <c:pt idx="1573">
                  <c:v>45.9971</c:v>
                </c:pt>
                <c:pt idx="1574">
                  <c:v>46.014</c:v>
                </c:pt>
                <c:pt idx="1575">
                  <c:v>46.0323</c:v>
                </c:pt>
                <c:pt idx="1576">
                  <c:v>46.0519</c:v>
                </c:pt>
                <c:pt idx="1577">
                  <c:v>46.0727</c:v>
                </c:pt>
                <c:pt idx="1578">
                  <c:v>46.0946</c:v>
                </c:pt>
                <c:pt idx="1579">
                  <c:v>46.1175</c:v>
                </c:pt>
                <c:pt idx="1580">
                  <c:v>46.1414</c:v>
                </c:pt>
                <c:pt idx="1581">
                  <c:v>46.1661</c:v>
                </c:pt>
                <c:pt idx="1582">
                  <c:v>46.1915</c:v>
                </c:pt>
                <c:pt idx="1583">
                  <c:v>46.2176</c:v>
                </c:pt>
                <c:pt idx="1584">
                  <c:v>46.2442</c:v>
                </c:pt>
                <c:pt idx="1585">
                  <c:v>46.2714</c:v>
                </c:pt>
                <c:pt idx="1586">
                  <c:v>46.2988</c:v>
                </c:pt>
                <c:pt idx="1587">
                  <c:v>46.3266</c:v>
                </c:pt>
                <c:pt idx="1588">
                  <c:v>46.3545</c:v>
                </c:pt>
                <c:pt idx="1589">
                  <c:v>46.3826</c:v>
                </c:pt>
                <c:pt idx="1590">
                  <c:v>46.4107</c:v>
                </c:pt>
                <c:pt idx="1591">
                  <c:v>46.4388</c:v>
                </c:pt>
                <c:pt idx="1592">
                  <c:v>46.4671</c:v>
                </c:pt>
                <c:pt idx="1593">
                  <c:v>46.4955</c:v>
                </c:pt>
                <c:pt idx="1594">
                  <c:v>46.5241</c:v>
                </c:pt>
                <c:pt idx="1595">
                  <c:v>46.5528</c:v>
                </c:pt>
                <c:pt idx="1596">
                  <c:v>46.5818</c:v>
                </c:pt>
                <c:pt idx="1597">
                  <c:v>46.6109</c:v>
                </c:pt>
                <c:pt idx="1598">
                  <c:v>46.6403</c:v>
                </c:pt>
                <c:pt idx="1599">
                  <c:v>46.6699</c:v>
                </c:pt>
                <c:pt idx="1600">
                  <c:v>46.6997</c:v>
                </c:pt>
                <c:pt idx="1601">
                  <c:v>46.7297</c:v>
                </c:pt>
                <c:pt idx="1602">
                  <c:v>46.7601</c:v>
                </c:pt>
                <c:pt idx="1603">
                  <c:v>46.7907</c:v>
                </c:pt>
                <c:pt idx="1604">
                  <c:v>46.8215</c:v>
                </c:pt>
                <c:pt idx="1605">
                  <c:v>46.8527</c:v>
                </c:pt>
                <c:pt idx="1606">
                  <c:v>46.8841</c:v>
                </c:pt>
                <c:pt idx="1607">
                  <c:v>46.9159</c:v>
                </c:pt>
                <c:pt idx="1608">
                  <c:v>46.948</c:v>
                </c:pt>
                <c:pt idx="1609">
                  <c:v>46.9805</c:v>
                </c:pt>
                <c:pt idx="1610">
                  <c:v>47.0133</c:v>
                </c:pt>
                <c:pt idx="1611">
                  <c:v>47.0465</c:v>
                </c:pt>
                <c:pt idx="1612">
                  <c:v>47.08</c:v>
                </c:pt>
                <c:pt idx="1613">
                  <c:v>47.114</c:v>
                </c:pt>
                <c:pt idx="1614">
                  <c:v>47.1483</c:v>
                </c:pt>
                <c:pt idx="1615">
                  <c:v>47.183</c:v>
                </c:pt>
                <c:pt idx="1616">
                  <c:v>47.2182</c:v>
                </c:pt>
                <c:pt idx="1617">
                  <c:v>47.2538</c:v>
                </c:pt>
                <c:pt idx="1618">
                  <c:v>47.2898</c:v>
                </c:pt>
                <c:pt idx="1619">
                  <c:v>47.3263</c:v>
                </c:pt>
                <c:pt idx="1620">
                  <c:v>47.3631</c:v>
                </c:pt>
                <c:pt idx="1621">
                  <c:v>47.4003</c:v>
                </c:pt>
                <c:pt idx="1622">
                  <c:v>47.4376</c:v>
                </c:pt>
                <c:pt idx="1623">
                  <c:v>47.475</c:v>
                </c:pt>
                <c:pt idx="1624">
                  <c:v>47.5123</c:v>
                </c:pt>
                <c:pt idx="1625">
                  <c:v>47.5493</c:v>
                </c:pt>
                <c:pt idx="1626">
                  <c:v>47.5859</c:v>
                </c:pt>
                <c:pt idx="1627">
                  <c:v>47.6219</c:v>
                </c:pt>
                <c:pt idx="1628">
                  <c:v>47.6573</c:v>
                </c:pt>
                <c:pt idx="1629">
                  <c:v>47.6919</c:v>
                </c:pt>
                <c:pt idx="1630">
                  <c:v>47.7256</c:v>
                </c:pt>
                <c:pt idx="1631">
                  <c:v>47.7581</c:v>
                </c:pt>
                <c:pt idx="1632">
                  <c:v>47.7894</c:v>
                </c:pt>
                <c:pt idx="1633">
                  <c:v>47.8193</c:v>
                </c:pt>
                <c:pt idx="1634">
                  <c:v>47.8478</c:v>
                </c:pt>
                <c:pt idx="1635">
                  <c:v>47.8745</c:v>
                </c:pt>
                <c:pt idx="1636">
                  <c:v>47.8995</c:v>
                </c:pt>
                <c:pt idx="1637">
                  <c:v>47.9225</c:v>
                </c:pt>
                <c:pt idx="1638">
                  <c:v>47.9435</c:v>
                </c:pt>
                <c:pt idx="1639">
                  <c:v>47.9623</c:v>
                </c:pt>
                <c:pt idx="1640">
                  <c:v>47.9787</c:v>
                </c:pt>
                <c:pt idx="1641">
                  <c:v>47.9926</c:v>
                </c:pt>
                <c:pt idx="1642">
                  <c:v>48.0039</c:v>
                </c:pt>
                <c:pt idx="1643">
                  <c:v>48.0125</c:v>
                </c:pt>
                <c:pt idx="1644">
                  <c:v>48.0184</c:v>
                </c:pt>
                <c:pt idx="1645">
                  <c:v>48.0216</c:v>
                </c:pt>
                <c:pt idx="1646">
                  <c:v>48.0221</c:v>
                </c:pt>
                <c:pt idx="1647">
                  <c:v>48.02</c:v>
                </c:pt>
                <c:pt idx="1648">
                  <c:v>48.0152</c:v>
                </c:pt>
                <c:pt idx="1649">
                  <c:v>48.0079</c:v>
                </c:pt>
                <c:pt idx="1650">
                  <c:v>47.9979</c:v>
                </c:pt>
                <c:pt idx="1651">
                  <c:v>47.9853</c:v>
                </c:pt>
                <c:pt idx="1652">
                  <c:v>47.9701</c:v>
                </c:pt>
                <c:pt idx="1653">
                  <c:v>47.9524</c:v>
                </c:pt>
                <c:pt idx="1654">
                  <c:v>47.9321</c:v>
                </c:pt>
                <c:pt idx="1655">
                  <c:v>47.9093</c:v>
                </c:pt>
                <c:pt idx="1656">
                  <c:v>47.884</c:v>
                </c:pt>
                <c:pt idx="1657">
                  <c:v>47.8565</c:v>
                </c:pt>
                <c:pt idx="1658">
                  <c:v>47.8269</c:v>
                </c:pt>
                <c:pt idx="1659">
                  <c:v>47.7956</c:v>
                </c:pt>
                <c:pt idx="1660">
                  <c:v>47.7629</c:v>
                </c:pt>
                <c:pt idx="1661">
                  <c:v>47.7289</c:v>
                </c:pt>
                <c:pt idx="1662">
                  <c:v>47.6942</c:v>
                </c:pt>
                <c:pt idx="1663">
                  <c:v>47.659</c:v>
                </c:pt>
                <c:pt idx="1664">
                  <c:v>47.6235</c:v>
                </c:pt>
                <c:pt idx="1665">
                  <c:v>47.5882</c:v>
                </c:pt>
                <c:pt idx="1666">
                  <c:v>47.5531</c:v>
                </c:pt>
                <c:pt idx="1667">
                  <c:v>47.5187</c:v>
                </c:pt>
                <c:pt idx="1668">
                  <c:v>47.4851</c:v>
                </c:pt>
                <c:pt idx="1669">
                  <c:v>47.4526</c:v>
                </c:pt>
                <c:pt idx="1670">
                  <c:v>47.4212</c:v>
                </c:pt>
                <c:pt idx="1671">
                  <c:v>47.3908</c:v>
                </c:pt>
                <c:pt idx="1672">
                  <c:v>47.3613</c:v>
                </c:pt>
                <c:pt idx="1673">
                  <c:v>47.3325</c:v>
                </c:pt>
                <c:pt idx="1674">
                  <c:v>47.3042</c:v>
                </c:pt>
                <c:pt idx="1675">
                  <c:v>47.2764</c:v>
                </c:pt>
                <c:pt idx="1676">
                  <c:v>47.2488</c:v>
                </c:pt>
                <c:pt idx="1677">
                  <c:v>47.2214</c:v>
                </c:pt>
                <c:pt idx="1678">
                  <c:v>47.1939</c:v>
                </c:pt>
                <c:pt idx="1679">
                  <c:v>47.1663</c:v>
                </c:pt>
                <c:pt idx="1680">
                  <c:v>47.1384</c:v>
                </c:pt>
                <c:pt idx="1681">
                  <c:v>47.1101</c:v>
                </c:pt>
                <c:pt idx="1682">
                  <c:v>47.0812</c:v>
                </c:pt>
                <c:pt idx="1683">
                  <c:v>47.0516</c:v>
                </c:pt>
                <c:pt idx="1684">
                  <c:v>47.0211</c:v>
                </c:pt>
                <c:pt idx="1685">
                  <c:v>46.9896</c:v>
                </c:pt>
                <c:pt idx="1686">
                  <c:v>46.957</c:v>
                </c:pt>
                <c:pt idx="1687">
                  <c:v>46.9233</c:v>
                </c:pt>
                <c:pt idx="1688">
                  <c:v>46.8884</c:v>
                </c:pt>
                <c:pt idx="1689">
                  <c:v>46.8526</c:v>
                </c:pt>
                <c:pt idx="1690">
                  <c:v>46.8157</c:v>
                </c:pt>
                <c:pt idx="1691">
                  <c:v>46.778</c:v>
                </c:pt>
                <c:pt idx="1692">
                  <c:v>46.7393</c:v>
                </c:pt>
                <c:pt idx="1693">
                  <c:v>46.6998</c:v>
                </c:pt>
                <c:pt idx="1694">
                  <c:v>46.6593</c:v>
                </c:pt>
                <c:pt idx="1695">
                  <c:v>46.618</c:v>
                </c:pt>
                <c:pt idx="1696">
                  <c:v>46.5757</c:v>
                </c:pt>
                <c:pt idx="1697">
                  <c:v>46.5326</c:v>
                </c:pt>
                <c:pt idx="1698">
                  <c:v>46.4887</c:v>
                </c:pt>
                <c:pt idx="1699">
                  <c:v>46.4438</c:v>
                </c:pt>
                <c:pt idx="1700">
                  <c:v>46.3981</c:v>
                </c:pt>
                <c:pt idx="1701">
                  <c:v>46.3516</c:v>
                </c:pt>
                <c:pt idx="1702">
                  <c:v>46.3042</c:v>
                </c:pt>
                <c:pt idx="1703">
                  <c:v>46.2559</c:v>
                </c:pt>
                <c:pt idx="1704">
                  <c:v>46.2068</c:v>
                </c:pt>
                <c:pt idx="1705">
                  <c:v>46.1573</c:v>
                </c:pt>
                <c:pt idx="1706">
                  <c:v>46.1078</c:v>
                </c:pt>
                <c:pt idx="1707">
                  <c:v>46.0587</c:v>
                </c:pt>
                <c:pt idx="1708">
                  <c:v>46.0107</c:v>
                </c:pt>
                <c:pt idx="1709">
                  <c:v>45.964</c:v>
                </c:pt>
                <c:pt idx="1710">
                  <c:v>45.9191</c:v>
                </c:pt>
                <c:pt idx="1711">
                  <c:v>45.8766</c:v>
                </c:pt>
                <c:pt idx="1712">
                  <c:v>45.8368</c:v>
                </c:pt>
                <c:pt idx="1713">
                  <c:v>45.8003</c:v>
                </c:pt>
                <c:pt idx="1714">
                  <c:v>45.7674</c:v>
                </c:pt>
                <c:pt idx="1715">
                  <c:v>45.7387</c:v>
                </c:pt>
                <c:pt idx="1716">
                  <c:v>45.7146</c:v>
                </c:pt>
                <c:pt idx="1717">
                  <c:v>45.6955</c:v>
                </c:pt>
                <c:pt idx="1718">
                  <c:v>45.682</c:v>
                </c:pt>
                <c:pt idx="1719">
                  <c:v>45.6741</c:v>
                </c:pt>
                <c:pt idx="1720">
                  <c:v>45.6716</c:v>
                </c:pt>
                <c:pt idx="1721">
                  <c:v>45.6738</c:v>
                </c:pt>
                <c:pt idx="1722">
                  <c:v>45.6804</c:v>
                </c:pt>
                <c:pt idx="1723">
                  <c:v>45.6907</c:v>
                </c:pt>
                <c:pt idx="1724">
                  <c:v>45.7042</c:v>
                </c:pt>
                <c:pt idx="1725">
                  <c:v>45.7205</c:v>
                </c:pt>
                <c:pt idx="1726">
                  <c:v>45.7389</c:v>
                </c:pt>
                <c:pt idx="1727">
                  <c:v>45.759</c:v>
                </c:pt>
                <c:pt idx="1728">
                  <c:v>45.7803</c:v>
                </c:pt>
                <c:pt idx="1729">
                  <c:v>45.8022</c:v>
                </c:pt>
                <c:pt idx="1730">
                  <c:v>45.8242</c:v>
                </c:pt>
                <c:pt idx="1731">
                  <c:v>45.8458</c:v>
                </c:pt>
                <c:pt idx="1732">
                  <c:v>45.8664</c:v>
                </c:pt>
                <c:pt idx="1733">
                  <c:v>45.8856</c:v>
                </c:pt>
                <c:pt idx="1734">
                  <c:v>45.9028</c:v>
                </c:pt>
                <c:pt idx="1735">
                  <c:v>45.9175</c:v>
                </c:pt>
                <c:pt idx="1736">
                  <c:v>45.929</c:v>
                </c:pt>
                <c:pt idx="1737">
                  <c:v>45.9369</c:v>
                </c:pt>
                <c:pt idx="1738">
                  <c:v>45.9407</c:v>
                </c:pt>
                <c:pt idx="1739">
                  <c:v>45.94</c:v>
                </c:pt>
                <c:pt idx="1740">
                  <c:v>45.9344</c:v>
                </c:pt>
                <c:pt idx="1741">
                  <c:v>45.9235</c:v>
                </c:pt>
                <c:pt idx="1742">
                  <c:v>45.9069</c:v>
                </c:pt>
                <c:pt idx="1743">
                  <c:v>45.8843</c:v>
                </c:pt>
                <c:pt idx="1744">
                  <c:v>45.8552</c:v>
                </c:pt>
                <c:pt idx="1745">
                  <c:v>45.8193</c:v>
                </c:pt>
                <c:pt idx="1746">
                  <c:v>45.7765</c:v>
                </c:pt>
                <c:pt idx="1747">
                  <c:v>45.7273</c:v>
                </c:pt>
                <c:pt idx="1748">
                  <c:v>45.6727</c:v>
                </c:pt>
                <c:pt idx="1749">
                  <c:v>45.6138</c:v>
                </c:pt>
                <c:pt idx="1750">
                  <c:v>45.5515</c:v>
                </c:pt>
                <c:pt idx="1751">
                  <c:v>45.4865</c:v>
                </c:pt>
                <c:pt idx="1752">
                  <c:v>45.4195</c:v>
                </c:pt>
                <c:pt idx="1753">
                  <c:v>45.3512</c:v>
                </c:pt>
                <c:pt idx="1754">
                  <c:v>45.2822</c:v>
                </c:pt>
                <c:pt idx="1755">
                  <c:v>45.2128</c:v>
                </c:pt>
                <c:pt idx="1756">
                  <c:v>45.1437</c:v>
                </c:pt>
                <c:pt idx="1757">
                  <c:v>45.0754</c:v>
                </c:pt>
                <c:pt idx="1758">
                  <c:v>45.0084</c:v>
                </c:pt>
                <c:pt idx="1759">
                  <c:v>44.9431</c:v>
                </c:pt>
                <c:pt idx="1760">
                  <c:v>44.8801</c:v>
                </c:pt>
                <c:pt idx="1761">
                  <c:v>44.8199</c:v>
                </c:pt>
                <c:pt idx="1762">
                  <c:v>44.7629</c:v>
                </c:pt>
                <c:pt idx="1763">
                  <c:v>44.7098</c:v>
                </c:pt>
                <c:pt idx="1764">
                  <c:v>44.6609</c:v>
                </c:pt>
                <c:pt idx="1765">
                  <c:v>44.6163</c:v>
                </c:pt>
                <c:pt idx="1766">
                  <c:v>44.5754</c:v>
                </c:pt>
                <c:pt idx="1767">
                  <c:v>44.5374</c:v>
                </c:pt>
                <c:pt idx="1768">
                  <c:v>44.5012</c:v>
                </c:pt>
                <c:pt idx="1769">
                  <c:v>44.4659</c:v>
                </c:pt>
                <c:pt idx="1770">
                  <c:v>44.4306</c:v>
                </c:pt>
                <c:pt idx="1771">
                  <c:v>44.3944</c:v>
                </c:pt>
                <c:pt idx="1772">
                  <c:v>44.3562</c:v>
                </c:pt>
                <c:pt idx="1773">
                  <c:v>44.3152</c:v>
                </c:pt>
                <c:pt idx="1774">
                  <c:v>44.2704</c:v>
                </c:pt>
                <c:pt idx="1775">
                  <c:v>44.2208</c:v>
                </c:pt>
                <c:pt idx="1776">
                  <c:v>44.1656</c:v>
                </c:pt>
                <c:pt idx="1777">
                  <c:v>44.1046</c:v>
                </c:pt>
                <c:pt idx="1778">
                  <c:v>44.0384</c:v>
                </c:pt>
                <c:pt idx="1779">
                  <c:v>43.9678</c:v>
                </c:pt>
                <c:pt idx="1780">
                  <c:v>43.8936</c:v>
                </c:pt>
                <c:pt idx="1781">
                  <c:v>43.8167</c:v>
                </c:pt>
                <c:pt idx="1782">
                  <c:v>43.738</c:v>
                </c:pt>
                <c:pt idx="1783">
                  <c:v>43.6582</c:v>
                </c:pt>
                <c:pt idx="1784">
                  <c:v>43.5781</c:v>
                </c:pt>
                <c:pt idx="1785">
                  <c:v>43.4989</c:v>
                </c:pt>
                <c:pt idx="1786">
                  <c:v>43.4218</c:v>
                </c:pt>
                <c:pt idx="1787">
                  <c:v>43.3491</c:v>
                </c:pt>
                <c:pt idx="1788">
                  <c:v>43.2829</c:v>
                </c:pt>
                <c:pt idx="1789">
                  <c:v>43.2257</c:v>
                </c:pt>
                <c:pt idx="1790">
                  <c:v>43.1805</c:v>
                </c:pt>
                <c:pt idx="1791">
                  <c:v>43.1502</c:v>
                </c:pt>
                <c:pt idx="1792">
                  <c:v>43.1374</c:v>
                </c:pt>
                <c:pt idx="1793">
                  <c:v>43.1427</c:v>
                </c:pt>
                <c:pt idx="1794">
                  <c:v>43.1652</c:v>
                </c:pt>
                <c:pt idx="1795">
                  <c:v>43.2042</c:v>
                </c:pt>
                <c:pt idx="1796">
                  <c:v>43.2585</c:v>
                </c:pt>
                <c:pt idx="1797">
                  <c:v>43.3272</c:v>
                </c:pt>
                <c:pt idx="1798">
                  <c:v>43.4092</c:v>
                </c:pt>
                <c:pt idx="1799">
                  <c:v>43.5025</c:v>
                </c:pt>
                <c:pt idx="1800">
                  <c:v>43.6049</c:v>
                </c:pt>
                <c:pt idx="1801">
                  <c:v>43.7132</c:v>
                </c:pt>
                <c:pt idx="1802">
                  <c:v>43.8245</c:v>
                </c:pt>
                <c:pt idx="1803">
                  <c:v>43.9356</c:v>
                </c:pt>
                <c:pt idx="1804">
                  <c:v>44.0434</c:v>
                </c:pt>
                <c:pt idx="1805">
                  <c:v>44.145</c:v>
                </c:pt>
                <c:pt idx="1806">
                  <c:v>44.2372</c:v>
                </c:pt>
                <c:pt idx="1807">
                  <c:v>44.317</c:v>
                </c:pt>
                <c:pt idx="1808">
                  <c:v>44.3818</c:v>
                </c:pt>
                <c:pt idx="1809">
                  <c:v>44.4314</c:v>
                </c:pt>
                <c:pt idx="1810">
                  <c:v>44.4668</c:v>
                </c:pt>
                <c:pt idx="1811">
                  <c:v>44.4893</c:v>
                </c:pt>
                <c:pt idx="1812">
                  <c:v>44.4999</c:v>
                </c:pt>
                <c:pt idx="1813">
                  <c:v>44.4998</c:v>
                </c:pt>
                <c:pt idx="1814">
                  <c:v>44.4903</c:v>
                </c:pt>
                <c:pt idx="1815">
                  <c:v>44.4726</c:v>
                </c:pt>
                <c:pt idx="1816">
                  <c:v>44.4476</c:v>
                </c:pt>
                <c:pt idx="1817">
                  <c:v>44.4165</c:v>
                </c:pt>
                <c:pt idx="1818">
                  <c:v>44.3804</c:v>
                </c:pt>
                <c:pt idx="1819">
                  <c:v>44.341</c:v>
                </c:pt>
                <c:pt idx="1820">
                  <c:v>44.2996</c:v>
                </c:pt>
                <c:pt idx="1821">
                  <c:v>44.2577</c:v>
                </c:pt>
                <c:pt idx="1822">
                  <c:v>44.2167</c:v>
                </c:pt>
                <c:pt idx="1823">
                  <c:v>44.1782</c:v>
                </c:pt>
                <c:pt idx="1824">
                  <c:v>44.1436</c:v>
                </c:pt>
                <c:pt idx="1825">
                  <c:v>44.1142</c:v>
                </c:pt>
                <c:pt idx="1826">
                  <c:v>44.0908</c:v>
                </c:pt>
                <c:pt idx="1827">
                  <c:v>44.0729</c:v>
                </c:pt>
                <c:pt idx="1828">
                  <c:v>44.0598</c:v>
                </c:pt>
                <c:pt idx="1829">
                  <c:v>44.0507</c:v>
                </c:pt>
                <c:pt idx="1830">
                  <c:v>44.045</c:v>
                </c:pt>
                <c:pt idx="1831">
                  <c:v>44.0418</c:v>
                </c:pt>
                <c:pt idx="1832">
                  <c:v>44.0405</c:v>
                </c:pt>
                <c:pt idx="1833">
                  <c:v>44.0403</c:v>
                </c:pt>
                <c:pt idx="1834">
                  <c:v>44.0404</c:v>
                </c:pt>
                <c:pt idx="1835">
                  <c:v>44.0402</c:v>
                </c:pt>
                <c:pt idx="1836">
                  <c:v>44.039</c:v>
                </c:pt>
                <c:pt idx="1837">
                  <c:v>44.0359</c:v>
                </c:pt>
                <c:pt idx="1838">
                  <c:v>44.0307</c:v>
                </c:pt>
                <c:pt idx="1839">
                  <c:v>44.0229</c:v>
                </c:pt>
                <c:pt idx="1840">
                  <c:v>44.0126</c:v>
                </c:pt>
                <c:pt idx="1841">
                  <c:v>43.9995</c:v>
                </c:pt>
                <c:pt idx="1842">
                  <c:v>43.9836</c:v>
                </c:pt>
                <c:pt idx="1843">
                  <c:v>43.9646</c:v>
                </c:pt>
                <c:pt idx="1844">
                  <c:v>43.9425</c:v>
                </c:pt>
                <c:pt idx="1845">
                  <c:v>43.9171</c:v>
                </c:pt>
                <c:pt idx="1846">
                  <c:v>43.8882</c:v>
                </c:pt>
                <c:pt idx="1847">
                  <c:v>43.8557</c:v>
                </c:pt>
                <c:pt idx="1848">
                  <c:v>43.8194</c:v>
                </c:pt>
                <c:pt idx="1849">
                  <c:v>43.7793</c:v>
                </c:pt>
                <c:pt idx="1850">
                  <c:v>43.7351</c:v>
                </c:pt>
                <c:pt idx="1851">
                  <c:v>43.6868</c:v>
                </c:pt>
                <c:pt idx="1852">
                  <c:v>43.6343</c:v>
                </c:pt>
                <c:pt idx="1853">
                  <c:v>43.5777</c:v>
                </c:pt>
                <c:pt idx="1854">
                  <c:v>43.5168</c:v>
                </c:pt>
                <c:pt idx="1855">
                  <c:v>43.4518</c:v>
                </c:pt>
                <c:pt idx="1856">
                  <c:v>43.383</c:v>
                </c:pt>
                <c:pt idx="1857">
                  <c:v>43.3106</c:v>
                </c:pt>
                <c:pt idx="1858">
                  <c:v>43.2352</c:v>
                </c:pt>
                <c:pt idx="1859">
                  <c:v>43.157</c:v>
                </c:pt>
                <c:pt idx="1860">
                  <c:v>43.0765</c:v>
                </c:pt>
                <c:pt idx="1861">
                  <c:v>42.9939</c:v>
                </c:pt>
                <c:pt idx="1862">
                  <c:v>42.9096</c:v>
                </c:pt>
                <c:pt idx="1863">
                  <c:v>42.824</c:v>
                </c:pt>
                <c:pt idx="1864">
                  <c:v>42.7375</c:v>
                </c:pt>
                <c:pt idx="1865">
                  <c:v>42.6504</c:v>
                </c:pt>
                <c:pt idx="1866">
                  <c:v>42.5631</c:v>
                </c:pt>
                <c:pt idx="1867">
                  <c:v>42.4759</c:v>
                </c:pt>
                <c:pt idx="1868">
                  <c:v>42.3892</c:v>
                </c:pt>
                <c:pt idx="1869">
                  <c:v>42.3034</c:v>
                </c:pt>
                <c:pt idx="1870">
                  <c:v>42.2188</c:v>
                </c:pt>
                <c:pt idx="1871">
                  <c:v>42.1358</c:v>
                </c:pt>
                <c:pt idx="1872">
                  <c:v>42.0547</c:v>
                </c:pt>
                <c:pt idx="1873">
                  <c:v>41.9759</c:v>
                </c:pt>
                <c:pt idx="1874">
                  <c:v>41.8998</c:v>
                </c:pt>
                <c:pt idx="1875">
                  <c:v>41.8265</c:v>
                </c:pt>
                <c:pt idx="1876">
                  <c:v>41.756</c:v>
                </c:pt>
                <c:pt idx="1877">
                  <c:v>41.6884</c:v>
                </c:pt>
                <c:pt idx="1878">
                  <c:v>41.6235</c:v>
                </c:pt>
                <c:pt idx="1879">
                  <c:v>41.5613</c:v>
                </c:pt>
                <c:pt idx="1880">
                  <c:v>41.5017</c:v>
                </c:pt>
                <c:pt idx="1881">
                  <c:v>41.4447</c:v>
                </c:pt>
                <c:pt idx="1882">
                  <c:v>41.3901</c:v>
                </c:pt>
                <c:pt idx="1883">
                  <c:v>41.3379</c:v>
                </c:pt>
                <c:pt idx="1884">
                  <c:v>41.288</c:v>
                </c:pt>
                <c:pt idx="1885">
                  <c:v>41.2405</c:v>
                </c:pt>
                <c:pt idx="1886">
                  <c:v>41.1951</c:v>
                </c:pt>
                <c:pt idx="1887">
                  <c:v>41.1519</c:v>
                </c:pt>
                <c:pt idx="1888">
                  <c:v>41.1107</c:v>
                </c:pt>
                <c:pt idx="1889">
                  <c:v>41.0713</c:v>
                </c:pt>
                <c:pt idx="1890">
                  <c:v>41.0337</c:v>
                </c:pt>
                <c:pt idx="1891">
                  <c:v>40.9977</c:v>
                </c:pt>
                <c:pt idx="1892">
                  <c:v>40.9632</c:v>
                </c:pt>
                <c:pt idx="1893">
                  <c:v>40.9301</c:v>
                </c:pt>
                <c:pt idx="1894">
                  <c:v>40.8982</c:v>
                </c:pt>
                <c:pt idx="1895">
                  <c:v>40.8674</c:v>
                </c:pt>
                <c:pt idx="1896">
                  <c:v>40.8376</c:v>
                </c:pt>
                <c:pt idx="1897">
                  <c:v>40.8086</c:v>
                </c:pt>
                <c:pt idx="1898">
                  <c:v>40.7803</c:v>
                </c:pt>
                <c:pt idx="1899">
                  <c:v>40.7526</c:v>
                </c:pt>
                <c:pt idx="1900">
                  <c:v>40.7252</c:v>
                </c:pt>
                <c:pt idx="1901">
                  <c:v>40.698</c:v>
                </c:pt>
                <c:pt idx="1902">
                  <c:v>40.6706</c:v>
                </c:pt>
                <c:pt idx="1903">
                  <c:v>40.643</c:v>
                </c:pt>
                <c:pt idx="1904">
                  <c:v>40.6149</c:v>
                </c:pt>
                <c:pt idx="1905">
                  <c:v>40.5862</c:v>
                </c:pt>
                <c:pt idx="1906">
                  <c:v>40.5567</c:v>
                </c:pt>
                <c:pt idx="1907">
                  <c:v>40.5262</c:v>
                </c:pt>
                <c:pt idx="1908">
                  <c:v>40.4947</c:v>
                </c:pt>
                <c:pt idx="1909">
                  <c:v>40.4619</c:v>
                </c:pt>
                <c:pt idx="1910">
                  <c:v>40.4278</c:v>
                </c:pt>
                <c:pt idx="1911">
                  <c:v>40.392</c:v>
                </c:pt>
                <c:pt idx="1912">
                  <c:v>40.3546</c:v>
                </c:pt>
                <c:pt idx="1913">
                  <c:v>40.3154</c:v>
                </c:pt>
                <c:pt idx="1914">
                  <c:v>40.2741</c:v>
                </c:pt>
                <c:pt idx="1915">
                  <c:v>40.2307</c:v>
                </c:pt>
                <c:pt idx="1916">
                  <c:v>40.1849</c:v>
                </c:pt>
                <c:pt idx="1917">
                  <c:v>40.1367</c:v>
                </c:pt>
                <c:pt idx="1918">
                  <c:v>40.0859</c:v>
                </c:pt>
                <c:pt idx="1919">
                  <c:v>40.0323</c:v>
                </c:pt>
                <c:pt idx="1920">
                  <c:v>39.9757</c:v>
                </c:pt>
                <c:pt idx="1921">
                  <c:v>39.9161</c:v>
                </c:pt>
                <c:pt idx="1922">
                  <c:v>39.8533</c:v>
                </c:pt>
                <c:pt idx="1923">
                  <c:v>39.7874</c:v>
                </c:pt>
                <c:pt idx="1924">
                  <c:v>39.7185</c:v>
                </c:pt>
                <c:pt idx="1925">
                  <c:v>39.6467</c:v>
                </c:pt>
                <c:pt idx="1926">
                  <c:v>39.5722</c:v>
                </c:pt>
                <c:pt idx="1927">
                  <c:v>39.4951</c:v>
                </c:pt>
                <c:pt idx="1928">
                  <c:v>39.4157</c:v>
                </c:pt>
                <c:pt idx="1929">
                  <c:v>39.3341</c:v>
                </c:pt>
                <c:pt idx="1930">
                  <c:v>39.2505</c:v>
                </c:pt>
                <c:pt idx="1931">
                  <c:v>39.1652</c:v>
                </c:pt>
                <c:pt idx="1932">
                  <c:v>39.0785</c:v>
                </c:pt>
                <c:pt idx="1933">
                  <c:v>38.9907</c:v>
                </c:pt>
                <c:pt idx="1934">
                  <c:v>38.902</c:v>
                </c:pt>
                <c:pt idx="1935">
                  <c:v>38.813</c:v>
                </c:pt>
                <c:pt idx="1936">
                  <c:v>38.7238</c:v>
                </c:pt>
                <c:pt idx="1937">
                  <c:v>38.6346</c:v>
                </c:pt>
                <c:pt idx="1938">
                  <c:v>38.5455</c:v>
                </c:pt>
                <c:pt idx="1939">
                  <c:v>38.4566</c:v>
                </c:pt>
                <c:pt idx="1940">
                  <c:v>38.3679</c:v>
                </c:pt>
                <c:pt idx="1941">
                  <c:v>38.2795</c:v>
                </c:pt>
                <c:pt idx="1942">
                  <c:v>38.1917</c:v>
                </c:pt>
                <c:pt idx="1943">
                  <c:v>38.1043</c:v>
                </c:pt>
                <c:pt idx="1944">
                  <c:v>38.0176</c:v>
                </c:pt>
                <c:pt idx="1945">
                  <c:v>37.9316</c:v>
                </c:pt>
                <c:pt idx="1946">
                  <c:v>37.8464</c:v>
                </c:pt>
                <c:pt idx="1947">
                  <c:v>37.7622</c:v>
                </c:pt>
                <c:pt idx="1948">
                  <c:v>37.6789</c:v>
                </c:pt>
                <c:pt idx="1949">
                  <c:v>37.5967</c:v>
                </c:pt>
                <c:pt idx="1950">
                  <c:v>37.5156</c:v>
                </c:pt>
                <c:pt idx="1951">
                  <c:v>37.4356</c:v>
                </c:pt>
                <c:pt idx="1952">
                  <c:v>37.3567</c:v>
                </c:pt>
                <c:pt idx="1953">
                  <c:v>37.279</c:v>
                </c:pt>
                <c:pt idx="1954">
                  <c:v>37.2024</c:v>
                </c:pt>
                <c:pt idx="1955">
                  <c:v>37.1269</c:v>
                </c:pt>
                <c:pt idx="1956">
                  <c:v>37.0526</c:v>
                </c:pt>
                <c:pt idx="1957">
                  <c:v>36.9794</c:v>
                </c:pt>
                <c:pt idx="1958">
                  <c:v>36.9074</c:v>
                </c:pt>
                <c:pt idx="1959">
                  <c:v>36.8365</c:v>
                </c:pt>
                <c:pt idx="1960">
                  <c:v>36.7668</c:v>
                </c:pt>
                <c:pt idx="1961">
                  <c:v>36.6981</c:v>
                </c:pt>
                <c:pt idx="1962">
                  <c:v>36.6303</c:v>
                </c:pt>
                <c:pt idx="1963">
                  <c:v>36.5633</c:v>
                </c:pt>
                <c:pt idx="1964">
                  <c:v>36.497</c:v>
                </c:pt>
                <c:pt idx="1965">
                  <c:v>36.4313</c:v>
                </c:pt>
                <c:pt idx="1966">
                  <c:v>36.3661</c:v>
                </c:pt>
                <c:pt idx="1967">
                  <c:v>36.3012</c:v>
                </c:pt>
                <c:pt idx="1968">
                  <c:v>36.2366</c:v>
                </c:pt>
                <c:pt idx="1969">
                  <c:v>36.172</c:v>
                </c:pt>
                <c:pt idx="1970">
                  <c:v>36.1075</c:v>
                </c:pt>
                <c:pt idx="1971">
                  <c:v>36.0429</c:v>
                </c:pt>
                <c:pt idx="1972">
                  <c:v>35.9781</c:v>
                </c:pt>
                <c:pt idx="1973">
                  <c:v>35.913</c:v>
                </c:pt>
                <c:pt idx="1974">
                  <c:v>35.8474</c:v>
                </c:pt>
                <c:pt idx="1975">
                  <c:v>35.7814</c:v>
                </c:pt>
                <c:pt idx="1976">
                  <c:v>35.715</c:v>
                </c:pt>
                <c:pt idx="1977">
                  <c:v>35.6483</c:v>
                </c:pt>
                <c:pt idx="1978">
                  <c:v>35.5816</c:v>
                </c:pt>
                <c:pt idx="1979">
                  <c:v>35.5147</c:v>
                </c:pt>
                <c:pt idx="1980">
                  <c:v>35.448</c:v>
                </c:pt>
                <c:pt idx="1981">
                  <c:v>35.3815</c:v>
                </c:pt>
                <c:pt idx="1982">
                  <c:v>35.3153</c:v>
                </c:pt>
                <c:pt idx="1983">
                  <c:v>35.2495</c:v>
                </c:pt>
                <c:pt idx="1984">
                  <c:v>35.1843</c:v>
                </c:pt>
                <c:pt idx="1985">
                  <c:v>35.1198</c:v>
                </c:pt>
                <c:pt idx="1986">
                  <c:v>35.056</c:v>
                </c:pt>
                <c:pt idx="1987">
                  <c:v>34.9932</c:v>
                </c:pt>
                <c:pt idx="1988">
                  <c:v>34.9313</c:v>
                </c:pt>
                <c:pt idx="1989">
                  <c:v>34.8706</c:v>
                </c:pt>
                <c:pt idx="1990">
                  <c:v>34.8111</c:v>
                </c:pt>
                <c:pt idx="1991">
                  <c:v>34.753</c:v>
                </c:pt>
                <c:pt idx="1992">
                  <c:v>34.6963</c:v>
                </c:pt>
                <c:pt idx="1993">
                  <c:v>34.6413</c:v>
                </c:pt>
                <c:pt idx="1994">
                  <c:v>34.5879</c:v>
                </c:pt>
                <c:pt idx="1995">
                  <c:v>34.5364</c:v>
                </c:pt>
                <c:pt idx="1996">
                  <c:v>34.4868</c:v>
                </c:pt>
                <c:pt idx="1997">
                  <c:v>34.4392</c:v>
                </c:pt>
                <c:pt idx="1998">
                  <c:v>34.3938</c:v>
                </c:pt>
                <c:pt idx="1999">
                  <c:v>34.3507</c:v>
                </c:pt>
                <c:pt idx="2000">
                  <c:v>34.31</c:v>
                </c:pt>
                <c:pt idx="2001">
                  <c:v>34.2718</c:v>
                </c:pt>
                <c:pt idx="2002">
                  <c:v>34.2362</c:v>
                </c:pt>
                <c:pt idx="2003">
                  <c:v>34.2034</c:v>
                </c:pt>
                <c:pt idx="2004">
                  <c:v>34.1734</c:v>
                </c:pt>
                <c:pt idx="2005">
                  <c:v>34.1464</c:v>
                </c:pt>
                <c:pt idx="2006">
                  <c:v>34.1224</c:v>
                </c:pt>
                <c:pt idx="2007">
                  <c:v>34.1014</c:v>
                </c:pt>
                <c:pt idx="2008">
                  <c:v>34.0832</c:v>
                </c:pt>
                <c:pt idx="2009">
                  <c:v>34.0674</c:v>
                </c:pt>
                <c:pt idx="2010">
                  <c:v>34.0539</c:v>
                </c:pt>
                <c:pt idx="2011">
                  <c:v>34.0422</c:v>
                </c:pt>
                <c:pt idx="2012">
                  <c:v>34.0322</c:v>
                </c:pt>
                <c:pt idx="2013">
                  <c:v>34.0234</c:v>
                </c:pt>
                <c:pt idx="2014">
                  <c:v>34.0157</c:v>
                </c:pt>
                <c:pt idx="2015">
                  <c:v>34.0086</c:v>
                </c:pt>
                <c:pt idx="2016">
                  <c:v>34.0019</c:v>
                </c:pt>
                <c:pt idx="2017">
                  <c:v>33.9953</c:v>
                </c:pt>
                <c:pt idx="2018">
                  <c:v>33.9885</c:v>
                </c:pt>
                <c:pt idx="2019">
                  <c:v>33.9812</c:v>
                </c:pt>
                <c:pt idx="2020">
                  <c:v>33.9731</c:v>
                </c:pt>
                <c:pt idx="2021">
                  <c:v>33.9638</c:v>
                </c:pt>
                <c:pt idx="2022">
                  <c:v>33.9531</c:v>
                </c:pt>
                <c:pt idx="2023">
                  <c:v>33.9407</c:v>
                </c:pt>
                <c:pt idx="2024">
                  <c:v>33.9263</c:v>
                </c:pt>
                <c:pt idx="2025">
                  <c:v>33.9095</c:v>
                </c:pt>
                <c:pt idx="2026">
                  <c:v>33.8898</c:v>
                </c:pt>
                <c:pt idx="2027">
                  <c:v>33.867</c:v>
                </c:pt>
                <c:pt idx="2028">
                  <c:v>33.8404</c:v>
                </c:pt>
                <c:pt idx="2029">
                  <c:v>33.8098</c:v>
                </c:pt>
                <c:pt idx="2030">
                  <c:v>33.7748</c:v>
                </c:pt>
                <c:pt idx="2031">
                  <c:v>33.7348</c:v>
                </c:pt>
                <c:pt idx="2032">
                  <c:v>33.6895</c:v>
                </c:pt>
                <c:pt idx="2033">
                  <c:v>33.6385</c:v>
                </c:pt>
                <c:pt idx="2034">
                  <c:v>33.5814</c:v>
                </c:pt>
                <c:pt idx="2035">
                  <c:v>33.5178</c:v>
                </c:pt>
                <c:pt idx="2036">
                  <c:v>33.4479</c:v>
                </c:pt>
                <c:pt idx="2037">
                  <c:v>33.3722</c:v>
                </c:pt>
                <c:pt idx="2038">
                  <c:v>33.2911</c:v>
                </c:pt>
                <c:pt idx="2039">
                  <c:v>33.2053</c:v>
                </c:pt>
                <c:pt idx="2040">
                  <c:v>33.1153</c:v>
                </c:pt>
                <c:pt idx="2041">
                  <c:v>33.0218</c:v>
                </c:pt>
                <c:pt idx="2042">
                  <c:v>32.9256</c:v>
                </c:pt>
                <c:pt idx="2043">
                  <c:v>32.8271</c:v>
                </c:pt>
                <c:pt idx="2044">
                  <c:v>32.7272</c:v>
                </c:pt>
                <c:pt idx="2045">
                  <c:v>32.6265</c:v>
                </c:pt>
                <c:pt idx="2046">
                  <c:v>32.5259</c:v>
                </c:pt>
                <c:pt idx="2047">
                  <c:v>32.4261</c:v>
                </c:pt>
                <c:pt idx="2048">
                  <c:v>32.3279</c:v>
                </c:pt>
                <c:pt idx="2049">
                  <c:v>32.232</c:v>
                </c:pt>
                <c:pt idx="2050">
                  <c:v>32.1393</c:v>
                </c:pt>
                <c:pt idx="2051">
                  <c:v>32.0506</c:v>
                </c:pt>
                <c:pt idx="2052">
                  <c:v>31.9666</c:v>
                </c:pt>
                <c:pt idx="2053">
                  <c:v>31.8881</c:v>
                </c:pt>
                <c:pt idx="2054">
                  <c:v>31.8158</c:v>
                </c:pt>
                <c:pt idx="2055">
                  <c:v>31.7505</c:v>
                </c:pt>
                <c:pt idx="2056">
                  <c:v>31.6918</c:v>
                </c:pt>
                <c:pt idx="2057">
                  <c:v>31.6392</c:v>
                </c:pt>
                <c:pt idx="2058">
                  <c:v>31.5925</c:v>
                </c:pt>
                <c:pt idx="2059">
                  <c:v>31.5511</c:v>
                </c:pt>
                <c:pt idx="2060">
                  <c:v>31.5143</c:v>
                </c:pt>
                <c:pt idx="2061">
                  <c:v>31.4817</c:v>
                </c:pt>
                <c:pt idx="2062">
                  <c:v>31.4524</c:v>
                </c:pt>
                <c:pt idx="2063">
                  <c:v>31.4259</c:v>
                </c:pt>
                <c:pt idx="2064">
                  <c:v>31.4014</c:v>
                </c:pt>
                <c:pt idx="2065">
                  <c:v>31.3783</c:v>
                </c:pt>
                <c:pt idx="2066">
                  <c:v>31.3558</c:v>
                </c:pt>
                <c:pt idx="2067">
                  <c:v>31.3331</c:v>
                </c:pt>
                <c:pt idx="2068">
                  <c:v>31.3097</c:v>
                </c:pt>
                <c:pt idx="2069">
                  <c:v>31.2848</c:v>
                </c:pt>
                <c:pt idx="2070">
                  <c:v>31.258</c:v>
                </c:pt>
                <c:pt idx="2071">
                  <c:v>31.2285</c:v>
                </c:pt>
                <c:pt idx="2072">
                  <c:v>31.1959</c:v>
                </c:pt>
                <c:pt idx="2073">
                  <c:v>31.1595</c:v>
                </c:pt>
                <c:pt idx="2074">
                  <c:v>31.1188</c:v>
                </c:pt>
                <c:pt idx="2075">
                  <c:v>31.0732</c:v>
                </c:pt>
                <c:pt idx="2076">
                  <c:v>31.0231</c:v>
                </c:pt>
                <c:pt idx="2077">
                  <c:v>30.969</c:v>
                </c:pt>
                <c:pt idx="2078">
                  <c:v>30.9115</c:v>
                </c:pt>
                <c:pt idx="2079">
                  <c:v>30.851</c:v>
                </c:pt>
                <c:pt idx="2080">
                  <c:v>30.7884</c:v>
                </c:pt>
                <c:pt idx="2081">
                  <c:v>30.724</c:v>
                </c:pt>
                <c:pt idx="2082">
                  <c:v>30.6585</c:v>
                </c:pt>
                <c:pt idx="2083">
                  <c:v>30.5925</c:v>
                </c:pt>
                <c:pt idx="2084">
                  <c:v>30.5264</c:v>
                </c:pt>
                <c:pt idx="2085">
                  <c:v>30.4606</c:v>
                </c:pt>
                <c:pt idx="2086">
                  <c:v>30.3952</c:v>
                </c:pt>
                <c:pt idx="2087">
                  <c:v>30.3305</c:v>
                </c:pt>
                <c:pt idx="2088">
                  <c:v>30.2664</c:v>
                </c:pt>
                <c:pt idx="2089">
                  <c:v>30.2032</c:v>
                </c:pt>
                <c:pt idx="2090">
                  <c:v>30.1411</c:v>
                </c:pt>
                <c:pt idx="2091">
                  <c:v>30.08</c:v>
                </c:pt>
                <c:pt idx="2092">
                  <c:v>30.0203</c:v>
                </c:pt>
                <c:pt idx="2093">
                  <c:v>29.9619</c:v>
                </c:pt>
                <c:pt idx="2094">
                  <c:v>29.9051</c:v>
                </c:pt>
                <c:pt idx="2095">
                  <c:v>29.8499</c:v>
                </c:pt>
                <c:pt idx="2096">
                  <c:v>29.7966</c:v>
                </c:pt>
                <c:pt idx="2097">
                  <c:v>29.7452</c:v>
                </c:pt>
                <c:pt idx="2098">
                  <c:v>29.6959</c:v>
                </c:pt>
                <c:pt idx="2099">
                  <c:v>29.6489</c:v>
                </c:pt>
                <c:pt idx="2100">
                  <c:v>29.6041</c:v>
                </c:pt>
                <c:pt idx="2101">
                  <c:v>29.5616</c:v>
                </c:pt>
                <c:pt idx="2102">
                  <c:v>29.5209</c:v>
                </c:pt>
                <c:pt idx="2103">
                  <c:v>29.4819</c:v>
                </c:pt>
                <c:pt idx="2104">
                  <c:v>29.4441</c:v>
                </c:pt>
                <c:pt idx="2105">
                  <c:v>29.4073</c:v>
                </c:pt>
                <c:pt idx="2106">
                  <c:v>29.3712</c:v>
                </c:pt>
                <c:pt idx="2107">
                  <c:v>29.3357</c:v>
                </c:pt>
                <c:pt idx="2108">
                  <c:v>29.3005</c:v>
                </c:pt>
                <c:pt idx="2109">
                  <c:v>29.2653</c:v>
                </c:pt>
                <c:pt idx="2110">
                  <c:v>29.2299</c:v>
                </c:pt>
                <c:pt idx="2111">
                  <c:v>29.1941</c:v>
                </c:pt>
                <c:pt idx="2112">
                  <c:v>29.1576</c:v>
                </c:pt>
                <c:pt idx="2113">
                  <c:v>29.1201</c:v>
                </c:pt>
                <c:pt idx="2114">
                  <c:v>29.0814</c:v>
                </c:pt>
                <c:pt idx="2115">
                  <c:v>29.0414</c:v>
                </c:pt>
                <c:pt idx="2116">
                  <c:v>28.9996</c:v>
                </c:pt>
                <c:pt idx="2117">
                  <c:v>28.956</c:v>
                </c:pt>
                <c:pt idx="2118">
                  <c:v>28.9102</c:v>
                </c:pt>
                <c:pt idx="2119">
                  <c:v>28.862</c:v>
                </c:pt>
                <c:pt idx="2120">
                  <c:v>28.8112</c:v>
                </c:pt>
                <c:pt idx="2121">
                  <c:v>28.7576</c:v>
                </c:pt>
                <c:pt idx="2122">
                  <c:v>28.7011</c:v>
                </c:pt>
                <c:pt idx="2123">
                  <c:v>28.6417</c:v>
                </c:pt>
                <c:pt idx="2124">
                  <c:v>28.5791</c:v>
                </c:pt>
                <c:pt idx="2125">
                  <c:v>28.5137</c:v>
                </c:pt>
                <c:pt idx="2126">
                  <c:v>28.4457</c:v>
                </c:pt>
                <c:pt idx="2127">
                  <c:v>28.3754</c:v>
                </c:pt>
                <c:pt idx="2128">
                  <c:v>28.3029</c:v>
                </c:pt>
                <c:pt idx="2129">
                  <c:v>28.2285</c:v>
                </c:pt>
                <c:pt idx="2130">
                  <c:v>28.1526</c:v>
                </c:pt>
                <c:pt idx="2131">
                  <c:v>28.0753</c:v>
                </c:pt>
                <c:pt idx="2132">
                  <c:v>27.997</c:v>
                </c:pt>
                <c:pt idx="2133">
                  <c:v>27.9178</c:v>
                </c:pt>
                <c:pt idx="2134">
                  <c:v>27.838</c:v>
                </c:pt>
                <c:pt idx="2135">
                  <c:v>27.758</c:v>
                </c:pt>
                <c:pt idx="2136">
                  <c:v>27.6778</c:v>
                </c:pt>
                <c:pt idx="2137">
                  <c:v>27.5979</c:v>
                </c:pt>
                <c:pt idx="2138">
                  <c:v>27.5184</c:v>
                </c:pt>
                <c:pt idx="2139">
                  <c:v>27.4396</c:v>
                </c:pt>
                <c:pt idx="2140">
                  <c:v>27.3617</c:v>
                </c:pt>
                <c:pt idx="2141">
                  <c:v>27.2851</c:v>
                </c:pt>
                <c:pt idx="2142">
                  <c:v>27.2099</c:v>
                </c:pt>
                <c:pt idx="2143">
                  <c:v>27.1363</c:v>
                </c:pt>
                <c:pt idx="2144">
                  <c:v>27.0645</c:v>
                </c:pt>
                <c:pt idx="2145">
                  <c:v>26.9945</c:v>
                </c:pt>
                <c:pt idx="2146">
                  <c:v>26.9266</c:v>
                </c:pt>
                <c:pt idx="2147">
                  <c:v>26.8607</c:v>
                </c:pt>
                <c:pt idx="2148">
                  <c:v>26.7971</c:v>
                </c:pt>
                <c:pt idx="2149">
                  <c:v>26.7358</c:v>
                </c:pt>
                <c:pt idx="2150">
                  <c:v>26.6771</c:v>
                </c:pt>
                <c:pt idx="2151">
                  <c:v>26.621</c:v>
                </c:pt>
                <c:pt idx="2152">
                  <c:v>26.5677</c:v>
                </c:pt>
                <c:pt idx="2153">
                  <c:v>26.5172</c:v>
                </c:pt>
                <c:pt idx="2154">
                  <c:v>26.4697</c:v>
                </c:pt>
                <c:pt idx="2155">
                  <c:v>26.4254</c:v>
                </c:pt>
                <c:pt idx="2156">
                  <c:v>26.3842</c:v>
                </c:pt>
                <c:pt idx="2157">
                  <c:v>26.346</c:v>
                </c:pt>
                <c:pt idx="2158">
                  <c:v>26.3108</c:v>
                </c:pt>
                <c:pt idx="2159">
                  <c:v>26.2785</c:v>
                </c:pt>
                <c:pt idx="2160">
                  <c:v>26.249</c:v>
                </c:pt>
                <c:pt idx="2161">
                  <c:v>26.2222</c:v>
                </c:pt>
                <c:pt idx="2162">
                  <c:v>26.198</c:v>
                </c:pt>
                <c:pt idx="2163">
                  <c:v>26.1764</c:v>
                </c:pt>
                <c:pt idx="2164">
                  <c:v>26.1572</c:v>
                </c:pt>
                <c:pt idx="2165">
                  <c:v>26.1404</c:v>
                </c:pt>
                <c:pt idx="2166">
                  <c:v>26.1259</c:v>
                </c:pt>
                <c:pt idx="2167">
                  <c:v>26.1136</c:v>
                </c:pt>
                <c:pt idx="2168">
                  <c:v>26.1033</c:v>
                </c:pt>
                <c:pt idx="2169">
                  <c:v>26.0951</c:v>
                </c:pt>
                <c:pt idx="2170">
                  <c:v>26.0889</c:v>
                </c:pt>
                <c:pt idx="2171">
                  <c:v>26.0846</c:v>
                </c:pt>
                <c:pt idx="2172">
                  <c:v>26.0822</c:v>
                </c:pt>
                <c:pt idx="2173">
                  <c:v>26.0816</c:v>
                </c:pt>
                <c:pt idx="2174">
                  <c:v>26.0828</c:v>
                </c:pt>
                <c:pt idx="2175">
                  <c:v>26.0856</c:v>
                </c:pt>
                <c:pt idx="2176">
                  <c:v>26.0899</c:v>
                </c:pt>
                <c:pt idx="2177">
                  <c:v>26.0957</c:v>
                </c:pt>
                <c:pt idx="2178">
                  <c:v>26.1029</c:v>
                </c:pt>
                <c:pt idx="2179">
                  <c:v>26.1114</c:v>
                </c:pt>
                <c:pt idx="2180">
                  <c:v>26.121</c:v>
                </c:pt>
                <c:pt idx="2181">
                  <c:v>26.1318</c:v>
                </c:pt>
                <c:pt idx="2182">
                  <c:v>26.1436</c:v>
                </c:pt>
                <c:pt idx="2183">
                  <c:v>26.1563</c:v>
                </c:pt>
                <c:pt idx="2184">
                  <c:v>26.1697</c:v>
                </c:pt>
                <c:pt idx="2185">
                  <c:v>26.1836</c:v>
                </c:pt>
                <c:pt idx="2186">
                  <c:v>26.1979</c:v>
                </c:pt>
                <c:pt idx="2187">
                  <c:v>26.2122</c:v>
                </c:pt>
                <c:pt idx="2188">
                  <c:v>26.2263</c:v>
                </c:pt>
                <c:pt idx="2189">
                  <c:v>26.2402</c:v>
                </c:pt>
                <c:pt idx="2190">
                  <c:v>26.2535</c:v>
                </c:pt>
                <c:pt idx="2191">
                  <c:v>26.266</c:v>
                </c:pt>
                <c:pt idx="2192">
                  <c:v>26.2775</c:v>
                </c:pt>
                <c:pt idx="2193">
                  <c:v>26.2879</c:v>
                </c:pt>
                <c:pt idx="2194">
                  <c:v>26.2969</c:v>
                </c:pt>
                <c:pt idx="2195">
                  <c:v>26.3044</c:v>
                </c:pt>
                <c:pt idx="2196">
                  <c:v>26.31</c:v>
                </c:pt>
                <c:pt idx="2197">
                  <c:v>26.3137</c:v>
                </c:pt>
                <c:pt idx="2198">
                  <c:v>26.3153</c:v>
                </c:pt>
                <c:pt idx="2199">
                  <c:v>26.3148</c:v>
                </c:pt>
                <c:pt idx="2200">
                  <c:v>26.3118</c:v>
                </c:pt>
                <c:pt idx="2201">
                  <c:v>26.3064</c:v>
                </c:pt>
                <c:pt idx="2202">
                  <c:v>26.2982</c:v>
                </c:pt>
                <c:pt idx="2203">
                  <c:v>26.2872</c:v>
                </c:pt>
                <c:pt idx="2204">
                  <c:v>26.2732</c:v>
                </c:pt>
                <c:pt idx="2205">
                  <c:v>26.2561</c:v>
                </c:pt>
                <c:pt idx="2206">
                  <c:v>26.2356</c:v>
                </c:pt>
                <c:pt idx="2207">
                  <c:v>26.2117</c:v>
                </c:pt>
                <c:pt idx="2208">
                  <c:v>26.1843</c:v>
                </c:pt>
                <c:pt idx="2209">
                  <c:v>26.1533</c:v>
                </c:pt>
                <c:pt idx="2210">
                  <c:v>26.1188</c:v>
                </c:pt>
                <c:pt idx="2211">
                  <c:v>26.0808</c:v>
                </c:pt>
                <c:pt idx="2212">
                  <c:v>26.0394</c:v>
                </c:pt>
                <c:pt idx="2213">
                  <c:v>25.9949</c:v>
                </c:pt>
                <c:pt idx="2214">
                  <c:v>25.9473</c:v>
                </c:pt>
                <c:pt idx="2215">
                  <c:v>25.8968</c:v>
                </c:pt>
                <c:pt idx="2216">
                  <c:v>25.8436</c:v>
                </c:pt>
                <c:pt idx="2217">
                  <c:v>25.7877</c:v>
                </c:pt>
                <c:pt idx="2218">
                  <c:v>25.7293</c:v>
                </c:pt>
                <c:pt idx="2219">
                  <c:v>25.6686</c:v>
                </c:pt>
                <c:pt idx="2220">
                  <c:v>25.6056</c:v>
                </c:pt>
                <c:pt idx="2221">
                  <c:v>25.5406</c:v>
                </c:pt>
                <c:pt idx="2222">
                  <c:v>25.4737</c:v>
                </c:pt>
                <c:pt idx="2223">
                  <c:v>25.4051</c:v>
                </c:pt>
                <c:pt idx="2224">
                  <c:v>25.3348</c:v>
                </c:pt>
                <c:pt idx="2225">
                  <c:v>25.263</c:v>
                </c:pt>
                <c:pt idx="2226">
                  <c:v>25.1898</c:v>
                </c:pt>
                <c:pt idx="2227">
                  <c:v>25.1155</c:v>
                </c:pt>
                <c:pt idx="2228">
                  <c:v>25.04</c:v>
                </c:pt>
                <c:pt idx="2229">
                  <c:v>24.9638</c:v>
                </c:pt>
                <c:pt idx="2230">
                  <c:v>24.8869</c:v>
                </c:pt>
                <c:pt idx="2231">
                  <c:v>24.8098</c:v>
                </c:pt>
                <c:pt idx="2232">
                  <c:v>24.7329</c:v>
                </c:pt>
                <c:pt idx="2233">
                  <c:v>24.6563</c:v>
                </c:pt>
                <c:pt idx="2234">
                  <c:v>24.5807</c:v>
                </c:pt>
                <c:pt idx="2235">
                  <c:v>24.5062</c:v>
                </c:pt>
                <c:pt idx="2236">
                  <c:v>24.4333</c:v>
                </c:pt>
                <c:pt idx="2237">
                  <c:v>24.3623</c:v>
                </c:pt>
                <c:pt idx="2238">
                  <c:v>24.2935</c:v>
                </c:pt>
                <c:pt idx="2239">
                  <c:v>24.2272</c:v>
                </c:pt>
                <c:pt idx="2240">
                  <c:v>24.1638</c:v>
                </c:pt>
                <c:pt idx="2241">
                  <c:v>24.1036</c:v>
                </c:pt>
                <c:pt idx="2242">
                  <c:v>24.0469</c:v>
                </c:pt>
                <c:pt idx="2243">
                  <c:v>23.9942</c:v>
                </c:pt>
                <c:pt idx="2244">
                  <c:v>23.9456</c:v>
                </c:pt>
                <c:pt idx="2245">
                  <c:v>23.9015</c:v>
                </c:pt>
                <c:pt idx="2246">
                  <c:v>23.8618</c:v>
                </c:pt>
                <c:pt idx="2247">
                  <c:v>23.8263</c:v>
                </c:pt>
                <c:pt idx="2248">
                  <c:v>23.7947</c:v>
                </c:pt>
                <c:pt idx="2249">
                  <c:v>23.7666</c:v>
                </c:pt>
                <c:pt idx="2250">
                  <c:v>23.7419</c:v>
                </c:pt>
                <c:pt idx="2251">
                  <c:v>23.72</c:v>
                </c:pt>
                <c:pt idx="2252">
                  <c:v>23.7009</c:v>
                </c:pt>
                <c:pt idx="2253">
                  <c:v>23.684</c:v>
                </c:pt>
                <c:pt idx="2254">
                  <c:v>23.6693</c:v>
                </c:pt>
                <c:pt idx="2255">
                  <c:v>23.6563</c:v>
                </c:pt>
                <c:pt idx="2256">
                  <c:v>23.6448</c:v>
                </c:pt>
                <c:pt idx="2257">
                  <c:v>23.6344</c:v>
                </c:pt>
                <c:pt idx="2258">
                  <c:v>23.6248</c:v>
                </c:pt>
                <c:pt idx="2259">
                  <c:v>23.6159</c:v>
                </c:pt>
                <c:pt idx="2260">
                  <c:v>23.6071</c:v>
                </c:pt>
                <c:pt idx="2261">
                  <c:v>23.5984</c:v>
                </c:pt>
                <c:pt idx="2262">
                  <c:v>23.5893</c:v>
                </c:pt>
                <c:pt idx="2263">
                  <c:v>23.5797</c:v>
                </c:pt>
                <c:pt idx="2264">
                  <c:v>23.5693</c:v>
                </c:pt>
                <c:pt idx="2265">
                  <c:v>23.5578</c:v>
                </c:pt>
                <c:pt idx="2266">
                  <c:v>23.545</c:v>
                </c:pt>
                <c:pt idx="2267">
                  <c:v>23.5307</c:v>
                </c:pt>
                <c:pt idx="2268">
                  <c:v>23.5146</c:v>
                </c:pt>
                <c:pt idx="2269">
                  <c:v>23.4965</c:v>
                </c:pt>
                <c:pt idx="2270">
                  <c:v>23.4761</c:v>
                </c:pt>
                <c:pt idx="2271">
                  <c:v>23.4533</c:v>
                </c:pt>
                <c:pt idx="2272">
                  <c:v>23.4277</c:v>
                </c:pt>
                <c:pt idx="2273">
                  <c:v>23.3991</c:v>
                </c:pt>
                <c:pt idx="2274">
                  <c:v>23.3673</c:v>
                </c:pt>
                <c:pt idx="2275">
                  <c:v>23.332</c:v>
                </c:pt>
                <c:pt idx="2276">
                  <c:v>23.2933</c:v>
                </c:pt>
                <c:pt idx="2277">
                  <c:v>23.2515</c:v>
                </c:pt>
                <c:pt idx="2278">
                  <c:v>23.2073</c:v>
                </c:pt>
                <c:pt idx="2279">
                  <c:v>23.1616</c:v>
                </c:pt>
                <c:pt idx="2280">
                  <c:v>23.1148</c:v>
                </c:pt>
                <c:pt idx="2281">
                  <c:v>23.0676</c:v>
                </c:pt>
                <c:pt idx="2282">
                  <c:v>23.0209</c:v>
                </c:pt>
                <c:pt idx="2283">
                  <c:v>22.9751</c:v>
                </c:pt>
                <c:pt idx="2284">
                  <c:v>22.931</c:v>
                </c:pt>
                <c:pt idx="2285">
                  <c:v>22.8892</c:v>
                </c:pt>
                <c:pt idx="2286">
                  <c:v>22.8505</c:v>
                </c:pt>
                <c:pt idx="2287">
                  <c:v>22.8155</c:v>
                </c:pt>
                <c:pt idx="2288">
                  <c:v>22.7847</c:v>
                </c:pt>
                <c:pt idx="2289">
                  <c:v>22.7591</c:v>
                </c:pt>
                <c:pt idx="2290">
                  <c:v>22.7389</c:v>
                </c:pt>
                <c:pt idx="2291">
                  <c:v>22.7242</c:v>
                </c:pt>
                <c:pt idx="2292">
                  <c:v>22.7148</c:v>
                </c:pt>
                <c:pt idx="2293">
                  <c:v>22.7103</c:v>
                </c:pt>
                <c:pt idx="2294">
                  <c:v>22.7105</c:v>
                </c:pt>
                <c:pt idx="2295">
                  <c:v>22.7153</c:v>
                </c:pt>
                <c:pt idx="2296">
                  <c:v>22.7244</c:v>
                </c:pt>
                <c:pt idx="2297">
                  <c:v>22.7375</c:v>
                </c:pt>
                <c:pt idx="2298">
                  <c:v>22.7545</c:v>
                </c:pt>
                <c:pt idx="2299">
                  <c:v>22.775</c:v>
                </c:pt>
                <c:pt idx="2300">
                  <c:v>22.7988</c:v>
                </c:pt>
                <c:pt idx="2301">
                  <c:v>22.8257</c:v>
                </c:pt>
                <c:pt idx="2302">
                  <c:v>22.855</c:v>
                </c:pt>
                <c:pt idx="2303">
                  <c:v>22.8859</c:v>
                </c:pt>
                <c:pt idx="2304">
                  <c:v>22.9178</c:v>
                </c:pt>
                <c:pt idx="2305">
                  <c:v>22.95</c:v>
                </c:pt>
                <c:pt idx="2306">
                  <c:v>22.9817</c:v>
                </c:pt>
                <c:pt idx="2307">
                  <c:v>23.0124</c:v>
                </c:pt>
                <c:pt idx="2308">
                  <c:v>23.0412</c:v>
                </c:pt>
                <c:pt idx="2309">
                  <c:v>23.0676</c:v>
                </c:pt>
                <c:pt idx="2310">
                  <c:v>23.0907</c:v>
                </c:pt>
                <c:pt idx="2311">
                  <c:v>23.1099</c:v>
                </c:pt>
                <c:pt idx="2312">
                  <c:v>23.1249</c:v>
                </c:pt>
                <c:pt idx="2313">
                  <c:v>23.1359</c:v>
                </c:pt>
                <c:pt idx="2314">
                  <c:v>23.1429</c:v>
                </c:pt>
                <c:pt idx="2315">
                  <c:v>23.1464</c:v>
                </c:pt>
                <c:pt idx="2316">
                  <c:v>23.1465</c:v>
                </c:pt>
                <c:pt idx="2317">
                  <c:v>23.1435</c:v>
                </c:pt>
                <c:pt idx="2318">
                  <c:v>23.1376</c:v>
                </c:pt>
                <c:pt idx="2319">
                  <c:v>23.1292</c:v>
                </c:pt>
                <c:pt idx="2320">
                  <c:v>23.1184</c:v>
                </c:pt>
                <c:pt idx="2321">
                  <c:v>23.1055</c:v>
                </c:pt>
                <c:pt idx="2322">
                  <c:v>23.0908</c:v>
                </c:pt>
                <c:pt idx="2323">
                  <c:v>23.0744</c:v>
                </c:pt>
                <c:pt idx="2324">
                  <c:v>23.0567</c:v>
                </c:pt>
                <c:pt idx="2325">
                  <c:v>23.0379</c:v>
                </c:pt>
                <c:pt idx="2326">
                  <c:v>23.0184</c:v>
                </c:pt>
                <c:pt idx="2327">
                  <c:v>22.9985</c:v>
                </c:pt>
                <c:pt idx="2328">
                  <c:v>22.9784</c:v>
                </c:pt>
                <c:pt idx="2329">
                  <c:v>22.958</c:v>
                </c:pt>
                <c:pt idx="2330">
                  <c:v>22.9376</c:v>
                </c:pt>
                <c:pt idx="2331">
                  <c:v>22.9172</c:v>
                </c:pt>
                <c:pt idx="2332">
                  <c:v>22.8968</c:v>
                </c:pt>
                <c:pt idx="2333">
                  <c:v>22.8765</c:v>
                </c:pt>
                <c:pt idx="2334">
                  <c:v>22.8565</c:v>
                </c:pt>
                <c:pt idx="2335">
                  <c:v>22.8368</c:v>
                </c:pt>
                <c:pt idx="2336">
                  <c:v>22.8175</c:v>
                </c:pt>
                <c:pt idx="2337">
                  <c:v>22.7987</c:v>
                </c:pt>
                <c:pt idx="2338">
                  <c:v>22.7804</c:v>
                </c:pt>
                <c:pt idx="2339">
                  <c:v>22.7627</c:v>
                </c:pt>
                <c:pt idx="2340">
                  <c:v>22.7458</c:v>
                </c:pt>
                <c:pt idx="2341">
                  <c:v>22.7296</c:v>
                </c:pt>
                <c:pt idx="2342">
                  <c:v>22.7143</c:v>
                </c:pt>
                <c:pt idx="2343">
                  <c:v>22.6997</c:v>
                </c:pt>
                <c:pt idx="2344">
                  <c:v>22.686</c:v>
                </c:pt>
                <c:pt idx="2345">
                  <c:v>22.673</c:v>
                </c:pt>
                <c:pt idx="2346">
                  <c:v>22.6609</c:v>
                </c:pt>
                <c:pt idx="2347">
                  <c:v>22.6496</c:v>
                </c:pt>
                <c:pt idx="2348">
                  <c:v>22.6391</c:v>
                </c:pt>
                <c:pt idx="2349">
                  <c:v>22.6294</c:v>
                </c:pt>
                <c:pt idx="2350">
                  <c:v>22.6206</c:v>
                </c:pt>
                <c:pt idx="2351">
                  <c:v>22.6126</c:v>
                </c:pt>
                <c:pt idx="2352">
                  <c:v>22.6055</c:v>
                </c:pt>
                <c:pt idx="2353">
                  <c:v>22.5992</c:v>
                </c:pt>
                <c:pt idx="2354">
                  <c:v>22.5937</c:v>
                </c:pt>
                <c:pt idx="2355">
                  <c:v>22.5891</c:v>
                </c:pt>
                <c:pt idx="2356">
                  <c:v>22.5854</c:v>
                </c:pt>
                <c:pt idx="2357">
                  <c:v>22.5825</c:v>
                </c:pt>
                <c:pt idx="2358">
                  <c:v>22.5805</c:v>
                </c:pt>
                <c:pt idx="2359">
                  <c:v>22.5795</c:v>
                </c:pt>
                <c:pt idx="2360">
                  <c:v>22.5795</c:v>
                </c:pt>
                <c:pt idx="2361">
                  <c:v>22.5808</c:v>
                </c:pt>
                <c:pt idx="2362">
                  <c:v>22.5836</c:v>
                </c:pt>
                <c:pt idx="2363">
                  <c:v>22.5882</c:v>
                </c:pt>
                <c:pt idx="2364">
                  <c:v>22.5947</c:v>
                </c:pt>
                <c:pt idx="2365">
                  <c:v>22.6034</c:v>
                </c:pt>
                <c:pt idx="2366">
                  <c:v>22.6145</c:v>
                </c:pt>
                <c:pt idx="2367">
                  <c:v>22.6282</c:v>
                </c:pt>
                <c:pt idx="2368">
                  <c:v>22.6447</c:v>
                </c:pt>
                <c:pt idx="2369">
                  <c:v>22.6643</c:v>
                </c:pt>
                <c:pt idx="2370">
                  <c:v>22.6871</c:v>
                </c:pt>
                <c:pt idx="2371">
                  <c:v>22.7135</c:v>
                </c:pt>
                <c:pt idx="2372">
                  <c:v>22.7435</c:v>
                </c:pt>
                <c:pt idx="2373">
                  <c:v>22.7773</c:v>
                </c:pt>
                <c:pt idx="2374">
                  <c:v>22.8152</c:v>
                </c:pt>
                <c:pt idx="2375">
                  <c:v>22.8568</c:v>
                </c:pt>
                <c:pt idx="2376">
                  <c:v>22.9021</c:v>
                </c:pt>
                <c:pt idx="2377">
                  <c:v>22.9507</c:v>
                </c:pt>
                <c:pt idx="2378">
                  <c:v>23.0023</c:v>
                </c:pt>
                <c:pt idx="2379">
                  <c:v>23.0568</c:v>
                </c:pt>
                <c:pt idx="2380">
                  <c:v>23.1137</c:v>
                </c:pt>
                <c:pt idx="2381">
                  <c:v>23.1729</c:v>
                </c:pt>
                <c:pt idx="2382">
                  <c:v>23.234</c:v>
                </c:pt>
                <c:pt idx="2383">
                  <c:v>23.2967</c:v>
                </c:pt>
                <c:pt idx="2384">
                  <c:v>23.3609</c:v>
                </c:pt>
                <c:pt idx="2385">
                  <c:v>23.4262</c:v>
                </c:pt>
                <c:pt idx="2386">
                  <c:v>23.4923</c:v>
                </c:pt>
                <c:pt idx="2387">
                  <c:v>23.559</c:v>
                </c:pt>
                <c:pt idx="2388">
                  <c:v>23.626</c:v>
                </c:pt>
                <c:pt idx="2389">
                  <c:v>23.693</c:v>
                </c:pt>
                <c:pt idx="2390">
                  <c:v>23.7597</c:v>
                </c:pt>
                <c:pt idx="2391">
                  <c:v>23.8258</c:v>
                </c:pt>
                <c:pt idx="2392">
                  <c:v>23.8912</c:v>
                </c:pt>
                <c:pt idx="2393">
                  <c:v>23.9554</c:v>
                </c:pt>
                <c:pt idx="2394">
                  <c:v>24.0183</c:v>
                </c:pt>
                <c:pt idx="2395">
                  <c:v>24.0794</c:v>
                </c:pt>
                <c:pt idx="2396">
                  <c:v>24.1386</c:v>
                </c:pt>
                <c:pt idx="2397">
                  <c:v>24.1955</c:v>
                </c:pt>
                <c:pt idx="2398">
                  <c:v>24.2498</c:v>
                </c:pt>
                <c:pt idx="2399">
                  <c:v>24.3013</c:v>
                </c:pt>
                <c:pt idx="2400">
                  <c:v>24.3497</c:v>
                </c:pt>
                <c:pt idx="2401">
                  <c:v>24.3949</c:v>
                </c:pt>
                <c:pt idx="2402">
                  <c:v>24.4368</c:v>
                </c:pt>
                <c:pt idx="2403">
                  <c:v>24.475</c:v>
                </c:pt>
                <c:pt idx="2404">
                  <c:v>24.5096</c:v>
                </c:pt>
                <c:pt idx="2405">
                  <c:v>24.5402</c:v>
                </c:pt>
                <c:pt idx="2406">
                  <c:v>24.5669</c:v>
                </c:pt>
                <c:pt idx="2407">
                  <c:v>24.5895</c:v>
                </c:pt>
                <c:pt idx="2408">
                  <c:v>24.6082</c:v>
                </c:pt>
                <c:pt idx="2409">
                  <c:v>24.6233</c:v>
                </c:pt>
                <c:pt idx="2410">
                  <c:v>24.6351</c:v>
                </c:pt>
                <c:pt idx="2411">
                  <c:v>24.644</c:v>
                </c:pt>
                <c:pt idx="2412">
                  <c:v>24.6502</c:v>
                </c:pt>
                <c:pt idx="2413">
                  <c:v>24.6542</c:v>
                </c:pt>
                <c:pt idx="2414">
                  <c:v>24.6561</c:v>
                </c:pt>
                <c:pt idx="2415">
                  <c:v>24.6565</c:v>
                </c:pt>
                <c:pt idx="2416">
                  <c:v>24.6555</c:v>
                </c:pt>
                <c:pt idx="2417">
                  <c:v>24.6536</c:v>
                </c:pt>
                <c:pt idx="2418">
                  <c:v>24.651</c:v>
                </c:pt>
                <c:pt idx="2419">
                  <c:v>24.6482</c:v>
                </c:pt>
                <c:pt idx="2420">
                  <c:v>24.6453</c:v>
                </c:pt>
                <c:pt idx="2421">
                  <c:v>24.6429</c:v>
                </c:pt>
                <c:pt idx="2422">
                  <c:v>24.6411</c:v>
                </c:pt>
                <c:pt idx="2423">
                  <c:v>24.6403</c:v>
                </c:pt>
                <c:pt idx="2424">
                  <c:v>24.6406</c:v>
                </c:pt>
                <c:pt idx="2425">
                  <c:v>24.6423</c:v>
                </c:pt>
                <c:pt idx="2426">
                  <c:v>24.6454</c:v>
                </c:pt>
                <c:pt idx="2427">
                  <c:v>24.6499</c:v>
                </c:pt>
                <c:pt idx="2428">
                  <c:v>24.6559</c:v>
                </c:pt>
                <c:pt idx="2429">
                  <c:v>24.6635</c:v>
                </c:pt>
                <c:pt idx="2430">
                  <c:v>24.6728</c:v>
                </c:pt>
                <c:pt idx="2431">
                  <c:v>24.6839</c:v>
                </c:pt>
                <c:pt idx="2432">
                  <c:v>24.6967</c:v>
                </c:pt>
                <c:pt idx="2433">
                  <c:v>24.7115</c:v>
                </c:pt>
                <c:pt idx="2434">
                  <c:v>24.7282</c:v>
                </c:pt>
                <c:pt idx="2435">
                  <c:v>24.747</c:v>
                </c:pt>
                <c:pt idx="2436">
                  <c:v>24.7679</c:v>
                </c:pt>
                <c:pt idx="2437">
                  <c:v>24.7909</c:v>
                </c:pt>
                <c:pt idx="2438">
                  <c:v>24.8161</c:v>
                </c:pt>
                <c:pt idx="2439">
                  <c:v>24.8434</c:v>
                </c:pt>
                <c:pt idx="2440">
                  <c:v>24.8727</c:v>
                </c:pt>
                <c:pt idx="2441">
                  <c:v>24.9039</c:v>
                </c:pt>
                <c:pt idx="2442">
                  <c:v>24.9369</c:v>
                </c:pt>
                <c:pt idx="2443">
                  <c:v>24.9718</c:v>
                </c:pt>
                <c:pt idx="2444">
                  <c:v>25.0082</c:v>
                </c:pt>
                <c:pt idx="2445">
                  <c:v>25.046</c:v>
                </c:pt>
                <c:pt idx="2446">
                  <c:v>25.0852</c:v>
                </c:pt>
                <c:pt idx="2447">
                  <c:v>25.1254</c:v>
                </c:pt>
                <c:pt idx="2448">
                  <c:v>25.1667</c:v>
                </c:pt>
                <c:pt idx="2449">
                  <c:v>25.2087</c:v>
                </c:pt>
                <c:pt idx="2450">
                  <c:v>25.2514</c:v>
                </c:pt>
                <c:pt idx="2451">
                  <c:v>25.2947</c:v>
                </c:pt>
                <c:pt idx="2452">
                  <c:v>25.3382</c:v>
                </c:pt>
                <c:pt idx="2453">
                  <c:v>25.382</c:v>
                </c:pt>
                <c:pt idx="2454">
                  <c:v>25.4258</c:v>
                </c:pt>
                <c:pt idx="2455">
                  <c:v>25.4695</c:v>
                </c:pt>
                <c:pt idx="2456">
                  <c:v>25.5129</c:v>
                </c:pt>
                <c:pt idx="2457">
                  <c:v>25.5559</c:v>
                </c:pt>
                <c:pt idx="2458">
                  <c:v>25.5983</c:v>
                </c:pt>
                <c:pt idx="2459">
                  <c:v>25.64</c:v>
                </c:pt>
                <c:pt idx="2460">
                  <c:v>25.6807</c:v>
                </c:pt>
                <c:pt idx="2461">
                  <c:v>25.7204</c:v>
                </c:pt>
                <c:pt idx="2462">
                  <c:v>25.7589</c:v>
                </c:pt>
                <c:pt idx="2463">
                  <c:v>25.796</c:v>
                </c:pt>
                <c:pt idx="2464">
                  <c:v>25.8316</c:v>
                </c:pt>
                <c:pt idx="2465">
                  <c:v>25.8656</c:v>
                </c:pt>
                <c:pt idx="2466">
                  <c:v>25.8977</c:v>
                </c:pt>
                <c:pt idx="2467">
                  <c:v>25.9279</c:v>
                </c:pt>
                <c:pt idx="2468">
                  <c:v>25.9563</c:v>
                </c:pt>
                <c:pt idx="2469">
                  <c:v>25.9827</c:v>
                </c:pt>
                <c:pt idx="2470">
                  <c:v>26.0072</c:v>
                </c:pt>
                <c:pt idx="2471">
                  <c:v>26.0299</c:v>
                </c:pt>
                <c:pt idx="2472">
                  <c:v>26.0507</c:v>
                </c:pt>
                <c:pt idx="2473">
                  <c:v>26.0698</c:v>
                </c:pt>
                <c:pt idx="2474">
                  <c:v>26.0871</c:v>
                </c:pt>
                <c:pt idx="2475">
                  <c:v>26.1028</c:v>
                </c:pt>
                <c:pt idx="2476">
                  <c:v>26.1168</c:v>
                </c:pt>
                <c:pt idx="2477">
                  <c:v>26.1292</c:v>
                </c:pt>
                <c:pt idx="2478">
                  <c:v>26.1401</c:v>
                </c:pt>
                <c:pt idx="2479">
                  <c:v>26.1495</c:v>
                </c:pt>
                <c:pt idx="2480">
                  <c:v>26.1575</c:v>
                </c:pt>
                <c:pt idx="2481">
                  <c:v>26.164</c:v>
                </c:pt>
                <c:pt idx="2482">
                  <c:v>26.1693</c:v>
                </c:pt>
                <c:pt idx="2483">
                  <c:v>26.1733</c:v>
                </c:pt>
                <c:pt idx="2484">
                  <c:v>26.1762</c:v>
                </c:pt>
                <c:pt idx="2485">
                  <c:v>26.1781</c:v>
                </c:pt>
                <c:pt idx="2486">
                  <c:v>26.1791</c:v>
                </c:pt>
                <c:pt idx="2487">
                  <c:v>26.1794</c:v>
                </c:pt>
                <c:pt idx="2488">
                  <c:v>26.179</c:v>
                </c:pt>
                <c:pt idx="2489">
                  <c:v>26.1781</c:v>
                </c:pt>
                <c:pt idx="2490">
                  <c:v>26.1768</c:v>
                </c:pt>
                <c:pt idx="2491">
                  <c:v>26.1751</c:v>
                </c:pt>
                <c:pt idx="2492">
                  <c:v>26.1733</c:v>
                </c:pt>
                <c:pt idx="2493">
                  <c:v>26.1714</c:v>
                </c:pt>
                <c:pt idx="2494">
                  <c:v>26.1696</c:v>
                </c:pt>
                <c:pt idx="2495">
                  <c:v>26.1679</c:v>
                </c:pt>
                <c:pt idx="2496">
                  <c:v>26.1665</c:v>
                </c:pt>
                <c:pt idx="2497">
                  <c:v>26.1654</c:v>
                </c:pt>
                <c:pt idx="2498">
                  <c:v>26.1649</c:v>
                </c:pt>
                <c:pt idx="2499">
                  <c:v>26.165</c:v>
                </c:pt>
                <c:pt idx="2500">
                  <c:v>26.1658</c:v>
                </c:pt>
                <c:pt idx="2501">
                  <c:v>26.1673</c:v>
                </c:pt>
                <c:pt idx="2502">
                  <c:v>26.1695</c:v>
                </c:pt>
                <c:pt idx="2503">
                  <c:v>26.1724</c:v>
                </c:pt>
                <c:pt idx="2504">
                  <c:v>26.1759</c:v>
                </c:pt>
                <c:pt idx="2505">
                  <c:v>26.1801</c:v>
                </c:pt>
                <c:pt idx="2506">
                  <c:v>26.1849</c:v>
                </c:pt>
                <c:pt idx="2507">
                  <c:v>26.1903</c:v>
                </c:pt>
                <c:pt idx="2508">
                  <c:v>26.1963</c:v>
                </c:pt>
                <c:pt idx="2509">
                  <c:v>26.2029</c:v>
                </c:pt>
                <c:pt idx="2510">
                  <c:v>26.2101</c:v>
                </c:pt>
                <c:pt idx="2511">
                  <c:v>26.2177</c:v>
                </c:pt>
                <c:pt idx="2512">
                  <c:v>26.2259</c:v>
                </c:pt>
                <c:pt idx="2513">
                  <c:v>26.2346</c:v>
                </c:pt>
                <c:pt idx="2514">
                  <c:v>26.2437</c:v>
                </c:pt>
                <c:pt idx="2515">
                  <c:v>26.2533</c:v>
                </c:pt>
                <c:pt idx="2516">
                  <c:v>26.2633</c:v>
                </c:pt>
                <c:pt idx="2517">
                  <c:v>26.2736</c:v>
                </c:pt>
                <c:pt idx="2518">
                  <c:v>26.2843</c:v>
                </c:pt>
                <c:pt idx="2519">
                  <c:v>26.2953</c:v>
                </c:pt>
                <c:pt idx="2520">
                  <c:v>26.3067</c:v>
                </c:pt>
                <c:pt idx="2521">
                  <c:v>26.3183</c:v>
                </c:pt>
                <c:pt idx="2522">
                  <c:v>26.3301</c:v>
                </c:pt>
                <c:pt idx="2523">
                  <c:v>26.3422</c:v>
                </c:pt>
                <c:pt idx="2524">
                  <c:v>26.3545</c:v>
                </c:pt>
                <c:pt idx="2525">
                  <c:v>26.367</c:v>
                </c:pt>
                <c:pt idx="2526">
                  <c:v>26.3796</c:v>
                </c:pt>
                <c:pt idx="2527">
                  <c:v>26.3924</c:v>
                </c:pt>
                <c:pt idx="2528">
                  <c:v>26.4054</c:v>
                </c:pt>
                <c:pt idx="2529">
                  <c:v>26.4184</c:v>
                </c:pt>
                <c:pt idx="2530">
                  <c:v>26.4314</c:v>
                </c:pt>
                <c:pt idx="2531">
                  <c:v>26.4446</c:v>
                </c:pt>
                <c:pt idx="2532">
                  <c:v>26.4577</c:v>
                </c:pt>
                <c:pt idx="2533">
                  <c:v>26.4709</c:v>
                </c:pt>
                <c:pt idx="2534">
                  <c:v>26.4841</c:v>
                </c:pt>
                <c:pt idx="2535">
                  <c:v>26.4972</c:v>
                </c:pt>
                <c:pt idx="2536">
                  <c:v>26.5103</c:v>
                </c:pt>
                <c:pt idx="2537">
                  <c:v>26.5234</c:v>
                </c:pt>
                <c:pt idx="2538">
                  <c:v>26.5365</c:v>
                </c:pt>
                <c:pt idx="2539">
                  <c:v>26.5496</c:v>
                </c:pt>
                <c:pt idx="2540">
                  <c:v>26.5626</c:v>
                </c:pt>
                <c:pt idx="2541">
                  <c:v>26.5757</c:v>
                </c:pt>
                <c:pt idx="2542">
                  <c:v>26.5887</c:v>
                </c:pt>
                <c:pt idx="2543">
                  <c:v>26.6017</c:v>
                </c:pt>
                <c:pt idx="2544">
                  <c:v>26.6147</c:v>
                </c:pt>
                <c:pt idx="2545">
                  <c:v>26.6277</c:v>
                </c:pt>
                <c:pt idx="2546">
                  <c:v>26.6407</c:v>
                </c:pt>
                <c:pt idx="2547">
                  <c:v>26.6537</c:v>
                </c:pt>
                <c:pt idx="2548">
                  <c:v>26.6666</c:v>
                </c:pt>
                <c:pt idx="2549">
                  <c:v>26.6796</c:v>
                </c:pt>
                <c:pt idx="2550">
                  <c:v>26.6925</c:v>
                </c:pt>
                <c:pt idx="2551">
                  <c:v>26.7054</c:v>
                </c:pt>
                <c:pt idx="2552">
                  <c:v>26.7183</c:v>
                </c:pt>
                <c:pt idx="2553">
                  <c:v>26.7312</c:v>
                </c:pt>
                <c:pt idx="2554">
                  <c:v>26.7442</c:v>
                </c:pt>
                <c:pt idx="2555">
                  <c:v>26.757</c:v>
                </c:pt>
                <c:pt idx="2556">
                  <c:v>26.7699</c:v>
                </c:pt>
                <c:pt idx="2557">
                  <c:v>26.7829</c:v>
                </c:pt>
                <c:pt idx="2558">
                  <c:v>26.7958</c:v>
                </c:pt>
                <c:pt idx="2559">
                  <c:v>26.8087</c:v>
                </c:pt>
                <c:pt idx="2560">
                  <c:v>26.8216</c:v>
                </c:pt>
                <c:pt idx="2561">
                  <c:v>26.8345</c:v>
                </c:pt>
                <c:pt idx="2562">
                  <c:v>26.8474</c:v>
                </c:pt>
                <c:pt idx="2563">
                  <c:v>26.8604</c:v>
                </c:pt>
                <c:pt idx="2564">
                  <c:v>26.8733</c:v>
                </c:pt>
                <c:pt idx="2565">
                  <c:v>26.8863</c:v>
                </c:pt>
                <c:pt idx="2566">
                  <c:v>26.8992</c:v>
                </c:pt>
                <c:pt idx="2567">
                  <c:v>26.9122</c:v>
                </c:pt>
                <c:pt idx="2568">
                  <c:v>26.9252</c:v>
                </c:pt>
                <c:pt idx="2569">
                  <c:v>26.9381</c:v>
                </c:pt>
                <c:pt idx="2570">
                  <c:v>26.9511</c:v>
                </c:pt>
                <c:pt idx="2571">
                  <c:v>26.9641</c:v>
                </c:pt>
                <c:pt idx="2572">
                  <c:v>26.9771</c:v>
                </c:pt>
                <c:pt idx="2573">
                  <c:v>26.9901</c:v>
                </c:pt>
                <c:pt idx="2574">
                  <c:v>27.0031</c:v>
                </c:pt>
                <c:pt idx="2575">
                  <c:v>27.0162</c:v>
                </c:pt>
                <c:pt idx="2576">
                  <c:v>27.0292</c:v>
                </c:pt>
                <c:pt idx="2577">
                  <c:v>27.0423</c:v>
                </c:pt>
                <c:pt idx="2578">
                  <c:v>27.0553</c:v>
                </c:pt>
                <c:pt idx="2579">
                  <c:v>27.0684</c:v>
                </c:pt>
                <c:pt idx="2580">
                  <c:v>27.0815</c:v>
                </c:pt>
                <c:pt idx="2581">
                  <c:v>27.0945</c:v>
                </c:pt>
                <c:pt idx="2582">
                  <c:v>27.1076</c:v>
                </c:pt>
                <c:pt idx="2583">
                  <c:v>27.1207</c:v>
                </c:pt>
                <c:pt idx="2584">
                  <c:v>27.1339</c:v>
                </c:pt>
                <c:pt idx="2585">
                  <c:v>27.147</c:v>
                </c:pt>
                <c:pt idx="2586">
                  <c:v>27.1601</c:v>
                </c:pt>
                <c:pt idx="2587">
                  <c:v>27.1733</c:v>
                </c:pt>
                <c:pt idx="2588">
                  <c:v>27.1865</c:v>
                </c:pt>
                <c:pt idx="2589">
                  <c:v>27.1996</c:v>
                </c:pt>
                <c:pt idx="2590">
                  <c:v>27.2128</c:v>
                </c:pt>
                <c:pt idx="2591">
                  <c:v>27.226</c:v>
                </c:pt>
                <c:pt idx="2592">
                  <c:v>27.2393</c:v>
                </c:pt>
                <c:pt idx="2593">
                  <c:v>27.2525</c:v>
                </c:pt>
                <c:pt idx="2594">
                  <c:v>27.2657</c:v>
                </c:pt>
                <c:pt idx="2595">
                  <c:v>27.279</c:v>
                </c:pt>
                <c:pt idx="2596">
                  <c:v>27.2923</c:v>
                </c:pt>
                <c:pt idx="2597">
                  <c:v>27.3055</c:v>
                </c:pt>
                <c:pt idx="2598">
                  <c:v>27.3188</c:v>
                </c:pt>
                <c:pt idx="2599">
                  <c:v>27.3321</c:v>
                </c:pt>
                <c:pt idx="2600">
                  <c:v>27.3453</c:v>
                </c:pt>
                <c:pt idx="2601">
                  <c:v>27.3586</c:v>
                </c:pt>
                <c:pt idx="2602">
                  <c:v>27.3718</c:v>
                </c:pt>
                <c:pt idx="2603">
                  <c:v>27.385</c:v>
                </c:pt>
                <c:pt idx="2604">
                  <c:v>27.3982</c:v>
                </c:pt>
                <c:pt idx="2605">
                  <c:v>27.4114</c:v>
                </c:pt>
                <c:pt idx="2606">
                  <c:v>27.4246</c:v>
                </c:pt>
                <c:pt idx="2607">
                  <c:v>27.4377</c:v>
                </c:pt>
                <c:pt idx="2608">
                  <c:v>27.4508</c:v>
                </c:pt>
                <c:pt idx="2609">
                  <c:v>27.4639</c:v>
                </c:pt>
                <c:pt idx="2610">
                  <c:v>27.4769</c:v>
                </c:pt>
                <c:pt idx="2611">
                  <c:v>27.4899</c:v>
                </c:pt>
                <c:pt idx="2612">
                  <c:v>27.5027</c:v>
                </c:pt>
                <c:pt idx="2613">
                  <c:v>27.5154</c:v>
                </c:pt>
                <c:pt idx="2614">
                  <c:v>27.5279</c:v>
                </c:pt>
                <c:pt idx="2615">
                  <c:v>27.5402</c:v>
                </c:pt>
                <c:pt idx="2616">
                  <c:v>27.5522</c:v>
                </c:pt>
                <c:pt idx="2617">
                  <c:v>27.5639</c:v>
                </c:pt>
                <c:pt idx="2618">
                  <c:v>27.5752</c:v>
                </c:pt>
                <c:pt idx="2619">
                  <c:v>27.5861</c:v>
                </c:pt>
                <c:pt idx="2620">
                  <c:v>27.5966</c:v>
                </c:pt>
                <c:pt idx="2621">
                  <c:v>27.6067</c:v>
                </c:pt>
                <c:pt idx="2622">
                  <c:v>27.6162</c:v>
                </c:pt>
                <c:pt idx="2623">
                  <c:v>27.6252</c:v>
                </c:pt>
                <c:pt idx="2624">
                  <c:v>27.6336</c:v>
                </c:pt>
                <c:pt idx="2625">
                  <c:v>27.6413</c:v>
                </c:pt>
                <c:pt idx="2626">
                  <c:v>27.6484</c:v>
                </c:pt>
                <c:pt idx="2627">
                  <c:v>27.6548</c:v>
                </c:pt>
                <c:pt idx="2628">
                  <c:v>27.6604</c:v>
                </c:pt>
                <c:pt idx="2629">
                  <c:v>27.6653</c:v>
                </c:pt>
                <c:pt idx="2630">
                  <c:v>27.6693</c:v>
                </c:pt>
                <c:pt idx="2631">
                  <c:v>27.6725</c:v>
                </c:pt>
                <c:pt idx="2632">
                  <c:v>27.6748</c:v>
                </c:pt>
                <c:pt idx="2633">
                  <c:v>27.6762</c:v>
                </c:pt>
                <c:pt idx="2634">
                  <c:v>27.6769</c:v>
                </c:pt>
                <c:pt idx="2635">
                  <c:v>27.6769</c:v>
                </c:pt>
                <c:pt idx="2636">
                  <c:v>27.6763</c:v>
                </c:pt>
                <c:pt idx="2637">
                  <c:v>27.6752</c:v>
                </c:pt>
                <c:pt idx="2638">
                  <c:v>27.6736</c:v>
                </c:pt>
                <c:pt idx="2639">
                  <c:v>27.6716</c:v>
                </c:pt>
                <c:pt idx="2640">
                  <c:v>27.6693</c:v>
                </c:pt>
                <c:pt idx="2641">
                  <c:v>27.6668</c:v>
                </c:pt>
                <c:pt idx="2642">
                  <c:v>27.6641</c:v>
                </c:pt>
                <c:pt idx="2643">
                  <c:v>27.6613</c:v>
                </c:pt>
                <c:pt idx="2644">
                  <c:v>27.6584</c:v>
                </c:pt>
                <c:pt idx="2645">
                  <c:v>27.6557</c:v>
                </c:pt>
                <c:pt idx="2646">
                  <c:v>27.653</c:v>
                </c:pt>
                <c:pt idx="2647">
                  <c:v>27.6505</c:v>
                </c:pt>
                <c:pt idx="2648">
                  <c:v>27.6484</c:v>
                </c:pt>
                <c:pt idx="2649">
                  <c:v>27.6465</c:v>
                </c:pt>
                <c:pt idx="2650">
                  <c:v>27.6451</c:v>
                </c:pt>
                <c:pt idx="2651">
                  <c:v>27.6442</c:v>
                </c:pt>
                <c:pt idx="2652">
                  <c:v>27.6438</c:v>
                </c:pt>
                <c:pt idx="2653">
                  <c:v>27.644</c:v>
                </c:pt>
                <c:pt idx="2654">
                  <c:v>27.6446</c:v>
                </c:pt>
                <c:pt idx="2655">
                  <c:v>27.6457</c:v>
                </c:pt>
                <c:pt idx="2656">
                  <c:v>27.6472</c:v>
                </c:pt>
                <c:pt idx="2657">
                  <c:v>27.649</c:v>
                </c:pt>
                <c:pt idx="2658">
                  <c:v>27.6512</c:v>
                </c:pt>
                <c:pt idx="2659">
                  <c:v>27.6536</c:v>
                </c:pt>
                <c:pt idx="2660">
                  <c:v>27.6563</c:v>
                </c:pt>
                <c:pt idx="2661">
                  <c:v>27.6592</c:v>
                </c:pt>
                <c:pt idx="2662">
                  <c:v>27.6622</c:v>
                </c:pt>
                <c:pt idx="2663">
                  <c:v>27.6654</c:v>
                </c:pt>
                <c:pt idx="2664">
                  <c:v>27.6686</c:v>
                </c:pt>
                <c:pt idx="2665">
                  <c:v>27.6718</c:v>
                </c:pt>
                <c:pt idx="2666">
                  <c:v>27.6751</c:v>
                </c:pt>
                <c:pt idx="2667">
                  <c:v>27.6782</c:v>
                </c:pt>
                <c:pt idx="2668">
                  <c:v>27.6813</c:v>
                </c:pt>
                <c:pt idx="2669">
                  <c:v>27.6843</c:v>
                </c:pt>
                <c:pt idx="2670">
                  <c:v>27.6871</c:v>
                </c:pt>
                <c:pt idx="2671">
                  <c:v>27.6898</c:v>
                </c:pt>
                <c:pt idx="2672">
                  <c:v>27.6922</c:v>
                </c:pt>
                <c:pt idx="2673">
                  <c:v>27.6944</c:v>
                </c:pt>
                <c:pt idx="2674">
                  <c:v>27.6963</c:v>
                </c:pt>
                <c:pt idx="2675">
                  <c:v>27.698</c:v>
                </c:pt>
                <c:pt idx="2676">
                  <c:v>27.6992</c:v>
                </c:pt>
                <c:pt idx="2677">
                  <c:v>27.7001</c:v>
                </c:pt>
                <c:pt idx="2678">
                  <c:v>27.7007</c:v>
                </c:pt>
                <c:pt idx="2679">
                  <c:v>27.701</c:v>
                </c:pt>
                <c:pt idx="2680">
                  <c:v>27.7015</c:v>
                </c:pt>
                <c:pt idx="2681">
                  <c:v>27.7022</c:v>
                </c:pt>
                <c:pt idx="2682">
                  <c:v>27.7036</c:v>
                </c:pt>
                <c:pt idx="2683">
                  <c:v>27.7057</c:v>
                </c:pt>
                <c:pt idx="2684">
                  <c:v>27.7088</c:v>
                </c:pt>
                <c:pt idx="2685">
                  <c:v>27.7133</c:v>
                </c:pt>
                <c:pt idx="2686">
                  <c:v>27.7192</c:v>
                </c:pt>
                <c:pt idx="2687">
                  <c:v>27.727</c:v>
                </c:pt>
                <c:pt idx="2688">
                  <c:v>27.7367</c:v>
                </c:pt>
                <c:pt idx="2689">
                  <c:v>27.7486</c:v>
                </c:pt>
                <c:pt idx="2690">
                  <c:v>27.7628</c:v>
                </c:pt>
                <c:pt idx="2691">
                  <c:v>27.7793</c:v>
                </c:pt>
                <c:pt idx="2692">
                  <c:v>27.7979</c:v>
                </c:pt>
                <c:pt idx="2693">
                  <c:v>27.8184</c:v>
                </c:pt>
                <c:pt idx="2694">
                  <c:v>27.8408</c:v>
                </c:pt>
                <c:pt idx="2695">
                  <c:v>27.8649</c:v>
                </c:pt>
                <c:pt idx="2696">
                  <c:v>27.8905</c:v>
                </c:pt>
                <c:pt idx="2697">
                  <c:v>27.9175</c:v>
                </c:pt>
                <c:pt idx="2698">
                  <c:v>27.9456</c:v>
                </c:pt>
                <c:pt idx="2699">
                  <c:v>27.9748</c:v>
                </c:pt>
                <c:pt idx="2700">
                  <c:v>28.0049</c:v>
                </c:pt>
                <c:pt idx="2701">
                  <c:v>28.0358</c:v>
                </c:pt>
                <c:pt idx="2702">
                  <c:v>28.0673</c:v>
                </c:pt>
                <c:pt idx="2703">
                  <c:v>28.0991</c:v>
                </c:pt>
                <c:pt idx="2704">
                  <c:v>28.1308</c:v>
                </c:pt>
                <c:pt idx="2705">
                  <c:v>28.1622</c:v>
                </c:pt>
                <c:pt idx="2706">
                  <c:v>28.1929</c:v>
                </c:pt>
                <c:pt idx="2707">
                  <c:v>28.2225</c:v>
                </c:pt>
                <c:pt idx="2708">
                  <c:v>28.2508</c:v>
                </c:pt>
                <c:pt idx="2709">
                  <c:v>28.2773</c:v>
                </c:pt>
                <c:pt idx="2710">
                  <c:v>28.3018</c:v>
                </c:pt>
                <c:pt idx="2711">
                  <c:v>28.3238</c:v>
                </c:pt>
                <c:pt idx="2712">
                  <c:v>28.3432</c:v>
                </c:pt>
                <c:pt idx="2713">
                  <c:v>28.3594</c:v>
                </c:pt>
                <c:pt idx="2714">
                  <c:v>28.3723</c:v>
                </c:pt>
                <c:pt idx="2715">
                  <c:v>28.3815</c:v>
                </c:pt>
                <c:pt idx="2716">
                  <c:v>28.3871</c:v>
                </c:pt>
                <c:pt idx="2717">
                  <c:v>28.3894</c:v>
                </c:pt>
                <c:pt idx="2718">
                  <c:v>28.3886</c:v>
                </c:pt>
                <c:pt idx="2719">
                  <c:v>28.3848</c:v>
                </c:pt>
                <c:pt idx="2720">
                  <c:v>28.3784</c:v>
                </c:pt>
                <c:pt idx="2721">
                  <c:v>28.3693</c:v>
                </c:pt>
                <c:pt idx="2722">
                  <c:v>28.358</c:v>
                </c:pt>
                <c:pt idx="2723">
                  <c:v>28.3445</c:v>
                </c:pt>
                <c:pt idx="2724">
                  <c:v>28.3292</c:v>
                </c:pt>
                <c:pt idx="2725">
                  <c:v>28.3121</c:v>
                </c:pt>
                <c:pt idx="2726">
                  <c:v>28.2935</c:v>
                </c:pt>
                <c:pt idx="2727">
                  <c:v>28.2736</c:v>
                </c:pt>
                <c:pt idx="2728">
                  <c:v>28.2527</c:v>
                </c:pt>
                <c:pt idx="2729">
                  <c:v>28.2308</c:v>
                </c:pt>
                <c:pt idx="2730">
                  <c:v>28.2085</c:v>
                </c:pt>
                <c:pt idx="2731">
                  <c:v>28.1861</c:v>
                </c:pt>
                <c:pt idx="2732">
                  <c:v>28.1638</c:v>
                </c:pt>
                <c:pt idx="2733">
                  <c:v>28.142</c:v>
                </c:pt>
                <c:pt idx="2734">
                  <c:v>28.121</c:v>
                </c:pt>
                <c:pt idx="2735">
                  <c:v>28.1012</c:v>
                </c:pt>
                <c:pt idx="2736">
                  <c:v>28.0829</c:v>
                </c:pt>
                <c:pt idx="2737">
                  <c:v>28.0663</c:v>
                </c:pt>
                <c:pt idx="2738">
                  <c:v>28.0519</c:v>
                </c:pt>
                <c:pt idx="2739">
                  <c:v>28.0399</c:v>
                </c:pt>
                <c:pt idx="2740">
                  <c:v>28.0307</c:v>
                </c:pt>
                <c:pt idx="2741">
                  <c:v>28.0246</c:v>
                </c:pt>
                <c:pt idx="2742">
                  <c:v>28.0219</c:v>
                </c:pt>
                <c:pt idx="2743">
                  <c:v>28.0229</c:v>
                </c:pt>
                <c:pt idx="2744">
                  <c:v>28.0279</c:v>
                </c:pt>
                <c:pt idx="2745">
                  <c:v>28.0374</c:v>
                </c:pt>
                <c:pt idx="2746">
                  <c:v>28.0514</c:v>
                </c:pt>
                <c:pt idx="2747">
                  <c:v>28.0699</c:v>
                </c:pt>
                <c:pt idx="2748">
                  <c:v>28.0924</c:v>
                </c:pt>
                <c:pt idx="2749">
                  <c:v>28.1184</c:v>
                </c:pt>
                <c:pt idx="2750">
                  <c:v>28.1477</c:v>
                </c:pt>
                <c:pt idx="2751">
                  <c:v>28.1796</c:v>
                </c:pt>
                <c:pt idx="2752">
                  <c:v>28.2139</c:v>
                </c:pt>
                <c:pt idx="2753">
                  <c:v>28.25</c:v>
                </c:pt>
                <c:pt idx="2754">
                  <c:v>28.2875</c:v>
                </c:pt>
                <c:pt idx="2755">
                  <c:v>28.3261</c:v>
                </c:pt>
                <c:pt idx="2756">
                  <c:v>28.3653</c:v>
                </c:pt>
                <c:pt idx="2757">
                  <c:v>28.4045</c:v>
                </c:pt>
                <c:pt idx="2758">
                  <c:v>28.4436</c:v>
                </c:pt>
                <c:pt idx="2759">
                  <c:v>28.4819</c:v>
                </c:pt>
                <c:pt idx="2760">
                  <c:v>28.519</c:v>
                </c:pt>
                <c:pt idx="2761">
                  <c:v>28.5546</c:v>
                </c:pt>
                <c:pt idx="2762">
                  <c:v>28.5882</c:v>
                </c:pt>
                <c:pt idx="2763">
                  <c:v>28.6193</c:v>
                </c:pt>
                <c:pt idx="2764">
                  <c:v>28.6477</c:v>
                </c:pt>
                <c:pt idx="2765">
                  <c:v>28.6731</c:v>
                </c:pt>
                <c:pt idx="2766">
                  <c:v>28.6954</c:v>
                </c:pt>
                <c:pt idx="2767">
                  <c:v>28.7143</c:v>
                </c:pt>
                <c:pt idx="2768">
                  <c:v>28.7297</c:v>
                </c:pt>
                <c:pt idx="2769">
                  <c:v>28.7413</c:v>
                </c:pt>
                <c:pt idx="2770">
                  <c:v>28.7489</c:v>
                </c:pt>
                <c:pt idx="2771">
                  <c:v>28.7523</c:v>
                </c:pt>
                <c:pt idx="2772">
                  <c:v>28.7513</c:v>
                </c:pt>
                <c:pt idx="2773">
                  <c:v>28.7457</c:v>
                </c:pt>
                <c:pt idx="2774">
                  <c:v>28.7352</c:v>
                </c:pt>
                <c:pt idx="2775">
                  <c:v>28.7197</c:v>
                </c:pt>
                <c:pt idx="2776">
                  <c:v>28.6989</c:v>
                </c:pt>
                <c:pt idx="2777">
                  <c:v>28.6727</c:v>
                </c:pt>
                <c:pt idx="2778">
                  <c:v>28.6409</c:v>
                </c:pt>
                <c:pt idx="2779">
                  <c:v>28.6047</c:v>
                </c:pt>
                <c:pt idx="2780">
                  <c:v>28.565</c:v>
                </c:pt>
                <c:pt idx="2781">
                  <c:v>28.5231</c:v>
                </c:pt>
                <c:pt idx="2782">
                  <c:v>28.4801</c:v>
                </c:pt>
                <c:pt idx="2783">
                  <c:v>28.4372</c:v>
                </c:pt>
                <c:pt idx="2784">
                  <c:v>28.3954</c:v>
                </c:pt>
                <c:pt idx="2785">
                  <c:v>28.356</c:v>
                </c:pt>
                <c:pt idx="2786">
                  <c:v>28.3201</c:v>
                </c:pt>
                <c:pt idx="2787">
                  <c:v>28.2888</c:v>
                </c:pt>
                <c:pt idx="2788">
                  <c:v>28.2633</c:v>
                </c:pt>
                <c:pt idx="2789">
                  <c:v>28.2447</c:v>
                </c:pt>
                <c:pt idx="2790">
                  <c:v>28.2342</c:v>
                </c:pt>
                <c:pt idx="2791">
                  <c:v>28.2327</c:v>
                </c:pt>
                <c:pt idx="2792">
                  <c:v>28.2405</c:v>
                </c:pt>
                <c:pt idx="2793">
                  <c:v>28.2571</c:v>
                </c:pt>
                <c:pt idx="2794">
                  <c:v>28.2821</c:v>
                </c:pt>
                <c:pt idx="2795">
                  <c:v>28.3149</c:v>
                </c:pt>
                <c:pt idx="2796">
                  <c:v>28.3551</c:v>
                </c:pt>
                <c:pt idx="2797">
                  <c:v>28.4022</c:v>
                </c:pt>
                <c:pt idx="2798">
                  <c:v>28.4557</c:v>
                </c:pt>
                <c:pt idx="2799">
                  <c:v>28.5151</c:v>
                </c:pt>
                <c:pt idx="2800">
                  <c:v>28.5799</c:v>
                </c:pt>
                <c:pt idx="2801">
                  <c:v>28.6496</c:v>
                </c:pt>
                <c:pt idx="2802">
                  <c:v>28.7238</c:v>
                </c:pt>
                <c:pt idx="2803">
                  <c:v>28.8019</c:v>
                </c:pt>
                <c:pt idx="2804">
                  <c:v>28.8834</c:v>
                </c:pt>
                <c:pt idx="2805">
                  <c:v>28.9675</c:v>
                </c:pt>
                <c:pt idx="2806">
                  <c:v>29.053</c:v>
                </c:pt>
                <c:pt idx="2807">
                  <c:v>29.1384</c:v>
                </c:pt>
                <c:pt idx="2808">
                  <c:v>29.2217</c:v>
                </c:pt>
                <c:pt idx="2809">
                  <c:v>29.301</c:v>
                </c:pt>
                <c:pt idx="2810">
                  <c:v>29.3744</c:v>
                </c:pt>
                <c:pt idx="2811">
                  <c:v>29.4396</c:v>
                </c:pt>
                <c:pt idx="2812">
                  <c:v>29.4943</c:v>
                </c:pt>
                <c:pt idx="2813">
                  <c:v>29.5362</c:v>
                </c:pt>
                <c:pt idx="2814">
                  <c:v>29.5641</c:v>
                </c:pt>
                <c:pt idx="2815">
                  <c:v>29.5785</c:v>
                </c:pt>
                <c:pt idx="2816">
                  <c:v>29.58</c:v>
                </c:pt>
                <c:pt idx="2817">
                  <c:v>29.5693</c:v>
                </c:pt>
                <c:pt idx="2818">
                  <c:v>29.5471</c:v>
                </c:pt>
                <c:pt idx="2819">
                  <c:v>29.5142</c:v>
                </c:pt>
                <c:pt idx="2820">
                  <c:v>29.4712</c:v>
                </c:pt>
                <c:pt idx="2821">
                  <c:v>29.419</c:v>
                </c:pt>
                <c:pt idx="2822">
                  <c:v>29.3589</c:v>
                </c:pt>
                <c:pt idx="2823">
                  <c:v>29.2927</c:v>
                </c:pt>
                <c:pt idx="2824">
                  <c:v>29.2219</c:v>
                </c:pt>
                <c:pt idx="2825">
                  <c:v>29.1482</c:v>
                </c:pt>
                <c:pt idx="2826">
                  <c:v>29.0733</c:v>
                </c:pt>
                <c:pt idx="2827">
                  <c:v>28.9989</c:v>
                </c:pt>
                <c:pt idx="2828">
                  <c:v>28.9266</c:v>
                </c:pt>
                <c:pt idx="2829">
                  <c:v>28.858</c:v>
                </c:pt>
                <c:pt idx="2830">
                  <c:v>28.7949</c:v>
                </c:pt>
                <c:pt idx="2831">
                  <c:v>28.7389</c:v>
                </c:pt>
                <c:pt idx="2832">
                  <c:v>28.6912</c:v>
                </c:pt>
                <c:pt idx="2833">
                  <c:v>28.6526</c:v>
                </c:pt>
                <c:pt idx="2834">
                  <c:v>28.6226</c:v>
                </c:pt>
                <c:pt idx="2835">
                  <c:v>28.6009</c:v>
                </c:pt>
                <c:pt idx="2836">
                  <c:v>28.587</c:v>
                </c:pt>
                <c:pt idx="2837">
                  <c:v>28.5805</c:v>
                </c:pt>
                <c:pt idx="2838">
                  <c:v>28.581</c:v>
                </c:pt>
                <c:pt idx="2839">
                  <c:v>28.588</c:v>
                </c:pt>
                <c:pt idx="2840">
                  <c:v>28.6011</c:v>
                </c:pt>
                <c:pt idx="2841">
                  <c:v>28.6198</c:v>
                </c:pt>
                <c:pt idx="2842">
                  <c:v>28.6438</c:v>
                </c:pt>
                <c:pt idx="2843">
                  <c:v>28.6725</c:v>
                </c:pt>
                <c:pt idx="2844">
                  <c:v>28.7056</c:v>
                </c:pt>
                <c:pt idx="2845">
                  <c:v>28.7426</c:v>
                </c:pt>
                <c:pt idx="2846">
                  <c:v>28.783</c:v>
                </c:pt>
                <c:pt idx="2847">
                  <c:v>28.8265</c:v>
                </c:pt>
                <c:pt idx="2848">
                  <c:v>28.8726</c:v>
                </c:pt>
                <c:pt idx="2849">
                  <c:v>28.9209</c:v>
                </c:pt>
                <c:pt idx="2850">
                  <c:v>28.9708</c:v>
                </c:pt>
                <c:pt idx="2851">
                  <c:v>29.0221</c:v>
                </c:pt>
                <c:pt idx="2852">
                  <c:v>29.0742</c:v>
                </c:pt>
                <c:pt idx="2853">
                  <c:v>29.1267</c:v>
                </c:pt>
                <c:pt idx="2854">
                  <c:v>29.1792</c:v>
                </c:pt>
                <c:pt idx="2855">
                  <c:v>29.2313</c:v>
                </c:pt>
                <c:pt idx="2856">
                  <c:v>29.2824</c:v>
                </c:pt>
                <c:pt idx="2857">
                  <c:v>29.3323</c:v>
                </c:pt>
                <c:pt idx="2858">
                  <c:v>29.3804</c:v>
                </c:pt>
                <c:pt idx="2859">
                  <c:v>29.4267</c:v>
                </c:pt>
                <c:pt idx="2860">
                  <c:v>29.4711</c:v>
                </c:pt>
                <c:pt idx="2861">
                  <c:v>29.5133</c:v>
                </c:pt>
                <c:pt idx="2862">
                  <c:v>29.5532</c:v>
                </c:pt>
                <c:pt idx="2863">
                  <c:v>29.5906</c:v>
                </c:pt>
                <c:pt idx="2864">
                  <c:v>29.6253</c:v>
                </c:pt>
                <c:pt idx="2865">
                  <c:v>29.6572</c:v>
                </c:pt>
                <c:pt idx="2866">
                  <c:v>29.686</c:v>
                </c:pt>
                <c:pt idx="2867">
                  <c:v>29.7115</c:v>
                </c:pt>
                <c:pt idx="2868">
                  <c:v>29.7336</c:v>
                </c:pt>
                <c:pt idx="2869">
                  <c:v>29.7521</c:v>
                </c:pt>
                <c:pt idx="2870">
                  <c:v>29.7667</c:v>
                </c:pt>
                <c:pt idx="2871">
                  <c:v>29.7774</c:v>
                </c:pt>
                <c:pt idx="2872">
                  <c:v>29.784</c:v>
                </c:pt>
                <c:pt idx="2873">
                  <c:v>29.7864</c:v>
                </c:pt>
                <c:pt idx="2874">
                  <c:v>29.7849</c:v>
                </c:pt>
                <c:pt idx="2875">
                  <c:v>29.78</c:v>
                </c:pt>
                <c:pt idx="2876">
                  <c:v>29.7719</c:v>
                </c:pt>
                <c:pt idx="2877">
                  <c:v>29.7611</c:v>
                </c:pt>
                <c:pt idx="2878">
                  <c:v>29.748</c:v>
                </c:pt>
                <c:pt idx="2879">
                  <c:v>29.7329</c:v>
                </c:pt>
                <c:pt idx="2880">
                  <c:v>29.7163</c:v>
                </c:pt>
                <c:pt idx="2881">
                  <c:v>29.6985</c:v>
                </c:pt>
                <c:pt idx="2882">
                  <c:v>29.6799</c:v>
                </c:pt>
                <c:pt idx="2883">
                  <c:v>29.661</c:v>
                </c:pt>
                <c:pt idx="2884">
                  <c:v>29.642</c:v>
                </c:pt>
                <c:pt idx="2885">
                  <c:v>29.6235</c:v>
                </c:pt>
                <c:pt idx="2886">
                  <c:v>29.6058</c:v>
                </c:pt>
                <c:pt idx="2887">
                  <c:v>29.5891</c:v>
                </c:pt>
                <c:pt idx="2888">
                  <c:v>29.5734</c:v>
                </c:pt>
                <c:pt idx="2889">
                  <c:v>29.5588</c:v>
                </c:pt>
                <c:pt idx="2890">
                  <c:v>29.5453</c:v>
                </c:pt>
                <c:pt idx="2891">
                  <c:v>29.5329</c:v>
                </c:pt>
                <c:pt idx="2892">
                  <c:v>29.5217</c:v>
                </c:pt>
                <c:pt idx="2893">
                  <c:v>29.5116</c:v>
                </c:pt>
                <c:pt idx="2894">
                  <c:v>29.5027</c:v>
                </c:pt>
                <c:pt idx="2895">
                  <c:v>29.4951</c:v>
                </c:pt>
                <c:pt idx="2896">
                  <c:v>29.4886</c:v>
                </c:pt>
                <c:pt idx="2897">
                  <c:v>29.4834</c:v>
                </c:pt>
                <c:pt idx="2898">
                  <c:v>29.4795</c:v>
                </c:pt>
                <c:pt idx="2899">
                  <c:v>29.4768</c:v>
                </c:pt>
                <c:pt idx="2900">
                  <c:v>29.4755</c:v>
                </c:pt>
                <c:pt idx="2901">
                  <c:v>29.4754</c:v>
                </c:pt>
                <c:pt idx="2902">
                  <c:v>29.4764</c:v>
                </c:pt>
                <c:pt idx="2903">
                  <c:v>29.4784</c:v>
                </c:pt>
                <c:pt idx="2904">
                  <c:v>29.4813</c:v>
                </c:pt>
                <c:pt idx="2905">
                  <c:v>29.485</c:v>
                </c:pt>
                <c:pt idx="2906">
                  <c:v>29.4893</c:v>
                </c:pt>
                <c:pt idx="2907">
                  <c:v>29.4942</c:v>
                </c:pt>
                <c:pt idx="2908">
                  <c:v>29.4994</c:v>
                </c:pt>
                <c:pt idx="2909">
                  <c:v>29.5049</c:v>
                </c:pt>
                <c:pt idx="2910">
                  <c:v>29.5106</c:v>
                </c:pt>
                <c:pt idx="2911">
                  <c:v>29.5163</c:v>
                </c:pt>
                <c:pt idx="2912">
                  <c:v>29.5219</c:v>
                </c:pt>
                <c:pt idx="2913">
                  <c:v>29.5273</c:v>
                </c:pt>
                <c:pt idx="2914">
                  <c:v>29.5327</c:v>
                </c:pt>
                <c:pt idx="2915">
                  <c:v>29.5381</c:v>
                </c:pt>
                <c:pt idx="2916">
                  <c:v>29.5436</c:v>
                </c:pt>
                <c:pt idx="2917">
                  <c:v>29.5494</c:v>
                </c:pt>
                <c:pt idx="2918">
                  <c:v>29.5555</c:v>
                </c:pt>
                <c:pt idx="2919">
                  <c:v>29.5622</c:v>
                </c:pt>
                <c:pt idx="2920">
                  <c:v>29.5695</c:v>
                </c:pt>
                <c:pt idx="2921">
                  <c:v>29.5775</c:v>
                </c:pt>
                <c:pt idx="2922">
                  <c:v>29.5863</c:v>
                </c:pt>
                <c:pt idx="2923">
                  <c:v>29.5961</c:v>
                </c:pt>
                <c:pt idx="2924">
                  <c:v>29.607</c:v>
                </c:pt>
                <c:pt idx="2925">
                  <c:v>29.6191</c:v>
                </c:pt>
                <c:pt idx="2926">
                  <c:v>29.6325</c:v>
                </c:pt>
                <c:pt idx="2927">
                  <c:v>29.6471</c:v>
                </c:pt>
                <c:pt idx="2928">
                  <c:v>29.663</c:v>
                </c:pt>
                <c:pt idx="2929">
                  <c:v>29.6801</c:v>
                </c:pt>
                <c:pt idx="2930">
                  <c:v>29.6986</c:v>
                </c:pt>
                <c:pt idx="2931">
                  <c:v>29.7183</c:v>
                </c:pt>
                <c:pt idx="2932">
                  <c:v>29.7394</c:v>
                </c:pt>
                <c:pt idx="2933">
                  <c:v>29.7617</c:v>
                </c:pt>
                <c:pt idx="2934">
                  <c:v>29.7852</c:v>
                </c:pt>
                <c:pt idx="2935">
                  <c:v>29.8101</c:v>
                </c:pt>
                <c:pt idx="2936">
                  <c:v>29.8363</c:v>
                </c:pt>
                <c:pt idx="2937">
                  <c:v>29.8638</c:v>
                </c:pt>
                <c:pt idx="2938">
                  <c:v>29.8925</c:v>
                </c:pt>
                <c:pt idx="2939">
                  <c:v>29.9226</c:v>
                </c:pt>
                <c:pt idx="2940">
                  <c:v>29.9539</c:v>
                </c:pt>
                <c:pt idx="2941">
                  <c:v>29.9865</c:v>
                </c:pt>
                <c:pt idx="2942">
                  <c:v>30.0205</c:v>
                </c:pt>
                <c:pt idx="2943">
                  <c:v>30.0557</c:v>
                </c:pt>
                <c:pt idx="2944">
                  <c:v>30.0923</c:v>
                </c:pt>
                <c:pt idx="2945">
                  <c:v>30.1301</c:v>
                </c:pt>
                <c:pt idx="2946">
                  <c:v>30.1693</c:v>
                </c:pt>
                <c:pt idx="2947">
                  <c:v>30.2097</c:v>
                </c:pt>
                <c:pt idx="2948">
                  <c:v>30.2511</c:v>
                </c:pt>
                <c:pt idx="2949">
                  <c:v>30.2933</c:v>
                </c:pt>
                <c:pt idx="2950">
                  <c:v>30.3359</c:v>
                </c:pt>
                <c:pt idx="2951">
                  <c:v>30.3787</c:v>
                </c:pt>
                <c:pt idx="2952">
                  <c:v>30.4214</c:v>
                </c:pt>
                <c:pt idx="2953">
                  <c:v>30.4638</c:v>
                </c:pt>
                <c:pt idx="2954">
                  <c:v>30.5056</c:v>
                </c:pt>
                <c:pt idx="2955">
                  <c:v>30.5464</c:v>
                </c:pt>
                <c:pt idx="2956">
                  <c:v>30.5861</c:v>
                </c:pt>
                <c:pt idx="2957">
                  <c:v>30.6244</c:v>
                </c:pt>
                <c:pt idx="2958">
                  <c:v>30.661</c:v>
                </c:pt>
                <c:pt idx="2959">
                  <c:v>30.6956</c:v>
                </c:pt>
                <c:pt idx="2960">
                  <c:v>30.7281</c:v>
                </c:pt>
                <c:pt idx="2961">
                  <c:v>30.7583</c:v>
                </c:pt>
                <c:pt idx="2962">
                  <c:v>30.7863</c:v>
                </c:pt>
                <c:pt idx="2963">
                  <c:v>30.8121</c:v>
                </c:pt>
                <c:pt idx="2964">
                  <c:v>30.8354</c:v>
                </c:pt>
                <c:pt idx="2965">
                  <c:v>30.8564</c:v>
                </c:pt>
                <c:pt idx="2966">
                  <c:v>30.875</c:v>
                </c:pt>
                <c:pt idx="2967">
                  <c:v>30.8911</c:v>
                </c:pt>
                <c:pt idx="2968">
                  <c:v>30.9046</c:v>
                </c:pt>
                <c:pt idx="2969">
                  <c:v>30.9157</c:v>
                </c:pt>
                <c:pt idx="2970">
                  <c:v>30.9241</c:v>
                </c:pt>
                <c:pt idx="2971">
                  <c:v>30.9299</c:v>
                </c:pt>
                <c:pt idx="2972">
                  <c:v>30.933</c:v>
                </c:pt>
                <c:pt idx="2973">
                  <c:v>30.9334</c:v>
                </c:pt>
                <c:pt idx="2974">
                  <c:v>30.931</c:v>
                </c:pt>
                <c:pt idx="2975">
                  <c:v>30.9258</c:v>
                </c:pt>
                <c:pt idx="2976">
                  <c:v>30.9178</c:v>
                </c:pt>
                <c:pt idx="2977">
                  <c:v>30.907</c:v>
                </c:pt>
                <c:pt idx="2978">
                  <c:v>30.8937</c:v>
                </c:pt>
                <c:pt idx="2979">
                  <c:v>30.8783</c:v>
                </c:pt>
                <c:pt idx="2980">
                  <c:v>30.8609</c:v>
                </c:pt>
                <c:pt idx="2981">
                  <c:v>30.8419</c:v>
                </c:pt>
                <c:pt idx="2982">
                  <c:v>30.8216</c:v>
                </c:pt>
                <c:pt idx="2983">
                  <c:v>30.8004</c:v>
                </c:pt>
                <c:pt idx="2984">
                  <c:v>30.7784</c:v>
                </c:pt>
                <c:pt idx="2985">
                  <c:v>30.756</c:v>
                </c:pt>
                <c:pt idx="2986">
                  <c:v>30.7335</c:v>
                </c:pt>
                <c:pt idx="2987">
                  <c:v>30.7112</c:v>
                </c:pt>
                <c:pt idx="2988">
                  <c:v>30.6895</c:v>
                </c:pt>
                <c:pt idx="2989">
                  <c:v>30.6685</c:v>
                </c:pt>
                <c:pt idx="2990">
                  <c:v>30.6486</c:v>
                </c:pt>
                <c:pt idx="2991">
                  <c:v>30.6301</c:v>
                </c:pt>
                <c:pt idx="2992">
                  <c:v>30.6133</c:v>
                </c:pt>
                <c:pt idx="2993">
                  <c:v>30.5985</c:v>
                </c:pt>
                <c:pt idx="2994">
                  <c:v>30.5859</c:v>
                </c:pt>
                <c:pt idx="2995">
                  <c:v>30.576</c:v>
                </c:pt>
                <c:pt idx="2996">
                  <c:v>30.569</c:v>
                </c:pt>
                <c:pt idx="2997">
                  <c:v>30.5651</c:v>
                </c:pt>
                <c:pt idx="2998">
                  <c:v>30.5647</c:v>
                </c:pt>
                <c:pt idx="2999">
                  <c:v>30.5678</c:v>
                </c:pt>
                <c:pt idx="3000">
                  <c:v>30.5743</c:v>
                </c:pt>
                <c:pt idx="3001">
                  <c:v>30.5841</c:v>
                </c:pt>
                <c:pt idx="3002">
                  <c:v>30.5971</c:v>
                </c:pt>
                <c:pt idx="3003">
                  <c:v>30.613</c:v>
                </c:pt>
                <c:pt idx="3004">
                  <c:v>30.6319</c:v>
                </c:pt>
                <c:pt idx="3005">
                  <c:v>30.6536</c:v>
                </c:pt>
                <c:pt idx="3006">
                  <c:v>30.678</c:v>
                </c:pt>
                <c:pt idx="3007">
                  <c:v>30.705</c:v>
                </c:pt>
                <c:pt idx="3008">
                  <c:v>30.7344</c:v>
                </c:pt>
                <c:pt idx="3009">
                  <c:v>30.7661</c:v>
                </c:pt>
                <c:pt idx="3010">
                  <c:v>30.8</c:v>
                </c:pt>
                <c:pt idx="3011">
                  <c:v>30.836</c:v>
                </c:pt>
                <c:pt idx="3012">
                  <c:v>30.874</c:v>
                </c:pt>
                <c:pt idx="3013">
                  <c:v>30.9138</c:v>
                </c:pt>
                <c:pt idx="3014">
                  <c:v>30.9553</c:v>
                </c:pt>
                <c:pt idx="3015">
                  <c:v>30.9985</c:v>
                </c:pt>
                <c:pt idx="3016">
                  <c:v>31.0431</c:v>
                </c:pt>
                <c:pt idx="3017">
                  <c:v>31.0891</c:v>
                </c:pt>
                <c:pt idx="3018">
                  <c:v>31.1363</c:v>
                </c:pt>
                <c:pt idx="3019">
                  <c:v>31.1845</c:v>
                </c:pt>
                <c:pt idx="3020">
                  <c:v>31.2334</c:v>
                </c:pt>
                <c:pt idx="3021">
                  <c:v>31.2827</c:v>
                </c:pt>
                <c:pt idx="3022">
                  <c:v>31.332</c:v>
                </c:pt>
                <c:pt idx="3023">
                  <c:v>31.3809</c:v>
                </c:pt>
                <c:pt idx="3024">
                  <c:v>31.4291</c:v>
                </c:pt>
                <c:pt idx="3025">
                  <c:v>31.4762</c:v>
                </c:pt>
                <c:pt idx="3026">
                  <c:v>31.5219</c:v>
                </c:pt>
                <c:pt idx="3027">
                  <c:v>31.5659</c:v>
                </c:pt>
                <c:pt idx="3028">
                  <c:v>31.6079</c:v>
                </c:pt>
                <c:pt idx="3029">
                  <c:v>31.6477</c:v>
                </c:pt>
                <c:pt idx="3030">
                  <c:v>31.6852</c:v>
                </c:pt>
                <c:pt idx="3031">
                  <c:v>31.7203</c:v>
                </c:pt>
                <c:pt idx="3032">
                  <c:v>31.7529</c:v>
                </c:pt>
                <c:pt idx="3033">
                  <c:v>31.7831</c:v>
                </c:pt>
                <c:pt idx="3034">
                  <c:v>31.8108</c:v>
                </c:pt>
                <c:pt idx="3035">
                  <c:v>31.836</c:v>
                </c:pt>
                <c:pt idx="3036">
                  <c:v>31.8586</c:v>
                </c:pt>
                <c:pt idx="3037">
                  <c:v>31.8787</c:v>
                </c:pt>
                <c:pt idx="3038">
                  <c:v>31.8962</c:v>
                </c:pt>
                <c:pt idx="3039">
                  <c:v>31.911</c:v>
                </c:pt>
                <c:pt idx="3040">
                  <c:v>31.9232</c:v>
                </c:pt>
                <c:pt idx="3041">
                  <c:v>31.9327</c:v>
                </c:pt>
                <c:pt idx="3042">
                  <c:v>31.9395</c:v>
                </c:pt>
                <c:pt idx="3043">
                  <c:v>31.9436</c:v>
                </c:pt>
                <c:pt idx="3044">
                  <c:v>31.9451</c:v>
                </c:pt>
                <c:pt idx="3045">
                  <c:v>31.944</c:v>
                </c:pt>
                <c:pt idx="3046">
                  <c:v>31.9406</c:v>
                </c:pt>
                <c:pt idx="3047">
                  <c:v>31.9349</c:v>
                </c:pt>
                <c:pt idx="3048">
                  <c:v>31.927</c:v>
                </c:pt>
                <c:pt idx="3049">
                  <c:v>31.917</c:v>
                </c:pt>
                <c:pt idx="3050">
                  <c:v>31.9051</c:v>
                </c:pt>
                <c:pt idx="3051">
                  <c:v>31.8913</c:v>
                </c:pt>
                <c:pt idx="3052">
                  <c:v>31.8758</c:v>
                </c:pt>
                <c:pt idx="3053">
                  <c:v>31.8587</c:v>
                </c:pt>
                <c:pt idx="3054">
                  <c:v>31.8401</c:v>
                </c:pt>
                <c:pt idx="3055">
                  <c:v>31.82</c:v>
                </c:pt>
                <c:pt idx="3056">
                  <c:v>31.7987</c:v>
                </c:pt>
                <c:pt idx="3057">
                  <c:v>31.7761</c:v>
                </c:pt>
                <c:pt idx="3058">
                  <c:v>31.7525</c:v>
                </c:pt>
                <c:pt idx="3059">
                  <c:v>31.728</c:v>
                </c:pt>
                <c:pt idx="3060">
                  <c:v>31.7026</c:v>
                </c:pt>
                <c:pt idx="3061">
                  <c:v>31.6764</c:v>
                </c:pt>
                <c:pt idx="3062">
                  <c:v>31.6497</c:v>
                </c:pt>
                <c:pt idx="3063">
                  <c:v>31.6224</c:v>
                </c:pt>
                <c:pt idx="3064">
                  <c:v>31.5947</c:v>
                </c:pt>
                <c:pt idx="3065">
                  <c:v>31.5668</c:v>
                </c:pt>
                <c:pt idx="3066">
                  <c:v>31.5388</c:v>
                </c:pt>
                <c:pt idx="3067">
                  <c:v>31.5109</c:v>
                </c:pt>
                <c:pt idx="3068">
                  <c:v>31.4833</c:v>
                </c:pt>
                <c:pt idx="3069">
                  <c:v>31.4562</c:v>
                </c:pt>
                <c:pt idx="3070">
                  <c:v>31.4296</c:v>
                </c:pt>
                <c:pt idx="3071">
                  <c:v>31.4038</c:v>
                </c:pt>
                <c:pt idx="3072">
                  <c:v>31.3789</c:v>
                </c:pt>
                <c:pt idx="3073">
                  <c:v>31.3551</c:v>
                </c:pt>
                <c:pt idx="3074">
                  <c:v>31.3326</c:v>
                </c:pt>
                <c:pt idx="3075">
                  <c:v>31.3114</c:v>
                </c:pt>
                <c:pt idx="3076">
                  <c:v>31.2919</c:v>
                </c:pt>
                <c:pt idx="3077">
                  <c:v>31.2741</c:v>
                </c:pt>
                <c:pt idx="3078">
                  <c:v>31.2582</c:v>
                </c:pt>
                <c:pt idx="3079">
                  <c:v>31.2443</c:v>
                </c:pt>
                <c:pt idx="3080">
                  <c:v>31.2327</c:v>
                </c:pt>
                <c:pt idx="3081">
                  <c:v>31.2235</c:v>
                </c:pt>
                <c:pt idx="3082">
                  <c:v>31.2169</c:v>
                </c:pt>
                <c:pt idx="3083">
                  <c:v>31.2129</c:v>
                </c:pt>
                <c:pt idx="3084">
                  <c:v>31.2117</c:v>
                </c:pt>
                <c:pt idx="3085">
                  <c:v>31.213</c:v>
                </c:pt>
                <c:pt idx="3086">
                  <c:v>31.2169</c:v>
                </c:pt>
                <c:pt idx="3087">
                  <c:v>31.2231</c:v>
                </c:pt>
                <c:pt idx="3088">
                  <c:v>31.2317</c:v>
                </c:pt>
                <c:pt idx="3089">
                  <c:v>31.2426</c:v>
                </c:pt>
                <c:pt idx="3090">
                  <c:v>31.2555</c:v>
                </c:pt>
                <c:pt idx="3091">
                  <c:v>31.2705</c:v>
                </c:pt>
                <c:pt idx="3092">
                  <c:v>31.2875</c:v>
                </c:pt>
                <c:pt idx="3093">
                  <c:v>31.3063</c:v>
                </c:pt>
                <c:pt idx="3094">
                  <c:v>31.3268</c:v>
                </c:pt>
                <c:pt idx="3095">
                  <c:v>31.3491</c:v>
                </c:pt>
                <c:pt idx="3096">
                  <c:v>31.3729</c:v>
                </c:pt>
                <c:pt idx="3097">
                  <c:v>31.3982</c:v>
                </c:pt>
                <c:pt idx="3098">
                  <c:v>31.4249</c:v>
                </c:pt>
                <c:pt idx="3099">
                  <c:v>31.4528</c:v>
                </c:pt>
                <c:pt idx="3100">
                  <c:v>31.482</c:v>
                </c:pt>
                <c:pt idx="3101">
                  <c:v>31.5123</c:v>
                </c:pt>
                <c:pt idx="3102">
                  <c:v>31.5436</c:v>
                </c:pt>
                <c:pt idx="3103">
                  <c:v>31.5758</c:v>
                </c:pt>
                <c:pt idx="3104">
                  <c:v>31.6088</c:v>
                </c:pt>
                <c:pt idx="3105">
                  <c:v>31.6422</c:v>
                </c:pt>
                <c:pt idx="3106">
                  <c:v>31.676</c:v>
                </c:pt>
                <c:pt idx="3107">
                  <c:v>31.7097</c:v>
                </c:pt>
                <c:pt idx="3108">
                  <c:v>31.7433</c:v>
                </c:pt>
                <c:pt idx="3109">
                  <c:v>31.7764</c:v>
                </c:pt>
                <c:pt idx="3110">
                  <c:v>31.8088</c:v>
                </c:pt>
                <c:pt idx="3111">
                  <c:v>31.8403</c:v>
                </c:pt>
                <c:pt idx="3112">
                  <c:v>31.8706</c:v>
                </c:pt>
                <c:pt idx="3113">
                  <c:v>31.8994</c:v>
                </c:pt>
                <c:pt idx="3114">
                  <c:v>31.9266</c:v>
                </c:pt>
                <c:pt idx="3115">
                  <c:v>31.9519</c:v>
                </c:pt>
                <c:pt idx="3116">
                  <c:v>31.975</c:v>
                </c:pt>
                <c:pt idx="3117">
                  <c:v>31.9957</c:v>
                </c:pt>
                <c:pt idx="3118">
                  <c:v>32.0137</c:v>
                </c:pt>
                <c:pt idx="3119">
                  <c:v>32.0289</c:v>
                </c:pt>
                <c:pt idx="3120">
                  <c:v>32.0411</c:v>
                </c:pt>
                <c:pt idx="3121">
                  <c:v>32.0504</c:v>
                </c:pt>
                <c:pt idx="3122">
                  <c:v>32.0574</c:v>
                </c:pt>
                <c:pt idx="3123">
                  <c:v>32.0623</c:v>
                </c:pt>
                <c:pt idx="3124">
                  <c:v>32.0654</c:v>
                </c:pt>
                <c:pt idx="3125">
                  <c:v>32.0673</c:v>
                </c:pt>
                <c:pt idx="3126">
                  <c:v>32.0681</c:v>
                </c:pt>
                <c:pt idx="3127">
                  <c:v>32.0682</c:v>
                </c:pt>
                <c:pt idx="3128">
                  <c:v>32.0681</c:v>
                </c:pt>
                <c:pt idx="3129">
                  <c:v>32.068</c:v>
                </c:pt>
                <c:pt idx="3130">
                  <c:v>32.0683</c:v>
                </c:pt>
                <c:pt idx="3131">
                  <c:v>32.0694</c:v>
                </c:pt>
                <c:pt idx="3132">
                  <c:v>32.0716</c:v>
                </c:pt>
                <c:pt idx="3133">
                  <c:v>32.0753</c:v>
                </c:pt>
                <c:pt idx="3134">
                  <c:v>32.0808</c:v>
                </c:pt>
                <c:pt idx="3135">
                  <c:v>32.0885</c:v>
                </c:pt>
                <c:pt idx="3136">
                  <c:v>32.0983</c:v>
                </c:pt>
                <c:pt idx="3137">
                  <c:v>32.1103</c:v>
                </c:pt>
                <c:pt idx="3138">
                  <c:v>32.1244</c:v>
                </c:pt>
                <c:pt idx="3139">
                  <c:v>32.1406</c:v>
                </c:pt>
                <c:pt idx="3140">
                  <c:v>32.1589</c:v>
                </c:pt>
                <c:pt idx="3141">
                  <c:v>32.1791</c:v>
                </c:pt>
                <c:pt idx="3142">
                  <c:v>32.2013</c:v>
                </c:pt>
                <c:pt idx="3143">
                  <c:v>32.2254</c:v>
                </c:pt>
                <c:pt idx="3144">
                  <c:v>32.2514</c:v>
                </c:pt>
                <c:pt idx="3145">
                  <c:v>32.2792</c:v>
                </c:pt>
                <c:pt idx="3146">
                  <c:v>32.3088</c:v>
                </c:pt>
                <c:pt idx="3147">
                  <c:v>32.3402</c:v>
                </c:pt>
                <c:pt idx="3148">
                  <c:v>32.3731</c:v>
                </c:pt>
                <c:pt idx="3149">
                  <c:v>32.4074</c:v>
                </c:pt>
                <c:pt idx="3150">
                  <c:v>32.4425</c:v>
                </c:pt>
                <c:pt idx="3151">
                  <c:v>32.4781</c:v>
                </c:pt>
                <c:pt idx="3152">
                  <c:v>32.5135</c:v>
                </c:pt>
                <c:pt idx="3153">
                  <c:v>32.5481</c:v>
                </c:pt>
                <c:pt idx="3154">
                  <c:v>32.5814</c:v>
                </c:pt>
                <c:pt idx="3155">
                  <c:v>32.6127</c:v>
                </c:pt>
                <c:pt idx="3156">
                  <c:v>32.6414</c:v>
                </c:pt>
                <c:pt idx="3157">
                  <c:v>32.6669</c:v>
                </c:pt>
                <c:pt idx="3158">
                  <c:v>32.6889</c:v>
                </c:pt>
                <c:pt idx="3159">
                  <c:v>32.7069</c:v>
                </c:pt>
                <c:pt idx="3160">
                  <c:v>32.7208</c:v>
                </c:pt>
                <c:pt idx="3161">
                  <c:v>32.7308</c:v>
                </c:pt>
                <c:pt idx="3162">
                  <c:v>32.7371</c:v>
                </c:pt>
                <c:pt idx="3163">
                  <c:v>32.7396</c:v>
                </c:pt>
                <c:pt idx="3164">
                  <c:v>32.7388</c:v>
                </c:pt>
                <c:pt idx="3165">
                  <c:v>32.7346</c:v>
                </c:pt>
                <c:pt idx="3166">
                  <c:v>32.7273</c:v>
                </c:pt>
                <c:pt idx="3167">
                  <c:v>32.7171</c:v>
                </c:pt>
                <c:pt idx="3168">
                  <c:v>32.7041</c:v>
                </c:pt>
                <c:pt idx="3169">
                  <c:v>32.6884</c:v>
                </c:pt>
                <c:pt idx="3170">
                  <c:v>32.6705</c:v>
                </c:pt>
                <c:pt idx="3171">
                  <c:v>32.6506</c:v>
                </c:pt>
                <c:pt idx="3172">
                  <c:v>32.629</c:v>
                </c:pt>
                <c:pt idx="3173">
                  <c:v>32.6059</c:v>
                </c:pt>
                <c:pt idx="3174">
                  <c:v>32.5818</c:v>
                </c:pt>
                <c:pt idx="3175">
                  <c:v>32.5568</c:v>
                </c:pt>
                <c:pt idx="3176">
                  <c:v>32.5313</c:v>
                </c:pt>
                <c:pt idx="3177">
                  <c:v>32.5055</c:v>
                </c:pt>
                <c:pt idx="3178">
                  <c:v>32.4796</c:v>
                </c:pt>
                <c:pt idx="3179">
                  <c:v>32.4541</c:v>
                </c:pt>
                <c:pt idx="3180">
                  <c:v>32.4292</c:v>
                </c:pt>
                <c:pt idx="3181">
                  <c:v>32.4051</c:v>
                </c:pt>
                <c:pt idx="3182">
                  <c:v>32.3821</c:v>
                </c:pt>
                <c:pt idx="3183">
                  <c:v>32.3604</c:v>
                </c:pt>
                <c:pt idx="3184">
                  <c:v>32.34</c:v>
                </c:pt>
                <c:pt idx="3185">
                  <c:v>32.3209</c:v>
                </c:pt>
                <c:pt idx="3186">
                  <c:v>32.3032</c:v>
                </c:pt>
                <c:pt idx="3187">
                  <c:v>32.2869</c:v>
                </c:pt>
                <c:pt idx="3188">
                  <c:v>32.272</c:v>
                </c:pt>
                <c:pt idx="3189">
                  <c:v>32.2583</c:v>
                </c:pt>
                <c:pt idx="3190">
                  <c:v>32.246</c:v>
                </c:pt>
                <c:pt idx="3191">
                  <c:v>32.235</c:v>
                </c:pt>
                <c:pt idx="3192">
                  <c:v>32.2253</c:v>
                </c:pt>
                <c:pt idx="3193">
                  <c:v>32.2168</c:v>
                </c:pt>
                <c:pt idx="3194">
                  <c:v>32.2096</c:v>
                </c:pt>
                <c:pt idx="3195">
                  <c:v>32.2035</c:v>
                </c:pt>
                <c:pt idx="3196">
                  <c:v>32.1987</c:v>
                </c:pt>
                <c:pt idx="3197">
                  <c:v>32.195</c:v>
                </c:pt>
                <c:pt idx="3198">
                  <c:v>32.1924</c:v>
                </c:pt>
                <c:pt idx="3199">
                  <c:v>32.1908</c:v>
                </c:pt>
                <c:pt idx="3200">
                  <c:v>32.1904</c:v>
                </c:pt>
                <c:pt idx="3201">
                  <c:v>32.1912</c:v>
                </c:pt>
                <c:pt idx="3202">
                  <c:v>32.1932</c:v>
                </c:pt>
                <c:pt idx="3203">
                  <c:v>32.1965</c:v>
                </c:pt>
                <c:pt idx="3204">
                  <c:v>32.2012</c:v>
                </c:pt>
                <c:pt idx="3205">
                  <c:v>32.2072</c:v>
                </c:pt>
                <c:pt idx="3206">
                  <c:v>32.2147</c:v>
                </c:pt>
                <c:pt idx="3207">
                  <c:v>32.2238</c:v>
                </c:pt>
                <c:pt idx="3208">
                  <c:v>32.2344</c:v>
                </c:pt>
                <c:pt idx="3209">
                  <c:v>32.2466</c:v>
                </c:pt>
                <c:pt idx="3210">
                  <c:v>32.2606</c:v>
                </c:pt>
                <c:pt idx="3211">
                  <c:v>32.2762</c:v>
                </c:pt>
                <c:pt idx="3212">
                  <c:v>32.2937</c:v>
                </c:pt>
                <c:pt idx="3213">
                  <c:v>32.3129</c:v>
                </c:pt>
                <c:pt idx="3214">
                  <c:v>32.3341</c:v>
                </c:pt>
                <c:pt idx="3215">
                  <c:v>32.357</c:v>
                </c:pt>
                <c:pt idx="3216">
                  <c:v>32.3818</c:v>
                </c:pt>
                <c:pt idx="3217">
                  <c:v>32.4084</c:v>
                </c:pt>
                <c:pt idx="3218">
                  <c:v>32.4365</c:v>
                </c:pt>
                <c:pt idx="3219">
                  <c:v>32.4661</c:v>
                </c:pt>
                <c:pt idx="3220">
                  <c:v>32.4971</c:v>
                </c:pt>
                <c:pt idx="3221">
                  <c:v>32.5293</c:v>
                </c:pt>
                <c:pt idx="3222">
                  <c:v>32.5626</c:v>
                </c:pt>
                <c:pt idx="3223">
                  <c:v>32.5968</c:v>
                </c:pt>
                <c:pt idx="3224">
                  <c:v>32.6318</c:v>
                </c:pt>
                <c:pt idx="3225">
                  <c:v>32.6675</c:v>
                </c:pt>
                <c:pt idx="3226">
                  <c:v>32.7037</c:v>
                </c:pt>
                <c:pt idx="3227">
                  <c:v>32.7404</c:v>
                </c:pt>
                <c:pt idx="3228">
                  <c:v>32.7773</c:v>
                </c:pt>
                <c:pt idx="3229">
                  <c:v>32.8143</c:v>
                </c:pt>
                <c:pt idx="3230">
                  <c:v>32.8513</c:v>
                </c:pt>
                <c:pt idx="3231">
                  <c:v>32.8882</c:v>
                </c:pt>
                <c:pt idx="3232">
                  <c:v>32.9248</c:v>
                </c:pt>
                <c:pt idx="3233">
                  <c:v>32.961</c:v>
                </c:pt>
                <c:pt idx="3234">
                  <c:v>32.9967</c:v>
                </c:pt>
                <c:pt idx="3235">
                  <c:v>33.0317</c:v>
                </c:pt>
                <c:pt idx="3236">
                  <c:v>33.0659</c:v>
                </c:pt>
                <c:pt idx="3237">
                  <c:v>33.0991</c:v>
                </c:pt>
                <c:pt idx="3238">
                  <c:v>33.1312</c:v>
                </c:pt>
                <c:pt idx="3239">
                  <c:v>33.1621</c:v>
                </c:pt>
                <c:pt idx="3240">
                  <c:v>33.1917</c:v>
                </c:pt>
                <c:pt idx="3241">
                  <c:v>33.2198</c:v>
                </c:pt>
                <c:pt idx="3242">
                  <c:v>33.2462</c:v>
                </c:pt>
                <c:pt idx="3243">
                  <c:v>33.2709</c:v>
                </c:pt>
                <c:pt idx="3244">
                  <c:v>33.2937</c:v>
                </c:pt>
                <c:pt idx="3245">
                  <c:v>33.3145</c:v>
                </c:pt>
                <c:pt idx="3246">
                  <c:v>33.333</c:v>
                </c:pt>
                <c:pt idx="3247">
                  <c:v>33.3491</c:v>
                </c:pt>
                <c:pt idx="3248">
                  <c:v>33.3627</c:v>
                </c:pt>
                <c:pt idx="3249">
                  <c:v>33.3737</c:v>
                </c:pt>
                <c:pt idx="3250">
                  <c:v>33.382</c:v>
                </c:pt>
                <c:pt idx="3251">
                  <c:v>33.3877</c:v>
                </c:pt>
                <c:pt idx="3252">
                  <c:v>33.3909</c:v>
                </c:pt>
                <c:pt idx="3253">
                  <c:v>33.3915</c:v>
                </c:pt>
                <c:pt idx="3254">
                  <c:v>33.3896</c:v>
                </c:pt>
                <c:pt idx="3255">
                  <c:v>33.3852</c:v>
                </c:pt>
                <c:pt idx="3256">
                  <c:v>33.3784</c:v>
                </c:pt>
                <c:pt idx="3257">
                  <c:v>33.3693</c:v>
                </c:pt>
                <c:pt idx="3258">
                  <c:v>33.3577</c:v>
                </c:pt>
                <c:pt idx="3259">
                  <c:v>33.3439</c:v>
                </c:pt>
                <c:pt idx="3260">
                  <c:v>33.328</c:v>
                </c:pt>
                <c:pt idx="3261">
                  <c:v>33.3101</c:v>
                </c:pt>
                <c:pt idx="3262">
                  <c:v>33.2906</c:v>
                </c:pt>
                <c:pt idx="3263">
                  <c:v>33.2697</c:v>
                </c:pt>
                <c:pt idx="3264">
                  <c:v>33.2476</c:v>
                </c:pt>
                <c:pt idx="3265">
                  <c:v>33.2248</c:v>
                </c:pt>
                <c:pt idx="3266">
                  <c:v>33.2014</c:v>
                </c:pt>
                <c:pt idx="3267">
                  <c:v>33.1779</c:v>
                </c:pt>
                <c:pt idx="3268">
                  <c:v>33.1547</c:v>
                </c:pt>
                <c:pt idx="3269">
                  <c:v>33.132</c:v>
                </c:pt>
                <c:pt idx="3270">
                  <c:v>33.1104</c:v>
                </c:pt>
                <c:pt idx="3271">
                  <c:v>33.09</c:v>
                </c:pt>
                <c:pt idx="3272">
                  <c:v>33.0712</c:v>
                </c:pt>
                <c:pt idx="3273">
                  <c:v>33.0544</c:v>
                </c:pt>
                <c:pt idx="3274">
                  <c:v>33.0397</c:v>
                </c:pt>
                <c:pt idx="3275">
                  <c:v>33.0274</c:v>
                </c:pt>
                <c:pt idx="3276">
                  <c:v>33.0175</c:v>
                </c:pt>
                <c:pt idx="3277">
                  <c:v>33.0102</c:v>
                </c:pt>
                <c:pt idx="3278">
                  <c:v>33.0056</c:v>
                </c:pt>
                <c:pt idx="3279">
                  <c:v>33.0038</c:v>
                </c:pt>
                <c:pt idx="3280">
                  <c:v>33.005</c:v>
                </c:pt>
                <c:pt idx="3281">
                  <c:v>33.0092</c:v>
                </c:pt>
                <c:pt idx="3282">
                  <c:v>33.0167</c:v>
                </c:pt>
                <c:pt idx="3283">
                  <c:v>33.0274</c:v>
                </c:pt>
                <c:pt idx="3284">
                  <c:v>33.0416</c:v>
                </c:pt>
                <c:pt idx="3285">
                  <c:v>33.0594</c:v>
                </c:pt>
                <c:pt idx="3286">
                  <c:v>33.0809</c:v>
                </c:pt>
                <c:pt idx="3287">
                  <c:v>33.1061</c:v>
                </c:pt>
                <c:pt idx="3288">
                  <c:v>33.135</c:v>
                </c:pt>
                <c:pt idx="3289">
                  <c:v>33.1673</c:v>
                </c:pt>
                <c:pt idx="3290">
                  <c:v>33.2025</c:v>
                </c:pt>
                <c:pt idx="3291">
                  <c:v>33.2404</c:v>
                </c:pt>
                <c:pt idx="3292">
                  <c:v>33.2805</c:v>
                </c:pt>
                <c:pt idx="3293">
                  <c:v>33.3227</c:v>
                </c:pt>
                <c:pt idx="3294">
                  <c:v>33.3664</c:v>
                </c:pt>
                <c:pt idx="3295">
                  <c:v>33.4113</c:v>
                </c:pt>
                <c:pt idx="3296">
                  <c:v>33.4572</c:v>
                </c:pt>
                <c:pt idx="3297">
                  <c:v>33.5036</c:v>
                </c:pt>
                <c:pt idx="3298">
                  <c:v>33.5502</c:v>
                </c:pt>
                <c:pt idx="3299">
                  <c:v>33.5966</c:v>
                </c:pt>
                <c:pt idx="3300">
                  <c:v>33.6425</c:v>
                </c:pt>
                <c:pt idx="3301">
                  <c:v>33.6875</c:v>
                </c:pt>
                <c:pt idx="3302">
                  <c:v>33.7314</c:v>
                </c:pt>
                <c:pt idx="3303">
                  <c:v>33.7737</c:v>
                </c:pt>
                <c:pt idx="3304">
                  <c:v>33.8143</c:v>
                </c:pt>
                <c:pt idx="3305">
                  <c:v>33.8531</c:v>
                </c:pt>
                <c:pt idx="3306">
                  <c:v>33.8901</c:v>
                </c:pt>
                <c:pt idx="3307">
                  <c:v>33.9251</c:v>
                </c:pt>
                <c:pt idx="3308">
                  <c:v>33.9581</c:v>
                </c:pt>
                <c:pt idx="3309">
                  <c:v>33.9892</c:v>
                </c:pt>
                <c:pt idx="3310">
                  <c:v>34.0181</c:v>
                </c:pt>
                <c:pt idx="3311">
                  <c:v>34.045</c:v>
                </c:pt>
                <c:pt idx="3312">
                  <c:v>34.0698</c:v>
                </c:pt>
                <c:pt idx="3313">
                  <c:v>34.0924</c:v>
                </c:pt>
                <c:pt idx="3314">
                  <c:v>34.1127</c:v>
                </c:pt>
                <c:pt idx="3315">
                  <c:v>34.1309</c:v>
                </c:pt>
                <c:pt idx="3316">
                  <c:v>34.1467</c:v>
                </c:pt>
                <c:pt idx="3317">
                  <c:v>34.1602</c:v>
                </c:pt>
                <c:pt idx="3318">
                  <c:v>34.1714</c:v>
                </c:pt>
                <c:pt idx="3319">
                  <c:v>34.1804</c:v>
                </c:pt>
                <c:pt idx="3320">
                  <c:v>34.1872</c:v>
                </c:pt>
                <c:pt idx="3321">
                  <c:v>34.1921</c:v>
                </c:pt>
                <c:pt idx="3322">
                  <c:v>34.1952</c:v>
                </c:pt>
                <c:pt idx="3323">
                  <c:v>34.1966</c:v>
                </c:pt>
                <c:pt idx="3324">
                  <c:v>34.1965</c:v>
                </c:pt>
                <c:pt idx="3325">
                  <c:v>34.195</c:v>
                </c:pt>
                <c:pt idx="3326">
                  <c:v>34.1921</c:v>
                </c:pt>
                <c:pt idx="3327">
                  <c:v>34.1882</c:v>
                </c:pt>
                <c:pt idx="3328">
                  <c:v>34.1833</c:v>
                </c:pt>
                <c:pt idx="3329">
                  <c:v>34.1775</c:v>
                </c:pt>
                <c:pt idx="3330">
                  <c:v>34.1709</c:v>
                </c:pt>
                <c:pt idx="3331">
                  <c:v>34.1638</c:v>
                </c:pt>
                <c:pt idx="3332">
                  <c:v>34.1563</c:v>
                </c:pt>
                <c:pt idx="3333">
                  <c:v>34.1484</c:v>
                </c:pt>
                <c:pt idx="3334">
                  <c:v>34.1404</c:v>
                </c:pt>
                <c:pt idx="3335">
                  <c:v>34.1322</c:v>
                </c:pt>
                <c:pt idx="3336">
                  <c:v>34.1241</c:v>
                </c:pt>
                <c:pt idx="3337">
                  <c:v>34.116</c:v>
                </c:pt>
                <c:pt idx="3338">
                  <c:v>34.108</c:v>
                </c:pt>
                <c:pt idx="3339">
                  <c:v>34.1003</c:v>
                </c:pt>
                <c:pt idx="3340">
                  <c:v>34.0928</c:v>
                </c:pt>
                <c:pt idx="3341">
                  <c:v>34.0858</c:v>
                </c:pt>
                <c:pt idx="3342">
                  <c:v>34.0792</c:v>
                </c:pt>
                <c:pt idx="3343">
                  <c:v>34.0732</c:v>
                </c:pt>
                <c:pt idx="3344">
                  <c:v>34.0678</c:v>
                </c:pt>
                <c:pt idx="3345">
                  <c:v>34.0631</c:v>
                </c:pt>
                <c:pt idx="3346">
                  <c:v>34.0592</c:v>
                </c:pt>
                <c:pt idx="3347">
                  <c:v>34.0562</c:v>
                </c:pt>
                <c:pt idx="3348">
                  <c:v>34.0541</c:v>
                </c:pt>
                <c:pt idx="3349">
                  <c:v>34.0531</c:v>
                </c:pt>
                <c:pt idx="3350">
                  <c:v>34.0532</c:v>
                </c:pt>
                <c:pt idx="3351">
                  <c:v>34.0545</c:v>
                </c:pt>
                <c:pt idx="3352">
                  <c:v>34.0571</c:v>
                </c:pt>
                <c:pt idx="3353">
                  <c:v>34.0611</c:v>
                </c:pt>
                <c:pt idx="3354">
                  <c:v>34.0664</c:v>
                </c:pt>
                <c:pt idx="3355">
                  <c:v>34.0732</c:v>
                </c:pt>
                <c:pt idx="3356">
                  <c:v>34.0813</c:v>
                </c:pt>
                <c:pt idx="3357">
                  <c:v>34.0907</c:v>
                </c:pt>
                <c:pt idx="3358">
                  <c:v>34.1012</c:v>
                </c:pt>
                <c:pt idx="3359">
                  <c:v>34.1127</c:v>
                </c:pt>
                <c:pt idx="3360">
                  <c:v>34.1252</c:v>
                </c:pt>
                <c:pt idx="3361">
                  <c:v>34.1385</c:v>
                </c:pt>
                <c:pt idx="3362">
                  <c:v>34.1526</c:v>
                </c:pt>
                <c:pt idx="3363">
                  <c:v>34.1674</c:v>
                </c:pt>
                <c:pt idx="3364">
                  <c:v>34.1827</c:v>
                </c:pt>
                <c:pt idx="3365">
                  <c:v>34.1985</c:v>
                </c:pt>
                <c:pt idx="3366">
                  <c:v>34.2148</c:v>
                </c:pt>
                <c:pt idx="3367">
                  <c:v>34.2313</c:v>
                </c:pt>
                <c:pt idx="3368">
                  <c:v>34.248</c:v>
                </c:pt>
                <c:pt idx="3369">
                  <c:v>34.2649</c:v>
                </c:pt>
                <c:pt idx="3370">
                  <c:v>34.2818</c:v>
                </c:pt>
                <c:pt idx="3371">
                  <c:v>34.2986</c:v>
                </c:pt>
                <c:pt idx="3372">
                  <c:v>34.3152</c:v>
                </c:pt>
                <c:pt idx="3373">
                  <c:v>34.3316</c:v>
                </c:pt>
                <c:pt idx="3374">
                  <c:v>34.3476</c:v>
                </c:pt>
                <c:pt idx="3375">
                  <c:v>34.3632</c:v>
                </c:pt>
                <c:pt idx="3376">
                  <c:v>34.3782</c:v>
                </c:pt>
                <c:pt idx="3377">
                  <c:v>34.3927</c:v>
                </c:pt>
                <c:pt idx="3378">
                  <c:v>34.4063</c:v>
                </c:pt>
                <c:pt idx="3379">
                  <c:v>34.4191</c:v>
                </c:pt>
                <c:pt idx="3380">
                  <c:v>34.4309</c:v>
                </c:pt>
                <c:pt idx="3381">
                  <c:v>34.4416</c:v>
                </c:pt>
                <c:pt idx="3382">
                  <c:v>34.451</c:v>
                </c:pt>
                <c:pt idx="3383">
                  <c:v>34.4591</c:v>
                </c:pt>
                <c:pt idx="3384">
                  <c:v>34.4658</c:v>
                </c:pt>
                <c:pt idx="3385">
                  <c:v>34.4708</c:v>
                </c:pt>
                <c:pt idx="3386">
                  <c:v>34.4741</c:v>
                </c:pt>
                <c:pt idx="3387">
                  <c:v>34.4756</c:v>
                </c:pt>
                <c:pt idx="3388">
                  <c:v>34.4751</c:v>
                </c:pt>
                <c:pt idx="3389">
                  <c:v>34.4725</c:v>
                </c:pt>
                <c:pt idx="3390">
                  <c:v>34.4677</c:v>
                </c:pt>
                <c:pt idx="3391">
                  <c:v>34.4606</c:v>
                </c:pt>
                <c:pt idx="3392">
                  <c:v>34.451</c:v>
                </c:pt>
                <c:pt idx="3393">
                  <c:v>34.4393</c:v>
                </c:pt>
                <c:pt idx="3394">
                  <c:v>34.4255</c:v>
                </c:pt>
                <c:pt idx="3395">
                  <c:v>34.4103</c:v>
                </c:pt>
                <c:pt idx="3396">
                  <c:v>34.3937</c:v>
                </c:pt>
                <c:pt idx="3397">
                  <c:v>34.3764</c:v>
                </c:pt>
                <c:pt idx="3398">
                  <c:v>34.3584</c:v>
                </c:pt>
                <c:pt idx="3399">
                  <c:v>34.3404</c:v>
                </c:pt>
                <c:pt idx="3400">
                  <c:v>34.3224</c:v>
                </c:pt>
                <c:pt idx="3401">
                  <c:v>34.3051</c:v>
                </c:pt>
                <c:pt idx="3402">
                  <c:v>34.2885</c:v>
                </c:pt>
                <c:pt idx="3403">
                  <c:v>34.2733</c:v>
                </c:pt>
                <c:pt idx="3404">
                  <c:v>34.2595</c:v>
                </c:pt>
                <c:pt idx="3405">
                  <c:v>34.2475</c:v>
                </c:pt>
                <c:pt idx="3406">
                  <c:v>34.2371</c:v>
                </c:pt>
                <c:pt idx="3407">
                  <c:v>34.2284</c:v>
                </c:pt>
                <c:pt idx="3408">
                  <c:v>34.2214</c:v>
                </c:pt>
                <c:pt idx="3409">
                  <c:v>34.2162</c:v>
                </c:pt>
                <c:pt idx="3410">
                  <c:v>34.2127</c:v>
                </c:pt>
                <c:pt idx="3411">
                  <c:v>34.2111</c:v>
                </c:pt>
                <c:pt idx="3412">
                  <c:v>34.2112</c:v>
                </c:pt>
                <c:pt idx="3413">
                  <c:v>34.2133</c:v>
                </c:pt>
                <c:pt idx="3414">
                  <c:v>34.2171</c:v>
                </c:pt>
                <c:pt idx="3415">
                  <c:v>34.2227</c:v>
                </c:pt>
                <c:pt idx="3416">
                  <c:v>34.2297</c:v>
                </c:pt>
                <c:pt idx="3417">
                  <c:v>34.2382</c:v>
                </c:pt>
                <c:pt idx="3418">
                  <c:v>34.2478</c:v>
                </c:pt>
                <c:pt idx="3419">
                  <c:v>34.2585</c:v>
                </c:pt>
                <c:pt idx="3420">
                  <c:v>34.2701</c:v>
                </c:pt>
                <c:pt idx="3421">
                  <c:v>34.2825</c:v>
                </c:pt>
                <c:pt idx="3422">
                  <c:v>34.2954</c:v>
                </c:pt>
                <c:pt idx="3423">
                  <c:v>34.3087</c:v>
                </c:pt>
                <c:pt idx="3424">
                  <c:v>34.3223</c:v>
                </c:pt>
                <c:pt idx="3425">
                  <c:v>34.3359</c:v>
                </c:pt>
                <c:pt idx="3426">
                  <c:v>34.3496</c:v>
                </c:pt>
                <c:pt idx="3427">
                  <c:v>34.3635</c:v>
                </c:pt>
                <c:pt idx="3428">
                  <c:v>34.3781</c:v>
                </c:pt>
                <c:pt idx="3429">
                  <c:v>34.3936</c:v>
                </c:pt>
                <c:pt idx="3430">
                  <c:v>34.4102</c:v>
                </c:pt>
                <c:pt idx="3431">
                  <c:v>34.4281</c:v>
                </c:pt>
                <c:pt idx="3432">
                  <c:v>34.4477</c:v>
                </c:pt>
                <c:pt idx="3433">
                  <c:v>34.4691</c:v>
                </c:pt>
                <c:pt idx="3434">
                  <c:v>34.4925</c:v>
                </c:pt>
                <c:pt idx="3435">
                  <c:v>34.5184</c:v>
                </c:pt>
                <c:pt idx="3436">
                  <c:v>34.5468</c:v>
                </c:pt>
                <c:pt idx="3437">
                  <c:v>34.578</c:v>
                </c:pt>
                <c:pt idx="3438">
                  <c:v>34.6122</c:v>
                </c:pt>
                <c:pt idx="3439">
                  <c:v>34.6498</c:v>
                </c:pt>
                <c:pt idx="3440">
                  <c:v>34.6909</c:v>
                </c:pt>
                <c:pt idx="3441">
                  <c:v>34.7357</c:v>
                </c:pt>
                <c:pt idx="3442">
                  <c:v>34.7845</c:v>
                </c:pt>
                <c:pt idx="3443">
                  <c:v>34.8368</c:v>
                </c:pt>
                <c:pt idx="3444">
                  <c:v>34.8923</c:v>
                </c:pt>
                <c:pt idx="3445">
                  <c:v>34.9503</c:v>
                </c:pt>
                <c:pt idx="3446">
                  <c:v>35.0105</c:v>
                </c:pt>
                <c:pt idx="3447">
                  <c:v>35.0723</c:v>
                </c:pt>
                <c:pt idx="3448">
                  <c:v>35.1354</c:v>
                </c:pt>
                <c:pt idx="3449">
                  <c:v>35.1992</c:v>
                </c:pt>
                <c:pt idx="3450">
                  <c:v>35.2633</c:v>
                </c:pt>
                <c:pt idx="3451">
                  <c:v>35.3273</c:v>
                </c:pt>
                <c:pt idx="3452">
                  <c:v>35.3905</c:v>
                </c:pt>
                <c:pt idx="3453">
                  <c:v>35.4527</c:v>
                </c:pt>
                <c:pt idx="3454">
                  <c:v>35.5132</c:v>
                </c:pt>
                <c:pt idx="3455">
                  <c:v>35.5718</c:v>
                </c:pt>
                <c:pt idx="3456">
                  <c:v>35.6278</c:v>
                </c:pt>
                <c:pt idx="3457">
                  <c:v>35.681</c:v>
                </c:pt>
                <c:pt idx="3458">
                  <c:v>35.7311</c:v>
                </c:pt>
                <c:pt idx="3459">
                  <c:v>35.7777</c:v>
                </c:pt>
                <c:pt idx="3460">
                  <c:v>35.8205</c:v>
                </c:pt>
                <c:pt idx="3461">
                  <c:v>35.8594</c:v>
                </c:pt>
                <c:pt idx="3462">
                  <c:v>35.894</c:v>
                </c:pt>
                <c:pt idx="3463">
                  <c:v>35.924</c:v>
                </c:pt>
                <c:pt idx="3464">
                  <c:v>35.9492</c:v>
                </c:pt>
                <c:pt idx="3465">
                  <c:v>35.9692</c:v>
                </c:pt>
                <c:pt idx="3466">
                  <c:v>35.9839</c:v>
                </c:pt>
                <c:pt idx="3467">
                  <c:v>35.9929</c:v>
                </c:pt>
                <c:pt idx="3468">
                  <c:v>35.9964</c:v>
                </c:pt>
                <c:pt idx="3469">
                  <c:v>35.9948</c:v>
                </c:pt>
                <c:pt idx="3470">
                  <c:v>35.9886</c:v>
                </c:pt>
                <c:pt idx="3471">
                  <c:v>35.9783</c:v>
                </c:pt>
                <c:pt idx="3472">
                  <c:v>35.9646</c:v>
                </c:pt>
                <c:pt idx="3473">
                  <c:v>35.9479</c:v>
                </c:pt>
                <c:pt idx="3474">
                  <c:v>35.9287</c:v>
                </c:pt>
                <c:pt idx="3475">
                  <c:v>35.9077</c:v>
                </c:pt>
                <c:pt idx="3476">
                  <c:v>35.8852</c:v>
                </c:pt>
                <c:pt idx="3477">
                  <c:v>35.8619</c:v>
                </c:pt>
                <c:pt idx="3478">
                  <c:v>35.8382</c:v>
                </c:pt>
                <c:pt idx="3479">
                  <c:v>35.8146</c:v>
                </c:pt>
                <c:pt idx="3480">
                  <c:v>35.7915</c:v>
                </c:pt>
                <c:pt idx="3481">
                  <c:v>35.7689</c:v>
                </c:pt>
                <c:pt idx="3482">
                  <c:v>35.7471</c:v>
                </c:pt>
                <c:pt idx="3483">
                  <c:v>35.7262</c:v>
                </c:pt>
                <c:pt idx="3484">
                  <c:v>35.7062</c:v>
                </c:pt>
                <c:pt idx="3485">
                  <c:v>35.6872</c:v>
                </c:pt>
                <c:pt idx="3486">
                  <c:v>35.6694</c:v>
                </c:pt>
                <c:pt idx="3487">
                  <c:v>35.6528</c:v>
                </c:pt>
                <c:pt idx="3488">
                  <c:v>35.6376</c:v>
                </c:pt>
                <c:pt idx="3489">
                  <c:v>35.6239</c:v>
                </c:pt>
                <c:pt idx="3490">
                  <c:v>35.6118</c:v>
                </c:pt>
                <c:pt idx="3491">
                  <c:v>35.6013</c:v>
                </c:pt>
                <c:pt idx="3492">
                  <c:v>35.5926</c:v>
                </c:pt>
                <c:pt idx="3493">
                  <c:v>35.5858</c:v>
                </c:pt>
                <c:pt idx="3494">
                  <c:v>35.581</c:v>
                </c:pt>
                <c:pt idx="3495">
                  <c:v>35.5783</c:v>
                </c:pt>
                <c:pt idx="3496">
                  <c:v>35.5777</c:v>
                </c:pt>
                <c:pt idx="3497">
                  <c:v>35.5792</c:v>
                </c:pt>
                <c:pt idx="3498">
                  <c:v>35.5826</c:v>
                </c:pt>
                <c:pt idx="3499">
                  <c:v>35.5879</c:v>
                </c:pt>
                <c:pt idx="3500">
                  <c:v>35.5949</c:v>
                </c:pt>
                <c:pt idx="3501">
                  <c:v>35.6035</c:v>
                </c:pt>
                <c:pt idx="3502">
                  <c:v>35.6137</c:v>
                </c:pt>
                <c:pt idx="3503">
                  <c:v>35.6253</c:v>
                </c:pt>
                <c:pt idx="3504">
                  <c:v>35.6381</c:v>
                </c:pt>
                <c:pt idx="3505">
                  <c:v>35.6522</c:v>
                </c:pt>
                <c:pt idx="3506">
                  <c:v>35.6673</c:v>
                </c:pt>
                <c:pt idx="3507">
                  <c:v>35.6834</c:v>
                </c:pt>
                <c:pt idx="3508">
                  <c:v>35.7004</c:v>
                </c:pt>
                <c:pt idx="3509">
                  <c:v>35.7182</c:v>
                </c:pt>
                <c:pt idx="3510">
                  <c:v>35.7365</c:v>
                </c:pt>
                <c:pt idx="3511">
                  <c:v>35.7555</c:v>
                </c:pt>
                <c:pt idx="3512">
                  <c:v>35.7749</c:v>
                </c:pt>
                <c:pt idx="3513">
                  <c:v>35.7946</c:v>
                </c:pt>
                <c:pt idx="3514">
                  <c:v>35.8148</c:v>
                </c:pt>
                <c:pt idx="3515">
                  <c:v>35.8351</c:v>
                </c:pt>
                <c:pt idx="3516">
                  <c:v>35.8557</c:v>
                </c:pt>
                <c:pt idx="3517">
                  <c:v>35.8763</c:v>
                </c:pt>
                <c:pt idx="3518">
                  <c:v>35.897</c:v>
                </c:pt>
                <c:pt idx="3519">
                  <c:v>35.9175</c:v>
                </c:pt>
                <c:pt idx="3520">
                  <c:v>35.9379</c:v>
                </c:pt>
                <c:pt idx="3521">
                  <c:v>35.958</c:v>
                </c:pt>
                <c:pt idx="3522">
                  <c:v>35.9778</c:v>
                </c:pt>
                <c:pt idx="3523">
                  <c:v>35.9972</c:v>
                </c:pt>
                <c:pt idx="3524">
                  <c:v>36.016</c:v>
                </c:pt>
                <c:pt idx="3525">
                  <c:v>36.0343</c:v>
                </c:pt>
                <c:pt idx="3526">
                  <c:v>36.0519</c:v>
                </c:pt>
                <c:pt idx="3527">
                  <c:v>36.0687</c:v>
                </c:pt>
                <c:pt idx="3528">
                  <c:v>36.0846</c:v>
                </c:pt>
                <c:pt idx="3529">
                  <c:v>36.0996</c:v>
                </c:pt>
                <c:pt idx="3530">
                  <c:v>36.1136</c:v>
                </c:pt>
                <c:pt idx="3531">
                  <c:v>36.1266</c:v>
                </c:pt>
                <c:pt idx="3532">
                  <c:v>36.1387</c:v>
                </c:pt>
                <c:pt idx="3533">
                  <c:v>36.15</c:v>
                </c:pt>
                <c:pt idx="3534">
                  <c:v>36.1605</c:v>
                </c:pt>
                <c:pt idx="3535">
                  <c:v>36.1704</c:v>
                </c:pt>
                <c:pt idx="3536">
                  <c:v>36.1797</c:v>
                </c:pt>
                <c:pt idx="3537">
                  <c:v>36.1886</c:v>
                </c:pt>
                <c:pt idx="3538">
                  <c:v>36.197</c:v>
                </c:pt>
                <c:pt idx="3539">
                  <c:v>36.2051</c:v>
                </c:pt>
                <c:pt idx="3540">
                  <c:v>36.2129</c:v>
                </c:pt>
                <c:pt idx="3541">
                  <c:v>36.2206</c:v>
                </c:pt>
                <c:pt idx="3542">
                  <c:v>36.2282</c:v>
                </c:pt>
                <c:pt idx="3543">
                  <c:v>36.2359</c:v>
                </c:pt>
                <c:pt idx="3544">
                  <c:v>36.2436</c:v>
                </c:pt>
                <c:pt idx="3545">
                  <c:v>36.2518</c:v>
                </c:pt>
                <c:pt idx="3546">
                  <c:v>36.2605</c:v>
                </c:pt>
                <c:pt idx="3547">
                  <c:v>36.2702</c:v>
                </c:pt>
                <c:pt idx="3548">
                  <c:v>36.2811</c:v>
                </c:pt>
                <c:pt idx="3549">
                  <c:v>36.2934</c:v>
                </c:pt>
                <c:pt idx="3550">
                  <c:v>36.3075</c:v>
                </c:pt>
                <c:pt idx="3551">
                  <c:v>36.3236</c:v>
                </c:pt>
                <c:pt idx="3552">
                  <c:v>36.342</c:v>
                </c:pt>
                <c:pt idx="3553">
                  <c:v>36.3629</c:v>
                </c:pt>
                <c:pt idx="3554">
                  <c:v>36.3867</c:v>
                </c:pt>
                <c:pt idx="3555">
                  <c:v>36.4136</c:v>
                </c:pt>
                <c:pt idx="3556">
                  <c:v>36.4438</c:v>
                </c:pt>
                <c:pt idx="3557">
                  <c:v>36.4774</c:v>
                </c:pt>
                <c:pt idx="3558">
                  <c:v>36.5142</c:v>
                </c:pt>
                <c:pt idx="3559">
                  <c:v>36.5537</c:v>
                </c:pt>
                <c:pt idx="3560">
                  <c:v>36.5956</c:v>
                </c:pt>
                <c:pt idx="3561">
                  <c:v>36.6395</c:v>
                </c:pt>
                <c:pt idx="3562">
                  <c:v>36.6851</c:v>
                </c:pt>
                <c:pt idx="3563">
                  <c:v>36.732</c:v>
                </c:pt>
                <c:pt idx="3564">
                  <c:v>36.7799</c:v>
                </c:pt>
                <c:pt idx="3565">
                  <c:v>36.8284</c:v>
                </c:pt>
                <c:pt idx="3566">
                  <c:v>36.8771</c:v>
                </c:pt>
                <c:pt idx="3567">
                  <c:v>36.9257</c:v>
                </c:pt>
                <c:pt idx="3568">
                  <c:v>36.9739</c:v>
                </c:pt>
                <c:pt idx="3569">
                  <c:v>37.0212</c:v>
                </c:pt>
                <c:pt idx="3570">
                  <c:v>37.0674</c:v>
                </c:pt>
                <c:pt idx="3571">
                  <c:v>37.112</c:v>
                </c:pt>
                <c:pt idx="3572">
                  <c:v>37.1553</c:v>
                </c:pt>
                <c:pt idx="3573">
                  <c:v>37.1974</c:v>
                </c:pt>
                <c:pt idx="3574">
                  <c:v>37.2384</c:v>
                </c:pt>
                <c:pt idx="3575">
                  <c:v>37.2784</c:v>
                </c:pt>
                <c:pt idx="3576">
                  <c:v>37.3176</c:v>
                </c:pt>
                <c:pt idx="3577">
                  <c:v>37.3559</c:v>
                </c:pt>
                <c:pt idx="3578">
                  <c:v>37.3934</c:v>
                </c:pt>
                <c:pt idx="3579">
                  <c:v>37.4303</c:v>
                </c:pt>
                <c:pt idx="3580">
                  <c:v>37.4664</c:v>
                </c:pt>
                <c:pt idx="3581">
                  <c:v>37.5019</c:v>
                </c:pt>
                <c:pt idx="3582">
                  <c:v>37.5368</c:v>
                </c:pt>
                <c:pt idx="3583">
                  <c:v>37.5712</c:v>
                </c:pt>
                <c:pt idx="3584">
                  <c:v>37.6054</c:v>
                </c:pt>
                <c:pt idx="3585">
                  <c:v>37.6395</c:v>
                </c:pt>
                <c:pt idx="3586">
                  <c:v>37.6735</c:v>
                </c:pt>
                <c:pt idx="3587">
                  <c:v>37.7076</c:v>
                </c:pt>
                <c:pt idx="3588">
                  <c:v>37.742</c:v>
                </c:pt>
                <c:pt idx="3589">
                  <c:v>37.7768</c:v>
                </c:pt>
                <c:pt idx="3590">
                  <c:v>37.8121</c:v>
                </c:pt>
                <c:pt idx="3591">
                  <c:v>37.848</c:v>
                </c:pt>
                <c:pt idx="3592">
                  <c:v>37.8841</c:v>
                </c:pt>
                <c:pt idx="3593">
                  <c:v>37.9199</c:v>
                </c:pt>
                <c:pt idx="3594">
                  <c:v>37.9544</c:v>
                </c:pt>
                <c:pt idx="3595">
                  <c:v>37.9863</c:v>
                </c:pt>
                <c:pt idx="3596">
                  <c:v>38.0146</c:v>
                </c:pt>
                <c:pt idx="3597">
                  <c:v>38.038</c:v>
                </c:pt>
                <c:pt idx="3598">
                  <c:v>38.0554</c:v>
                </c:pt>
                <c:pt idx="3599">
                  <c:v>38.0657</c:v>
                </c:pt>
                <c:pt idx="3600">
                  <c:v>38.0683</c:v>
                </c:pt>
                <c:pt idx="3601">
                  <c:v>38.0629</c:v>
                </c:pt>
                <c:pt idx="3602">
                  <c:v>38.0496</c:v>
                </c:pt>
                <c:pt idx="3603">
                  <c:v>38.0288</c:v>
                </c:pt>
                <c:pt idx="3604">
                  <c:v>38.0009</c:v>
                </c:pt>
                <c:pt idx="3605">
                  <c:v>37.9662</c:v>
                </c:pt>
                <c:pt idx="3606">
                  <c:v>37.9256</c:v>
                </c:pt>
                <c:pt idx="3607">
                  <c:v>37.8798</c:v>
                </c:pt>
                <c:pt idx="3608">
                  <c:v>37.8295</c:v>
                </c:pt>
                <c:pt idx="3609">
                  <c:v>37.7754</c:v>
                </c:pt>
                <c:pt idx="3610">
                  <c:v>37.7181</c:v>
                </c:pt>
                <c:pt idx="3611">
                  <c:v>37.6583</c:v>
                </c:pt>
                <c:pt idx="3612">
                  <c:v>37.5974</c:v>
                </c:pt>
                <c:pt idx="3613">
                  <c:v>37.537</c:v>
                </c:pt>
                <c:pt idx="3614">
                  <c:v>37.4788</c:v>
                </c:pt>
                <c:pt idx="3615">
                  <c:v>37.4243</c:v>
                </c:pt>
                <c:pt idx="3616">
                  <c:v>37.3754</c:v>
                </c:pt>
                <c:pt idx="3617">
                  <c:v>37.3335</c:v>
                </c:pt>
                <c:pt idx="3618">
                  <c:v>37.3004</c:v>
                </c:pt>
                <c:pt idx="3619">
                  <c:v>37.2777</c:v>
                </c:pt>
                <c:pt idx="3620">
                  <c:v>37.267</c:v>
                </c:pt>
                <c:pt idx="3621">
                  <c:v>37.2699</c:v>
                </c:pt>
                <c:pt idx="3622">
                  <c:v>37.287</c:v>
                </c:pt>
                <c:pt idx="3623">
                  <c:v>37.3178</c:v>
                </c:pt>
                <c:pt idx="3624">
                  <c:v>37.3612</c:v>
                </c:pt>
                <c:pt idx="3625">
                  <c:v>37.4159</c:v>
                </c:pt>
                <c:pt idx="3626">
                  <c:v>37.4805</c:v>
                </c:pt>
                <c:pt idx="3627">
                  <c:v>37.5539</c:v>
                </c:pt>
                <c:pt idx="3628">
                  <c:v>37.6346</c:v>
                </c:pt>
                <c:pt idx="3629">
                  <c:v>37.7214</c:v>
                </c:pt>
                <c:pt idx="3630">
                  <c:v>37.8129</c:v>
                </c:pt>
                <c:pt idx="3631">
                  <c:v>37.9079</c:v>
                </c:pt>
                <c:pt idx="3632">
                  <c:v>38.005</c:v>
                </c:pt>
                <c:pt idx="3633">
                  <c:v>38.1029</c:v>
                </c:pt>
                <c:pt idx="3634">
                  <c:v>38.2003</c:v>
                </c:pt>
                <c:pt idx="3635">
                  <c:v>38.2954</c:v>
                </c:pt>
                <c:pt idx="3636">
                  <c:v>38.3867</c:v>
                </c:pt>
                <c:pt idx="3637">
                  <c:v>38.4727</c:v>
                </c:pt>
                <c:pt idx="3638">
                  <c:v>38.5516</c:v>
                </c:pt>
                <c:pt idx="3639">
                  <c:v>38.622</c:v>
                </c:pt>
                <c:pt idx="3640">
                  <c:v>38.6821</c:v>
                </c:pt>
                <c:pt idx="3641">
                  <c:v>38.7305</c:v>
                </c:pt>
                <c:pt idx="3642">
                  <c:v>38.7659</c:v>
                </c:pt>
                <c:pt idx="3643">
                  <c:v>38.7889</c:v>
                </c:pt>
                <c:pt idx="3644">
                  <c:v>38.801</c:v>
                </c:pt>
                <c:pt idx="3645">
                  <c:v>38.8042</c:v>
                </c:pt>
                <c:pt idx="3646">
                  <c:v>38.8001</c:v>
                </c:pt>
                <c:pt idx="3647">
                  <c:v>38.7904</c:v>
                </c:pt>
                <c:pt idx="3648">
                  <c:v>38.7769</c:v>
                </c:pt>
                <c:pt idx="3649">
                  <c:v>38.761</c:v>
                </c:pt>
                <c:pt idx="3650">
                  <c:v>38.744</c:v>
                </c:pt>
                <c:pt idx="3651">
                  <c:v>38.727</c:v>
                </c:pt>
                <c:pt idx="3652">
                  <c:v>38.7108</c:v>
                </c:pt>
                <c:pt idx="3653">
                  <c:v>38.6964</c:v>
                </c:pt>
                <c:pt idx="3654">
                  <c:v>38.6848</c:v>
                </c:pt>
                <c:pt idx="3655">
                  <c:v>38.677</c:v>
                </c:pt>
                <c:pt idx="3656">
                  <c:v>38.674</c:v>
                </c:pt>
                <c:pt idx="3657">
                  <c:v>38.6766</c:v>
                </c:pt>
                <c:pt idx="3658">
                  <c:v>38.686</c:v>
                </c:pt>
                <c:pt idx="3659">
                  <c:v>38.7029</c:v>
                </c:pt>
                <c:pt idx="3660">
                  <c:v>38.7285</c:v>
                </c:pt>
                <c:pt idx="3661">
                  <c:v>38.7637</c:v>
                </c:pt>
                <c:pt idx="3662">
                  <c:v>38.8089</c:v>
                </c:pt>
                <c:pt idx="3663">
                  <c:v>38.8626</c:v>
                </c:pt>
                <c:pt idx="3664">
                  <c:v>38.9226</c:v>
                </c:pt>
                <c:pt idx="3665">
                  <c:v>38.987</c:v>
                </c:pt>
                <c:pt idx="3666">
                  <c:v>39.0534</c:v>
                </c:pt>
                <c:pt idx="3667">
                  <c:v>39.1199</c:v>
                </c:pt>
                <c:pt idx="3668">
                  <c:v>39.1842</c:v>
                </c:pt>
                <c:pt idx="3669">
                  <c:v>39.2444</c:v>
                </c:pt>
                <c:pt idx="3670">
                  <c:v>39.2983</c:v>
                </c:pt>
                <c:pt idx="3671">
                  <c:v>39.3437</c:v>
                </c:pt>
                <c:pt idx="3672">
                  <c:v>39.3789</c:v>
                </c:pt>
                <c:pt idx="3673">
                  <c:v>39.4034</c:v>
                </c:pt>
                <c:pt idx="3674">
                  <c:v>39.4173</c:v>
                </c:pt>
                <c:pt idx="3675">
                  <c:v>39.4209</c:v>
                </c:pt>
                <c:pt idx="3676">
                  <c:v>39.4145</c:v>
                </c:pt>
                <c:pt idx="3677">
                  <c:v>39.3986</c:v>
                </c:pt>
                <c:pt idx="3678">
                  <c:v>39.3732</c:v>
                </c:pt>
                <c:pt idx="3679">
                  <c:v>39.3389</c:v>
                </c:pt>
                <c:pt idx="3680">
                  <c:v>39.2958</c:v>
                </c:pt>
                <c:pt idx="3681">
                  <c:v>39.2446</c:v>
                </c:pt>
                <c:pt idx="3682">
                  <c:v>39.1872</c:v>
                </c:pt>
                <c:pt idx="3683">
                  <c:v>39.1261</c:v>
                </c:pt>
                <c:pt idx="3684">
                  <c:v>39.0636</c:v>
                </c:pt>
                <c:pt idx="3685">
                  <c:v>39.0024</c:v>
                </c:pt>
                <c:pt idx="3686">
                  <c:v>38.9447</c:v>
                </c:pt>
                <c:pt idx="3687">
                  <c:v>38.8932</c:v>
                </c:pt>
                <c:pt idx="3688">
                  <c:v>38.85</c:v>
                </c:pt>
                <c:pt idx="3689">
                  <c:v>38.8169</c:v>
                </c:pt>
                <c:pt idx="3690">
                  <c:v>38.7934</c:v>
                </c:pt>
                <c:pt idx="3691">
                  <c:v>38.7791</c:v>
                </c:pt>
                <c:pt idx="3692">
                  <c:v>38.7733</c:v>
                </c:pt>
                <c:pt idx="3693">
                  <c:v>38.7754</c:v>
                </c:pt>
                <c:pt idx="3694">
                  <c:v>38.7848</c:v>
                </c:pt>
                <c:pt idx="3695">
                  <c:v>38.8008</c:v>
                </c:pt>
                <c:pt idx="3696">
                  <c:v>38.8228</c:v>
                </c:pt>
                <c:pt idx="3697">
                  <c:v>38.8503</c:v>
                </c:pt>
                <c:pt idx="3698">
                  <c:v>38.8825</c:v>
                </c:pt>
                <c:pt idx="3699">
                  <c:v>38.9188</c:v>
                </c:pt>
                <c:pt idx="3700">
                  <c:v>38.9587</c:v>
                </c:pt>
                <c:pt idx="3701">
                  <c:v>39.0013</c:v>
                </c:pt>
                <c:pt idx="3702">
                  <c:v>39.0459</c:v>
                </c:pt>
                <c:pt idx="3703">
                  <c:v>39.0916</c:v>
                </c:pt>
                <c:pt idx="3704">
                  <c:v>39.1375</c:v>
                </c:pt>
                <c:pt idx="3705">
                  <c:v>39.183</c:v>
                </c:pt>
                <c:pt idx="3706">
                  <c:v>39.2272</c:v>
                </c:pt>
                <c:pt idx="3707">
                  <c:v>39.2693</c:v>
                </c:pt>
                <c:pt idx="3708">
                  <c:v>39.3084</c:v>
                </c:pt>
                <c:pt idx="3709">
                  <c:v>39.3438</c:v>
                </c:pt>
                <c:pt idx="3710">
                  <c:v>39.3747</c:v>
                </c:pt>
                <c:pt idx="3711">
                  <c:v>39.4002</c:v>
                </c:pt>
                <c:pt idx="3712">
                  <c:v>39.4196</c:v>
                </c:pt>
                <c:pt idx="3713">
                  <c:v>39.432</c:v>
                </c:pt>
                <c:pt idx="3714">
                  <c:v>39.4373</c:v>
                </c:pt>
                <c:pt idx="3715">
                  <c:v>39.4364</c:v>
                </c:pt>
                <c:pt idx="3716">
                  <c:v>39.4306</c:v>
                </c:pt>
                <c:pt idx="3717">
                  <c:v>39.4212</c:v>
                </c:pt>
                <c:pt idx="3718">
                  <c:v>39.4094</c:v>
                </c:pt>
                <c:pt idx="3719">
                  <c:v>39.3965</c:v>
                </c:pt>
                <c:pt idx="3720">
                  <c:v>39.3839</c:v>
                </c:pt>
                <c:pt idx="3721">
                  <c:v>39.3727</c:v>
                </c:pt>
                <c:pt idx="3722">
                  <c:v>39.3642</c:v>
                </c:pt>
                <c:pt idx="3723">
                  <c:v>39.3597</c:v>
                </c:pt>
                <c:pt idx="3724">
                  <c:v>39.3605</c:v>
                </c:pt>
                <c:pt idx="3725">
                  <c:v>39.3679</c:v>
                </c:pt>
                <c:pt idx="3726">
                  <c:v>39.3831</c:v>
                </c:pt>
                <c:pt idx="3727">
                  <c:v>39.4075</c:v>
                </c:pt>
                <c:pt idx="3728">
                  <c:v>39.4422</c:v>
                </c:pt>
                <c:pt idx="3729">
                  <c:v>39.4884</c:v>
                </c:pt>
                <c:pt idx="3730">
                  <c:v>39.5465</c:v>
                </c:pt>
                <c:pt idx="3731">
                  <c:v>39.6147</c:v>
                </c:pt>
                <c:pt idx="3732">
                  <c:v>39.691</c:v>
                </c:pt>
                <c:pt idx="3733">
                  <c:v>39.7733</c:v>
                </c:pt>
                <c:pt idx="3734">
                  <c:v>39.8597</c:v>
                </c:pt>
                <c:pt idx="3735">
                  <c:v>39.9479</c:v>
                </c:pt>
                <c:pt idx="3736">
                  <c:v>40.036</c:v>
                </c:pt>
                <c:pt idx="3737">
                  <c:v>40.1219</c:v>
                </c:pt>
                <c:pt idx="3738">
                  <c:v>40.2035</c:v>
                </c:pt>
                <c:pt idx="3739">
                  <c:v>40.2787</c:v>
                </c:pt>
                <c:pt idx="3740">
                  <c:v>40.3455</c:v>
                </c:pt>
                <c:pt idx="3741">
                  <c:v>40.4015</c:v>
                </c:pt>
                <c:pt idx="3742">
                  <c:v>40.4447</c:v>
                </c:pt>
                <c:pt idx="3743">
                  <c:v>40.4733</c:v>
                </c:pt>
                <c:pt idx="3744">
                  <c:v>40.4854</c:v>
                </c:pt>
                <c:pt idx="3745">
                  <c:v>40.4793</c:v>
                </c:pt>
                <c:pt idx="3746">
                  <c:v>40.4536</c:v>
                </c:pt>
                <c:pt idx="3747">
                  <c:v>40.4103</c:v>
                </c:pt>
                <c:pt idx="3748">
                  <c:v>40.3527</c:v>
                </c:pt>
                <c:pt idx="3749">
                  <c:v>40.2843</c:v>
                </c:pt>
                <c:pt idx="3750">
                  <c:v>40.2081</c:v>
                </c:pt>
                <c:pt idx="3751">
                  <c:v>40.1265</c:v>
                </c:pt>
                <c:pt idx="3752">
                  <c:v>40.0419</c:v>
                </c:pt>
                <c:pt idx="3753">
                  <c:v>39.9563</c:v>
                </c:pt>
                <c:pt idx="3754">
                  <c:v>39.8714</c:v>
                </c:pt>
                <c:pt idx="3755">
                  <c:v>39.7893</c:v>
                </c:pt>
                <c:pt idx="3756">
                  <c:v>39.7119</c:v>
                </c:pt>
                <c:pt idx="3757">
                  <c:v>39.6411</c:v>
                </c:pt>
                <c:pt idx="3758">
                  <c:v>39.5788</c:v>
                </c:pt>
                <c:pt idx="3759">
                  <c:v>39.5269</c:v>
                </c:pt>
                <c:pt idx="3760">
                  <c:v>39.4874</c:v>
                </c:pt>
                <c:pt idx="3761">
                  <c:v>39.4618</c:v>
                </c:pt>
                <c:pt idx="3762">
                  <c:v>39.4501</c:v>
                </c:pt>
                <c:pt idx="3763">
                  <c:v>39.4515</c:v>
                </c:pt>
                <c:pt idx="3764">
                  <c:v>39.4647</c:v>
                </c:pt>
                <c:pt idx="3765">
                  <c:v>39.4888</c:v>
                </c:pt>
                <c:pt idx="3766">
                  <c:v>39.5226</c:v>
                </c:pt>
                <c:pt idx="3767">
                  <c:v>39.5649</c:v>
                </c:pt>
                <c:pt idx="3768">
                  <c:v>39.6148</c:v>
                </c:pt>
                <c:pt idx="3769">
                  <c:v>39.671</c:v>
                </c:pt>
                <c:pt idx="3770">
                  <c:v>39.7325</c:v>
                </c:pt>
                <c:pt idx="3771">
                  <c:v>39.7982</c:v>
                </c:pt>
                <c:pt idx="3772">
                  <c:v>39.8669</c:v>
                </c:pt>
                <c:pt idx="3773">
                  <c:v>39.9376</c:v>
                </c:pt>
                <c:pt idx="3774">
                  <c:v>40.0092</c:v>
                </c:pt>
                <c:pt idx="3775">
                  <c:v>40.0805</c:v>
                </c:pt>
                <c:pt idx="3776">
                  <c:v>40.1505</c:v>
                </c:pt>
                <c:pt idx="3777">
                  <c:v>40.218</c:v>
                </c:pt>
                <c:pt idx="3778">
                  <c:v>40.2819</c:v>
                </c:pt>
                <c:pt idx="3779">
                  <c:v>40.3412</c:v>
                </c:pt>
                <c:pt idx="3780">
                  <c:v>40.3947</c:v>
                </c:pt>
                <c:pt idx="3781">
                  <c:v>40.4413</c:v>
                </c:pt>
                <c:pt idx="3782">
                  <c:v>40.48</c:v>
                </c:pt>
                <c:pt idx="3783">
                  <c:v>40.5099</c:v>
                </c:pt>
                <c:pt idx="3784">
                  <c:v>40.5305</c:v>
                </c:pt>
                <c:pt idx="3785">
                  <c:v>40.5415</c:v>
                </c:pt>
                <c:pt idx="3786">
                  <c:v>40.5433</c:v>
                </c:pt>
                <c:pt idx="3787">
                  <c:v>40.5364</c:v>
                </c:pt>
                <c:pt idx="3788">
                  <c:v>40.5213</c:v>
                </c:pt>
                <c:pt idx="3789">
                  <c:v>40.4987</c:v>
                </c:pt>
                <c:pt idx="3790">
                  <c:v>40.469</c:v>
                </c:pt>
                <c:pt idx="3791">
                  <c:v>40.4326</c:v>
                </c:pt>
                <c:pt idx="3792">
                  <c:v>40.3903</c:v>
                </c:pt>
                <c:pt idx="3793">
                  <c:v>40.3424</c:v>
                </c:pt>
                <c:pt idx="3794">
                  <c:v>40.2896</c:v>
                </c:pt>
                <c:pt idx="3795">
                  <c:v>40.2323</c:v>
                </c:pt>
                <c:pt idx="3796">
                  <c:v>40.1711</c:v>
                </c:pt>
                <c:pt idx="3797">
                  <c:v>40.1064</c:v>
                </c:pt>
                <c:pt idx="3798">
                  <c:v>40.0389</c:v>
                </c:pt>
                <c:pt idx="3799">
                  <c:v>39.969</c:v>
                </c:pt>
                <c:pt idx="3800">
                  <c:v>39.8972</c:v>
                </c:pt>
                <c:pt idx="3801">
                  <c:v>39.8242</c:v>
                </c:pt>
                <c:pt idx="3802">
                  <c:v>39.7509</c:v>
                </c:pt>
                <c:pt idx="3803">
                  <c:v>39.6781</c:v>
                </c:pt>
                <c:pt idx="3804">
                  <c:v>39.6074</c:v>
                </c:pt>
                <c:pt idx="3805">
                  <c:v>39.5402</c:v>
                </c:pt>
                <c:pt idx="3806">
                  <c:v>39.478</c:v>
                </c:pt>
                <c:pt idx="3807">
                  <c:v>39.4221</c:v>
                </c:pt>
                <c:pt idx="3808">
                  <c:v>39.3741</c:v>
                </c:pt>
                <c:pt idx="3809">
                  <c:v>39.3353</c:v>
                </c:pt>
                <c:pt idx="3810">
                  <c:v>39.3064</c:v>
                </c:pt>
                <c:pt idx="3811">
                  <c:v>39.2876</c:v>
                </c:pt>
                <c:pt idx="3812">
                  <c:v>39.2789</c:v>
                </c:pt>
                <c:pt idx="3813">
                  <c:v>39.2798</c:v>
                </c:pt>
                <c:pt idx="3814">
                  <c:v>39.2903</c:v>
                </c:pt>
                <c:pt idx="3815">
                  <c:v>39.3101</c:v>
                </c:pt>
                <c:pt idx="3816">
                  <c:v>39.3389</c:v>
                </c:pt>
                <c:pt idx="3817">
                  <c:v>39.3765</c:v>
                </c:pt>
                <c:pt idx="3818">
                  <c:v>39.4228</c:v>
                </c:pt>
                <c:pt idx="3819">
                  <c:v>39.4774</c:v>
                </c:pt>
                <c:pt idx="3820">
                  <c:v>39.5401</c:v>
                </c:pt>
                <c:pt idx="3821">
                  <c:v>39.6099</c:v>
                </c:pt>
                <c:pt idx="3822">
                  <c:v>39.6856</c:v>
                </c:pt>
                <c:pt idx="3823">
                  <c:v>39.7659</c:v>
                </c:pt>
                <c:pt idx="3824">
                  <c:v>39.8492</c:v>
                </c:pt>
                <c:pt idx="3825">
                  <c:v>39.9342</c:v>
                </c:pt>
                <c:pt idx="3826">
                  <c:v>40.0196</c:v>
                </c:pt>
                <c:pt idx="3827">
                  <c:v>40.1039</c:v>
                </c:pt>
                <c:pt idx="3828">
                  <c:v>40.1859</c:v>
                </c:pt>
                <c:pt idx="3829">
                  <c:v>40.264</c:v>
                </c:pt>
                <c:pt idx="3830">
                  <c:v>40.337</c:v>
                </c:pt>
                <c:pt idx="3831">
                  <c:v>40.4034</c:v>
                </c:pt>
                <c:pt idx="3832">
                  <c:v>40.4622</c:v>
                </c:pt>
                <c:pt idx="3833">
                  <c:v>40.5128</c:v>
                </c:pt>
                <c:pt idx="3834">
                  <c:v>40.5548</c:v>
                </c:pt>
                <c:pt idx="3835">
                  <c:v>40.5882</c:v>
                </c:pt>
                <c:pt idx="3836">
                  <c:v>40.6134</c:v>
                </c:pt>
                <c:pt idx="3837">
                  <c:v>40.6306</c:v>
                </c:pt>
                <c:pt idx="3838">
                  <c:v>40.64</c:v>
                </c:pt>
                <c:pt idx="3839">
                  <c:v>40.6418</c:v>
                </c:pt>
                <c:pt idx="3840">
                  <c:v>40.6363</c:v>
                </c:pt>
                <c:pt idx="3841">
                  <c:v>40.6237</c:v>
                </c:pt>
                <c:pt idx="3842">
                  <c:v>40.6042</c:v>
                </c:pt>
                <c:pt idx="3843">
                  <c:v>40.5782</c:v>
                </c:pt>
                <c:pt idx="3844">
                  <c:v>40.546</c:v>
                </c:pt>
                <c:pt idx="3845">
                  <c:v>40.5083</c:v>
                </c:pt>
                <c:pt idx="3846">
                  <c:v>40.466</c:v>
                </c:pt>
                <c:pt idx="3847">
                  <c:v>40.4204</c:v>
                </c:pt>
                <c:pt idx="3848">
                  <c:v>40.373</c:v>
                </c:pt>
                <c:pt idx="3849">
                  <c:v>40.3253</c:v>
                </c:pt>
                <c:pt idx="3850">
                  <c:v>40.2784</c:v>
                </c:pt>
                <c:pt idx="3851">
                  <c:v>40.233</c:v>
                </c:pt>
                <c:pt idx="3852">
                  <c:v>40.19</c:v>
                </c:pt>
                <c:pt idx="3853">
                  <c:v>40.1499</c:v>
                </c:pt>
                <c:pt idx="3854">
                  <c:v>40.1133</c:v>
                </c:pt>
                <c:pt idx="3855">
                  <c:v>40.0803</c:v>
                </c:pt>
                <c:pt idx="3856">
                  <c:v>40.0516</c:v>
                </c:pt>
                <c:pt idx="3857">
                  <c:v>40.0273</c:v>
                </c:pt>
                <c:pt idx="3858">
                  <c:v>40.008</c:v>
                </c:pt>
                <c:pt idx="3859">
                  <c:v>39.9939</c:v>
                </c:pt>
                <c:pt idx="3860">
                  <c:v>39.9856</c:v>
                </c:pt>
                <c:pt idx="3861">
                  <c:v>39.9832</c:v>
                </c:pt>
                <c:pt idx="3862">
                  <c:v>39.9873</c:v>
                </c:pt>
                <c:pt idx="3863">
                  <c:v>39.9982</c:v>
                </c:pt>
                <c:pt idx="3864">
                  <c:v>40.0161</c:v>
                </c:pt>
                <c:pt idx="3865">
                  <c:v>40.0409</c:v>
                </c:pt>
                <c:pt idx="3866">
                  <c:v>40.0721</c:v>
                </c:pt>
                <c:pt idx="3867">
                  <c:v>40.1093</c:v>
                </c:pt>
                <c:pt idx="3868">
                  <c:v>40.1519</c:v>
                </c:pt>
                <c:pt idx="3869">
                  <c:v>40.1994</c:v>
                </c:pt>
                <c:pt idx="3870">
                  <c:v>40.2513</c:v>
                </c:pt>
                <c:pt idx="3871">
                  <c:v>40.3071</c:v>
                </c:pt>
                <c:pt idx="3872">
                  <c:v>40.3661</c:v>
                </c:pt>
                <c:pt idx="3873">
                  <c:v>40.428</c:v>
                </c:pt>
                <c:pt idx="3874">
                  <c:v>40.4921</c:v>
                </c:pt>
                <c:pt idx="3875">
                  <c:v>40.558</c:v>
                </c:pt>
                <c:pt idx="3876">
                  <c:v>40.625</c:v>
                </c:pt>
                <c:pt idx="3877">
                  <c:v>40.6928</c:v>
                </c:pt>
                <c:pt idx="3878">
                  <c:v>40.7607</c:v>
                </c:pt>
                <c:pt idx="3879">
                  <c:v>40.8282</c:v>
                </c:pt>
                <c:pt idx="3880">
                  <c:v>40.8948</c:v>
                </c:pt>
                <c:pt idx="3881">
                  <c:v>40.96</c:v>
                </c:pt>
                <c:pt idx="3882">
                  <c:v>41.0233</c:v>
                </c:pt>
                <c:pt idx="3883">
                  <c:v>41.0841</c:v>
                </c:pt>
                <c:pt idx="3884">
                  <c:v>41.142</c:v>
                </c:pt>
                <c:pt idx="3885">
                  <c:v>41.1966</c:v>
                </c:pt>
                <c:pt idx="3886">
                  <c:v>41.2476</c:v>
                </c:pt>
                <c:pt idx="3887">
                  <c:v>41.2946</c:v>
                </c:pt>
                <c:pt idx="3888">
                  <c:v>41.3372</c:v>
                </c:pt>
                <c:pt idx="3889">
                  <c:v>41.3752</c:v>
                </c:pt>
                <c:pt idx="3890">
                  <c:v>41.4082</c:v>
                </c:pt>
                <c:pt idx="3891">
                  <c:v>41.4362</c:v>
                </c:pt>
                <c:pt idx="3892">
                  <c:v>41.459</c:v>
                </c:pt>
                <c:pt idx="3893">
                  <c:v>41.4768</c:v>
                </c:pt>
                <c:pt idx="3894">
                  <c:v>41.4892</c:v>
                </c:pt>
                <c:pt idx="3895">
                  <c:v>41.4964</c:v>
                </c:pt>
                <c:pt idx="3896">
                  <c:v>41.4982</c:v>
                </c:pt>
                <c:pt idx="3897">
                  <c:v>41.4947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Sheet1!$U$1:$U$4449</c:f>
              <c:numCache>
                <c:formatCode>General</c:formatCode>
                <c:ptCount val="4449"/>
                <c:pt idx="0">
                  <c:v>28.3911</c:v>
                </c:pt>
                <c:pt idx="1">
                  <c:v>28.3846</c:v>
                </c:pt>
                <c:pt idx="2">
                  <c:v>28.3763</c:v>
                </c:pt>
                <c:pt idx="3">
                  <c:v>28.3666</c:v>
                </c:pt>
                <c:pt idx="4">
                  <c:v>28.3556</c:v>
                </c:pt>
                <c:pt idx="5">
                  <c:v>28.3436</c:v>
                </c:pt>
                <c:pt idx="6">
                  <c:v>28.3309</c:v>
                </c:pt>
                <c:pt idx="7">
                  <c:v>28.3176</c:v>
                </c:pt>
                <c:pt idx="8">
                  <c:v>28.3041</c:v>
                </c:pt>
                <c:pt idx="9">
                  <c:v>28.2906</c:v>
                </c:pt>
                <c:pt idx="10">
                  <c:v>28.2775</c:v>
                </c:pt>
                <c:pt idx="11">
                  <c:v>28.265</c:v>
                </c:pt>
                <c:pt idx="12">
                  <c:v>28.2535</c:v>
                </c:pt>
                <c:pt idx="13">
                  <c:v>28.2432</c:v>
                </c:pt>
                <c:pt idx="14">
                  <c:v>28.2344</c:v>
                </c:pt>
                <c:pt idx="15">
                  <c:v>28.2272</c:v>
                </c:pt>
                <c:pt idx="16">
                  <c:v>28.2217</c:v>
                </c:pt>
                <c:pt idx="17">
                  <c:v>28.2179</c:v>
                </c:pt>
                <c:pt idx="18">
                  <c:v>28.2161</c:v>
                </c:pt>
                <c:pt idx="19">
                  <c:v>28.2164</c:v>
                </c:pt>
                <c:pt idx="20">
                  <c:v>28.2188</c:v>
                </c:pt>
                <c:pt idx="21">
                  <c:v>28.2235</c:v>
                </c:pt>
                <c:pt idx="22">
                  <c:v>28.2307</c:v>
                </c:pt>
                <c:pt idx="23">
                  <c:v>28.2403</c:v>
                </c:pt>
                <c:pt idx="24">
                  <c:v>28.2524</c:v>
                </c:pt>
                <c:pt idx="25">
                  <c:v>28.2668</c:v>
                </c:pt>
                <c:pt idx="26">
                  <c:v>28.2834</c:v>
                </c:pt>
                <c:pt idx="27">
                  <c:v>28.3017</c:v>
                </c:pt>
                <c:pt idx="28">
                  <c:v>28.3214</c:v>
                </c:pt>
                <c:pt idx="29">
                  <c:v>28.3423</c:v>
                </c:pt>
                <c:pt idx="30">
                  <c:v>28.3639</c:v>
                </c:pt>
                <c:pt idx="31">
                  <c:v>28.3859</c:v>
                </c:pt>
                <c:pt idx="32">
                  <c:v>28.408</c:v>
                </c:pt>
                <c:pt idx="33">
                  <c:v>28.4298</c:v>
                </c:pt>
                <c:pt idx="34">
                  <c:v>28.4509</c:v>
                </c:pt>
                <c:pt idx="35">
                  <c:v>28.4711</c:v>
                </c:pt>
                <c:pt idx="36">
                  <c:v>28.4899</c:v>
                </c:pt>
                <c:pt idx="37">
                  <c:v>28.5071</c:v>
                </c:pt>
                <c:pt idx="38">
                  <c:v>28.5222</c:v>
                </c:pt>
                <c:pt idx="39">
                  <c:v>28.5349</c:v>
                </c:pt>
                <c:pt idx="40">
                  <c:v>28.5449</c:v>
                </c:pt>
                <c:pt idx="41">
                  <c:v>28.552</c:v>
                </c:pt>
                <c:pt idx="42">
                  <c:v>28.5559</c:v>
                </c:pt>
                <c:pt idx="43">
                  <c:v>28.5567</c:v>
                </c:pt>
                <c:pt idx="44">
                  <c:v>28.5542</c:v>
                </c:pt>
                <c:pt idx="45">
                  <c:v>28.5484</c:v>
                </c:pt>
                <c:pt idx="46">
                  <c:v>28.5393</c:v>
                </c:pt>
                <c:pt idx="47">
                  <c:v>28.5267</c:v>
                </c:pt>
                <c:pt idx="48">
                  <c:v>28.5107</c:v>
                </c:pt>
                <c:pt idx="49">
                  <c:v>28.491</c:v>
                </c:pt>
                <c:pt idx="50">
                  <c:v>28.4678</c:v>
                </c:pt>
                <c:pt idx="51">
                  <c:v>28.4412</c:v>
                </c:pt>
                <c:pt idx="52">
                  <c:v>28.4116</c:v>
                </c:pt>
                <c:pt idx="53">
                  <c:v>28.3799</c:v>
                </c:pt>
                <c:pt idx="54">
                  <c:v>28.3468</c:v>
                </c:pt>
                <c:pt idx="55">
                  <c:v>28.313</c:v>
                </c:pt>
                <c:pt idx="56">
                  <c:v>28.2795</c:v>
                </c:pt>
                <c:pt idx="57">
                  <c:v>28.2469</c:v>
                </c:pt>
                <c:pt idx="58">
                  <c:v>28.2161</c:v>
                </c:pt>
                <c:pt idx="59">
                  <c:v>28.1878</c:v>
                </c:pt>
                <c:pt idx="60">
                  <c:v>28.1624</c:v>
                </c:pt>
                <c:pt idx="61">
                  <c:v>28.1403</c:v>
                </c:pt>
                <c:pt idx="62">
                  <c:v>28.1215</c:v>
                </c:pt>
                <c:pt idx="63">
                  <c:v>28.1063</c:v>
                </c:pt>
                <c:pt idx="64">
                  <c:v>28.0948</c:v>
                </c:pt>
                <c:pt idx="65">
                  <c:v>28.0872</c:v>
                </c:pt>
                <c:pt idx="66">
                  <c:v>28.0836</c:v>
                </c:pt>
                <c:pt idx="67">
                  <c:v>28.0842</c:v>
                </c:pt>
                <c:pt idx="68">
                  <c:v>28.0891</c:v>
                </c:pt>
                <c:pt idx="69">
                  <c:v>28.0986</c:v>
                </c:pt>
                <c:pt idx="70">
                  <c:v>28.1126</c:v>
                </c:pt>
                <c:pt idx="71">
                  <c:v>28.1306</c:v>
                </c:pt>
                <c:pt idx="72">
                  <c:v>28.1519</c:v>
                </c:pt>
                <c:pt idx="73">
                  <c:v>28.1759</c:v>
                </c:pt>
                <c:pt idx="74">
                  <c:v>28.2019</c:v>
                </c:pt>
                <c:pt idx="75">
                  <c:v>28.2292</c:v>
                </c:pt>
                <c:pt idx="76">
                  <c:v>28.2572</c:v>
                </c:pt>
                <c:pt idx="77">
                  <c:v>28.2851</c:v>
                </c:pt>
                <c:pt idx="78">
                  <c:v>28.3124</c:v>
                </c:pt>
                <c:pt idx="79">
                  <c:v>28.3382</c:v>
                </c:pt>
                <c:pt idx="80">
                  <c:v>28.3621</c:v>
                </c:pt>
                <c:pt idx="81">
                  <c:v>28.3837</c:v>
                </c:pt>
                <c:pt idx="82">
                  <c:v>28.4031</c:v>
                </c:pt>
                <c:pt idx="83">
                  <c:v>28.4204</c:v>
                </c:pt>
                <c:pt idx="84">
                  <c:v>28.4356</c:v>
                </c:pt>
                <c:pt idx="85">
                  <c:v>28.4489</c:v>
                </c:pt>
                <c:pt idx="86">
                  <c:v>28.4603</c:v>
                </c:pt>
                <c:pt idx="87">
                  <c:v>28.47</c:v>
                </c:pt>
                <c:pt idx="88">
                  <c:v>28.478</c:v>
                </c:pt>
                <c:pt idx="89">
                  <c:v>28.4845</c:v>
                </c:pt>
                <c:pt idx="90">
                  <c:v>28.4895</c:v>
                </c:pt>
                <c:pt idx="91">
                  <c:v>28.4931</c:v>
                </c:pt>
                <c:pt idx="92">
                  <c:v>28.4955</c:v>
                </c:pt>
                <c:pt idx="93">
                  <c:v>28.4967</c:v>
                </c:pt>
                <c:pt idx="94">
                  <c:v>28.4969</c:v>
                </c:pt>
                <c:pt idx="95">
                  <c:v>28.496</c:v>
                </c:pt>
                <c:pt idx="96">
                  <c:v>28.4944</c:v>
                </c:pt>
                <c:pt idx="97">
                  <c:v>28.4919</c:v>
                </c:pt>
                <c:pt idx="98">
                  <c:v>28.489</c:v>
                </c:pt>
                <c:pt idx="99">
                  <c:v>28.4858</c:v>
                </c:pt>
                <c:pt idx="100">
                  <c:v>28.4823</c:v>
                </c:pt>
                <c:pt idx="101">
                  <c:v>28.4789</c:v>
                </c:pt>
                <c:pt idx="102">
                  <c:v>28.4758</c:v>
                </c:pt>
                <c:pt idx="103">
                  <c:v>28.473</c:v>
                </c:pt>
                <c:pt idx="104">
                  <c:v>28.4709</c:v>
                </c:pt>
                <c:pt idx="105">
                  <c:v>28.4695</c:v>
                </c:pt>
                <c:pt idx="106">
                  <c:v>28.4691</c:v>
                </c:pt>
                <c:pt idx="107">
                  <c:v>28.4699</c:v>
                </c:pt>
                <c:pt idx="108">
                  <c:v>28.472</c:v>
                </c:pt>
                <c:pt idx="109">
                  <c:v>28.4756</c:v>
                </c:pt>
                <c:pt idx="110">
                  <c:v>28.4809</c:v>
                </c:pt>
                <c:pt idx="111">
                  <c:v>28.4882</c:v>
                </c:pt>
                <c:pt idx="112">
                  <c:v>28.4975</c:v>
                </c:pt>
                <c:pt idx="113">
                  <c:v>28.509</c:v>
                </c:pt>
                <c:pt idx="114">
                  <c:v>28.5223</c:v>
                </c:pt>
                <c:pt idx="115">
                  <c:v>28.5373</c:v>
                </c:pt>
                <c:pt idx="116">
                  <c:v>28.5535</c:v>
                </c:pt>
                <c:pt idx="117">
                  <c:v>28.5704</c:v>
                </c:pt>
                <c:pt idx="118">
                  <c:v>28.5876</c:v>
                </c:pt>
                <c:pt idx="119">
                  <c:v>28.6046</c:v>
                </c:pt>
                <c:pt idx="120">
                  <c:v>28.6209</c:v>
                </c:pt>
                <c:pt idx="121">
                  <c:v>28.636</c:v>
                </c:pt>
                <c:pt idx="122">
                  <c:v>28.6497</c:v>
                </c:pt>
                <c:pt idx="123">
                  <c:v>28.6617</c:v>
                </c:pt>
                <c:pt idx="124">
                  <c:v>28.6719</c:v>
                </c:pt>
                <c:pt idx="125">
                  <c:v>28.6802</c:v>
                </c:pt>
                <c:pt idx="126">
                  <c:v>28.6868</c:v>
                </c:pt>
                <c:pt idx="127">
                  <c:v>28.6914</c:v>
                </c:pt>
                <c:pt idx="128">
                  <c:v>28.6942</c:v>
                </c:pt>
                <c:pt idx="129">
                  <c:v>28.6952</c:v>
                </c:pt>
                <c:pt idx="130">
                  <c:v>28.6941</c:v>
                </c:pt>
                <c:pt idx="131">
                  <c:v>28.6912</c:v>
                </c:pt>
                <c:pt idx="132">
                  <c:v>28.6863</c:v>
                </c:pt>
                <c:pt idx="133">
                  <c:v>28.6794</c:v>
                </c:pt>
                <c:pt idx="134">
                  <c:v>28.6705</c:v>
                </c:pt>
                <c:pt idx="135">
                  <c:v>28.6598</c:v>
                </c:pt>
                <c:pt idx="136">
                  <c:v>28.6476</c:v>
                </c:pt>
                <c:pt idx="137">
                  <c:v>28.6341</c:v>
                </c:pt>
                <c:pt idx="138">
                  <c:v>28.6197</c:v>
                </c:pt>
                <c:pt idx="139">
                  <c:v>28.6046</c:v>
                </c:pt>
                <c:pt idx="140">
                  <c:v>28.5891</c:v>
                </c:pt>
                <c:pt idx="141">
                  <c:v>28.5735</c:v>
                </c:pt>
                <c:pt idx="142">
                  <c:v>28.5582</c:v>
                </c:pt>
                <c:pt idx="143">
                  <c:v>28.5433</c:v>
                </c:pt>
                <c:pt idx="144">
                  <c:v>28.5292</c:v>
                </c:pt>
                <c:pt idx="145">
                  <c:v>28.5162</c:v>
                </c:pt>
                <c:pt idx="146">
                  <c:v>28.5046</c:v>
                </c:pt>
                <c:pt idx="147">
                  <c:v>28.4946</c:v>
                </c:pt>
                <c:pt idx="148">
                  <c:v>28.4865</c:v>
                </c:pt>
                <c:pt idx="149">
                  <c:v>28.4806</c:v>
                </c:pt>
                <c:pt idx="150">
                  <c:v>28.4766</c:v>
                </c:pt>
                <c:pt idx="151">
                  <c:v>28.4745</c:v>
                </c:pt>
                <c:pt idx="152">
                  <c:v>28.4741</c:v>
                </c:pt>
                <c:pt idx="153">
                  <c:v>28.4753</c:v>
                </c:pt>
                <c:pt idx="154">
                  <c:v>28.4779</c:v>
                </c:pt>
                <c:pt idx="155">
                  <c:v>28.4818</c:v>
                </c:pt>
                <c:pt idx="156">
                  <c:v>28.4869</c:v>
                </c:pt>
                <c:pt idx="157">
                  <c:v>28.493</c:v>
                </c:pt>
                <c:pt idx="158">
                  <c:v>28.4999</c:v>
                </c:pt>
                <c:pt idx="159">
                  <c:v>28.5076</c:v>
                </c:pt>
                <c:pt idx="160">
                  <c:v>28.5159</c:v>
                </c:pt>
                <c:pt idx="161">
                  <c:v>28.5247</c:v>
                </c:pt>
                <c:pt idx="162">
                  <c:v>28.5337</c:v>
                </c:pt>
                <c:pt idx="163">
                  <c:v>28.543</c:v>
                </c:pt>
                <c:pt idx="164">
                  <c:v>28.5525</c:v>
                </c:pt>
                <c:pt idx="165">
                  <c:v>28.5621</c:v>
                </c:pt>
                <c:pt idx="166">
                  <c:v>28.5719</c:v>
                </c:pt>
                <c:pt idx="167">
                  <c:v>28.5819</c:v>
                </c:pt>
                <c:pt idx="168">
                  <c:v>28.5921</c:v>
                </c:pt>
                <c:pt idx="169">
                  <c:v>28.6025</c:v>
                </c:pt>
                <c:pt idx="170">
                  <c:v>28.6131</c:v>
                </c:pt>
                <c:pt idx="171">
                  <c:v>28.6239</c:v>
                </c:pt>
                <c:pt idx="172">
                  <c:v>28.6349</c:v>
                </c:pt>
                <c:pt idx="173">
                  <c:v>28.6461</c:v>
                </c:pt>
                <c:pt idx="174">
                  <c:v>28.6575</c:v>
                </c:pt>
                <c:pt idx="175">
                  <c:v>28.6691</c:v>
                </c:pt>
                <c:pt idx="176">
                  <c:v>28.681</c:v>
                </c:pt>
                <c:pt idx="177">
                  <c:v>28.693</c:v>
                </c:pt>
                <c:pt idx="178">
                  <c:v>28.7053</c:v>
                </c:pt>
                <c:pt idx="179">
                  <c:v>28.7178</c:v>
                </c:pt>
                <c:pt idx="180">
                  <c:v>28.7306</c:v>
                </c:pt>
                <c:pt idx="181">
                  <c:v>28.7435</c:v>
                </c:pt>
                <c:pt idx="182">
                  <c:v>28.7567</c:v>
                </c:pt>
                <c:pt idx="183">
                  <c:v>28.7701</c:v>
                </c:pt>
                <c:pt idx="184">
                  <c:v>28.7838</c:v>
                </c:pt>
                <c:pt idx="185">
                  <c:v>28.7977</c:v>
                </c:pt>
                <c:pt idx="186">
                  <c:v>28.8118</c:v>
                </c:pt>
                <c:pt idx="187">
                  <c:v>28.8262</c:v>
                </c:pt>
                <c:pt idx="188">
                  <c:v>28.8408</c:v>
                </c:pt>
                <c:pt idx="189">
                  <c:v>28.8556</c:v>
                </c:pt>
                <c:pt idx="190">
                  <c:v>28.8706</c:v>
                </c:pt>
                <c:pt idx="191">
                  <c:v>28.886</c:v>
                </c:pt>
                <c:pt idx="192">
                  <c:v>28.9017</c:v>
                </c:pt>
                <c:pt idx="193">
                  <c:v>28.918</c:v>
                </c:pt>
                <c:pt idx="194">
                  <c:v>28.9348</c:v>
                </c:pt>
                <c:pt idx="195">
                  <c:v>28.9523</c:v>
                </c:pt>
                <c:pt idx="196">
                  <c:v>28.9706</c:v>
                </c:pt>
                <c:pt idx="197">
                  <c:v>28.9897</c:v>
                </c:pt>
                <c:pt idx="198">
                  <c:v>29.0097</c:v>
                </c:pt>
                <c:pt idx="199">
                  <c:v>29.0306</c:v>
                </c:pt>
                <c:pt idx="200">
                  <c:v>29.0523</c:v>
                </c:pt>
                <c:pt idx="201">
                  <c:v>29.0745</c:v>
                </c:pt>
                <c:pt idx="202">
                  <c:v>29.097</c:v>
                </c:pt>
                <c:pt idx="203">
                  <c:v>29.1195</c:v>
                </c:pt>
                <c:pt idx="204">
                  <c:v>29.1417</c:v>
                </c:pt>
                <c:pt idx="205">
                  <c:v>29.1634</c:v>
                </c:pt>
                <c:pt idx="206">
                  <c:v>29.1844</c:v>
                </c:pt>
                <c:pt idx="207">
                  <c:v>29.2042</c:v>
                </c:pt>
                <c:pt idx="208">
                  <c:v>29.2229</c:v>
                </c:pt>
                <c:pt idx="209">
                  <c:v>29.2402</c:v>
                </c:pt>
                <c:pt idx="210">
                  <c:v>29.2561</c:v>
                </c:pt>
                <c:pt idx="211">
                  <c:v>29.2704</c:v>
                </c:pt>
                <c:pt idx="212">
                  <c:v>29.2832</c:v>
                </c:pt>
                <c:pt idx="213">
                  <c:v>29.2944</c:v>
                </c:pt>
                <c:pt idx="214">
                  <c:v>29.3039</c:v>
                </c:pt>
                <c:pt idx="215">
                  <c:v>29.3117</c:v>
                </c:pt>
                <c:pt idx="216">
                  <c:v>29.3177</c:v>
                </c:pt>
                <c:pt idx="217">
                  <c:v>29.3218</c:v>
                </c:pt>
                <c:pt idx="218">
                  <c:v>29.324</c:v>
                </c:pt>
                <c:pt idx="219">
                  <c:v>29.3243</c:v>
                </c:pt>
                <c:pt idx="220">
                  <c:v>29.3225</c:v>
                </c:pt>
                <c:pt idx="221">
                  <c:v>29.3187</c:v>
                </c:pt>
                <c:pt idx="222">
                  <c:v>29.3127</c:v>
                </c:pt>
                <c:pt idx="223">
                  <c:v>29.3046</c:v>
                </c:pt>
                <c:pt idx="224">
                  <c:v>29.2945</c:v>
                </c:pt>
                <c:pt idx="225">
                  <c:v>29.2825</c:v>
                </c:pt>
                <c:pt idx="226">
                  <c:v>29.269</c:v>
                </c:pt>
                <c:pt idx="227">
                  <c:v>29.254</c:v>
                </c:pt>
                <c:pt idx="228">
                  <c:v>29.2378</c:v>
                </c:pt>
                <c:pt idx="229">
                  <c:v>29.2206</c:v>
                </c:pt>
                <c:pt idx="230">
                  <c:v>29.2026</c:v>
                </c:pt>
                <c:pt idx="231">
                  <c:v>29.1839</c:v>
                </c:pt>
                <c:pt idx="232">
                  <c:v>29.1648</c:v>
                </c:pt>
                <c:pt idx="233">
                  <c:v>29.1454</c:v>
                </c:pt>
                <c:pt idx="234">
                  <c:v>29.126</c:v>
                </c:pt>
                <c:pt idx="235">
                  <c:v>29.1067</c:v>
                </c:pt>
                <c:pt idx="236">
                  <c:v>29.0878</c:v>
                </c:pt>
                <c:pt idx="237">
                  <c:v>29.0694</c:v>
                </c:pt>
                <c:pt idx="238">
                  <c:v>29.0517</c:v>
                </c:pt>
                <c:pt idx="239">
                  <c:v>29.0349</c:v>
                </c:pt>
                <c:pt idx="240">
                  <c:v>29.0193</c:v>
                </c:pt>
                <c:pt idx="241">
                  <c:v>29.005</c:v>
                </c:pt>
                <c:pt idx="242">
                  <c:v>28.9921</c:v>
                </c:pt>
                <c:pt idx="243">
                  <c:v>28.9806</c:v>
                </c:pt>
                <c:pt idx="244">
                  <c:v>28.9705</c:v>
                </c:pt>
                <c:pt idx="245">
                  <c:v>28.9617</c:v>
                </c:pt>
                <c:pt idx="246">
                  <c:v>28.9542</c:v>
                </c:pt>
                <c:pt idx="247">
                  <c:v>28.9477</c:v>
                </c:pt>
                <c:pt idx="248">
                  <c:v>28.9423</c:v>
                </c:pt>
                <c:pt idx="249">
                  <c:v>28.938</c:v>
                </c:pt>
                <c:pt idx="250">
                  <c:v>28.9345</c:v>
                </c:pt>
                <c:pt idx="251">
                  <c:v>28.9318</c:v>
                </c:pt>
                <c:pt idx="252">
                  <c:v>28.93</c:v>
                </c:pt>
                <c:pt idx="253">
                  <c:v>28.9288</c:v>
                </c:pt>
                <c:pt idx="254">
                  <c:v>28.9282</c:v>
                </c:pt>
                <c:pt idx="255">
                  <c:v>28.9281</c:v>
                </c:pt>
                <c:pt idx="256">
                  <c:v>28.9286</c:v>
                </c:pt>
                <c:pt idx="257">
                  <c:v>28.9293</c:v>
                </c:pt>
                <c:pt idx="258">
                  <c:v>28.9304</c:v>
                </c:pt>
                <c:pt idx="259">
                  <c:v>28.9318</c:v>
                </c:pt>
                <c:pt idx="260">
                  <c:v>28.9333</c:v>
                </c:pt>
                <c:pt idx="261">
                  <c:v>28.9349</c:v>
                </c:pt>
                <c:pt idx="262">
                  <c:v>28.9366</c:v>
                </c:pt>
                <c:pt idx="263">
                  <c:v>28.9385</c:v>
                </c:pt>
                <c:pt idx="264">
                  <c:v>28.9404</c:v>
                </c:pt>
                <c:pt idx="265">
                  <c:v>28.9423</c:v>
                </c:pt>
                <c:pt idx="266">
                  <c:v>28.9444</c:v>
                </c:pt>
                <c:pt idx="267">
                  <c:v>28.9464</c:v>
                </c:pt>
                <c:pt idx="268">
                  <c:v>28.9484</c:v>
                </c:pt>
                <c:pt idx="269">
                  <c:v>28.9504</c:v>
                </c:pt>
                <c:pt idx="270">
                  <c:v>28.9524</c:v>
                </c:pt>
                <c:pt idx="271">
                  <c:v>28.9543</c:v>
                </c:pt>
                <c:pt idx="272">
                  <c:v>28.9561</c:v>
                </c:pt>
                <c:pt idx="273">
                  <c:v>28.9579</c:v>
                </c:pt>
                <c:pt idx="274">
                  <c:v>28.9595</c:v>
                </c:pt>
                <c:pt idx="275">
                  <c:v>28.961</c:v>
                </c:pt>
                <c:pt idx="276">
                  <c:v>28.9623</c:v>
                </c:pt>
                <c:pt idx="277">
                  <c:v>28.9635</c:v>
                </c:pt>
                <c:pt idx="278">
                  <c:v>28.9647</c:v>
                </c:pt>
                <c:pt idx="279">
                  <c:v>28.966</c:v>
                </c:pt>
                <c:pt idx="280">
                  <c:v>28.9674</c:v>
                </c:pt>
                <c:pt idx="281">
                  <c:v>28.9692</c:v>
                </c:pt>
                <c:pt idx="282">
                  <c:v>28.9714</c:v>
                </c:pt>
                <c:pt idx="283">
                  <c:v>28.9742</c:v>
                </c:pt>
                <c:pt idx="284">
                  <c:v>28.9777</c:v>
                </c:pt>
                <c:pt idx="285">
                  <c:v>28.9819</c:v>
                </c:pt>
                <c:pt idx="286">
                  <c:v>28.9871</c:v>
                </c:pt>
                <c:pt idx="287">
                  <c:v>28.9934</c:v>
                </c:pt>
                <c:pt idx="288">
                  <c:v>29.0008</c:v>
                </c:pt>
                <c:pt idx="289">
                  <c:v>29.0093</c:v>
                </c:pt>
                <c:pt idx="290">
                  <c:v>29.0188</c:v>
                </c:pt>
                <c:pt idx="291">
                  <c:v>29.0289</c:v>
                </c:pt>
                <c:pt idx="292">
                  <c:v>29.0395</c:v>
                </c:pt>
                <c:pt idx="293">
                  <c:v>29.0504</c:v>
                </c:pt>
                <c:pt idx="294">
                  <c:v>29.0614</c:v>
                </c:pt>
                <c:pt idx="295">
                  <c:v>29.0722</c:v>
                </c:pt>
                <c:pt idx="296">
                  <c:v>29.0827</c:v>
                </c:pt>
                <c:pt idx="297">
                  <c:v>29.0927</c:v>
                </c:pt>
                <c:pt idx="298">
                  <c:v>29.1019</c:v>
                </c:pt>
                <c:pt idx="299">
                  <c:v>29.1102</c:v>
                </c:pt>
                <c:pt idx="300">
                  <c:v>29.1171</c:v>
                </c:pt>
                <c:pt idx="301">
                  <c:v>29.1224</c:v>
                </c:pt>
                <c:pt idx="302">
                  <c:v>29.1257</c:v>
                </c:pt>
                <c:pt idx="303">
                  <c:v>29.1265</c:v>
                </c:pt>
                <c:pt idx="304">
                  <c:v>29.1247</c:v>
                </c:pt>
                <c:pt idx="305">
                  <c:v>29.1198</c:v>
                </c:pt>
                <c:pt idx="306">
                  <c:v>29.112</c:v>
                </c:pt>
                <c:pt idx="307">
                  <c:v>29.1015</c:v>
                </c:pt>
                <c:pt idx="308">
                  <c:v>29.0889</c:v>
                </c:pt>
                <c:pt idx="309">
                  <c:v>29.0754</c:v>
                </c:pt>
                <c:pt idx="310">
                  <c:v>29.0618</c:v>
                </c:pt>
                <c:pt idx="311">
                  <c:v>29.0492</c:v>
                </c:pt>
                <c:pt idx="312">
                  <c:v>29.0384</c:v>
                </c:pt>
                <c:pt idx="313">
                  <c:v>29.0308</c:v>
                </c:pt>
                <c:pt idx="314">
                  <c:v>29.0274</c:v>
                </c:pt>
                <c:pt idx="315">
                  <c:v>29.0294</c:v>
                </c:pt>
                <c:pt idx="316">
                  <c:v>29.0378</c:v>
                </c:pt>
                <c:pt idx="317">
                  <c:v>29.0535</c:v>
                </c:pt>
                <c:pt idx="318">
                  <c:v>29.0775</c:v>
                </c:pt>
                <c:pt idx="319">
                  <c:v>29.1093</c:v>
                </c:pt>
                <c:pt idx="320">
                  <c:v>29.1481</c:v>
                </c:pt>
                <c:pt idx="321">
                  <c:v>29.1927</c:v>
                </c:pt>
                <c:pt idx="322">
                  <c:v>29.242</c:v>
                </c:pt>
                <c:pt idx="323">
                  <c:v>29.2949</c:v>
                </c:pt>
                <c:pt idx="324">
                  <c:v>29.3504</c:v>
                </c:pt>
                <c:pt idx="325">
                  <c:v>29.4077</c:v>
                </c:pt>
                <c:pt idx="326">
                  <c:v>29.4659</c:v>
                </c:pt>
                <c:pt idx="327">
                  <c:v>29.5242</c:v>
                </c:pt>
                <c:pt idx="328">
                  <c:v>29.5818</c:v>
                </c:pt>
                <c:pt idx="329">
                  <c:v>29.6379</c:v>
                </c:pt>
                <c:pt idx="330">
                  <c:v>29.6915</c:v>
                </c:pt>
                <c:pt idx="331">
                  <c:v>29.742</c:v>
                </c:pt>
                <c:pt idx="332">
                  <c:v>29.7884</c:v>
                </c:pt>
                <c:pt idx="333">
                  <c:v>29.83</c:v>
                </c:pt>
                <c:pt idx="334">
                  <c:v>29.866</c:v>
                </c:pt>
                <c:pt idx="335">
                  <c:v>29.8955</c:v>
                </c:pt>
                <c:pt idx="336">
                  <c:v>29.9186</c:v>
                </c:pt>
                <c:pt idx="337">
                  <c:v>29.9353</c:v>
                </c:pt>
                <c:pt idx="338">
                  <c:v>29.9461</c:v>
                </c:pt>
                <c:pt idx="339">
                  <c:v>29.9516</c:v>
                </c:pt>
                <c:pt idx="340">
                  <c:v>29.9521</c:v>
                </c:pt>
                <c:pt idx="341">
                  <c:v>29.9481</c:v>
                </c:pt>
                <c:pt idx="342">
                  <c:v>29.9401</c:v>
                </c:pt>
                <c:pt idx="343">
                  <c:v>29.9285</c:v>
                </c:pt>
                <c:pt idx="344">
                  <c:v>29.9138</c:v>
                </c:pt>
                <c:pt idx="345">
                  <c:v>29.8964</c:v>
                </c:pt>
                <c:pt idx="346">
                  <c:v>29.8768</c:v>
                </c:pt>
                <c:pt idx="347">
                  <c:v>29.8554</c:v>
                </c:pt>
                <c:pt idx="348">
                  <c:v>29.8327</c:v>
                </c:pt>
                <c:pt idx="349">
                  <c:v>29.8091</c:v>
                </c:pt>
                <c:pt idx="350">
                  <c:v>29.7852</c:v>
                </c:pt>
                <c:pt idx="351">
                  <c:v>29.7612</c:v>
                </c:pt>
                <c:pt idx="352">
                  <c:v>29.7375</c:v>
                </c:pt>
                <c:pt idx="353">
                  <c:v>29.7142</c:v>
                </c:pt>
                <c:pt idx="354">
                  <c:v>29.6917</c:v>
                </c:pt>
                <c:pt idx="355">
                  <c:v>29.67</c:v>
                </c:pt>
                <c:pt idx="356">
                  <c:v>29.6493</c:v>
                </c:pt>
                <c:pt idx="357">
                  <c:v>29.6297</c:v>
                </c:pt>
                <c:pt idx="358">
                  <c:v>29.6113</c:v>
                </c:pt>
                <c:pt idx="359">
                  <c:v>29.5942</c:v>
                </c:pt>
                <c:pt idx="360">
                  <c:v>29.5785</c:v>
                </c:pt>
                <c:pt idx="361">
                  <c:v>29.5643</c:v>
                </c:pt>
                <c:pt idx="362">
                  <c:v>29.5516</c:v>
                </c:pt>
                <c:pt idx="363">
                  <c:v>29.5405</c:v>
                </c:pt>
                <c:pt idx="364">
                  <c:v>29.5309</c:v>
                </c:pt>
                <c:pt idx="365">
                  <c:v>29.5229</c:v>
                </c:pt>
                <c:pt idx="366">
                  <c:v>29.5166</c:v>
                </c:pt>
                <c:pt idx="367">
                  <c:v>29.5118</c:v>
                </c:pt>
                <c:pt idx="368">
                  <c:v>29.5086</c:v>
                </c:pt>
                <c:pt idx="369">
                  <c:v>29.507</c:v>
                </c:pt>
                <c:pt idx="370">
                  <c:v>29.5069</c:v>
                </c:pt>
                <c:pt idx="371">
                  <c:v>29.5086</c:v>
                </c:pt>
                <c:pt idx="372">
                  <c:v>29.5118</c:v>
                </c:pt>
                <c:pt idx="373">
                  <c:v>29.5166</c:v>
                </c:pt>
                <c:pt idx="374">
                  <c:v>29.5231</c:v>
                </c:pt>
                <c:pt idx="375">
                  <c:v>29.5312</c:v>
                </c:pt>
                <c:pt idx="376">
                  <c:v>29.5409</c:v>
                </c:pt>
                <c:pt idx="377">
                  <c:v>29.5523</c:v>
                </c:pt>
                <c:pt idx="378">
                  <c:v>29.5653</c:v>
                </c:pt>
                <c:pt idx="379">
                  <c:v>29.58</c:v>
                </c:pt>
                <c:pt idx="380">
                  <c:v>29.5963</c:v>
                </c:pt>
                <c:pt idx="381">
                  <c:v>29.6143</c:v>
                </c:pt>
                <c:pt idx="382">
                  <c:v>29.6339</c:v>
                </c:pt>
                <c:pt idx="383">
                  <c:v>29.6552</c:v>
                </c:pt>
                <c:pt idx="384">
                  <c:v>29.678</c:v>
                </c:pt>
                <c:pt idx="385">
                  <c:v>29.7019</c:v>
                </c:pt>
                <c:pt idx="386">
                  <c:v>29.7264</c:v>
                </c:pt>
                <c:pt idx="387">
                  <c:v>29.751</c:v>
                </c:pt>
                <c:pt idx="388">
                  <c:v>29.7752</c:v>
                </c:pt>
                <c:pt idx="389">
                  <c:v>29.7985</c:v>
                </c:pt>
                <c:pt idx="390">
                  <c:v>29.8205</c:v>
                </c:pt>
                <c:pt idx="391">
                  <c:v>29.8406</c:v>
                </c:pt>
                <c:pt idx="392">
                  <c:v>29.8584</c:v>
                </c:pt>
                <c:pt idx="393">
                  <c:v>29.8736</c:v>
                </c:pt>
                <c:pt idx="394">
                  <c:v>29.8862</c:v>
                </c:pt>
                <c:pt idx="395">
                  <c:v>29.8961</c:v>
                </c:pt>
                <c:pt idx="396">
                  <c:v>29.9034</c:v>
                </c:pt>
                <c:pt idx="397">
                  <c:v>29.9082</c:v>
                </c:pt>
                <c:pt idx="398">
                  <c:v>29.9103</c:v>
                </c:pt>
                <c:pt idx="399">
                  <c:v>29.9099</c:v>
                </c:pt>
                <c:pt idx="400">
                  <c:v>29.9069</c:v>
                </c:pt>
                <c:pt idx="401">
                  <c:v>29.9014</c:v>
                </c:pt>
                <c:pt idx="402">
                  <c:v>29.8933</c:v>
                </c:pt>
                <c:pt idx="403">
                  <c:v>29.8828</c:v>
                </c:pt>
                <c:pt idx="404">
                  <c:v>29.8702</c:v>
                </c:pt>
                <c:pt idx="405">
                  <c:v>29.8556</c:v>
                </c:pt>
                <c:pt idx="406">
                  <c:v>29.8396</c:v>
                </c:pt>
                <c:pt idx="407">
                  <c:v>29.8223</c:v>
                </c:pt>
                <c:pt idx="408">
                  <c:v>29.8043</c:v>
                </c:pt>
                <c:pt idx="409">
                  <c:v>29.7856</c:v>
                </c:pt>
                <c:pt idx="410">
                  <c:v>29.7668</c:v>
                </c:pt>
                <c:pt idx="411">
                  <c:v>29.7482</c:v>
                </c:pt>
                <c:pt idx="412">
                  <c:v>29.73</c:v>
                </c:pt>
                <c:pt idx="413">
                  <c:v>29.7126</c:v>
                </c:pt>
                <c:pt idx="414">
                  <c:v>29.6963</c:v>
                </c:pt>
                <c:pt idx="415">
                  <c:v>29.6815</c:v>
                </c:pt>
                <c:pt idx="416">
                  <c:v>29.6685</c:v>
                </c:pt>
                <c:pt idx="417">
                  <c:v>29.6573</c:v>
                </c:pt>
                <c:pt idx="418">
                  <c:v>29.6479</c:v>
                </c:pt>
                <c:pt idx="419">
                  <c:v>29.6403</c:v>
                </c:pt>
                <c:pt idx="420">
                  <c:v>29.6344</c:v>
                </c:pt>
                <c:pt idx="421">
                  <c:v>29.6303</c:v>
                </c:pt>
                <c:pt idx="422">
                  <c:v>29.6278</c:v>
                </c:pt>
                <c:pt idx="423">
                  <c:v>29.6269</c:v>
                </c:pt>
                <c:pt idx="424">
                  <c:v>29.6277</c:v>
                </c:pt>
                <c:pt idx="425">
                  <c:v>29.63</c:v>
                </c:pt>
                <c:pt idx="426">
                  <c:v>29.6339</c:v>
                </c:pt>
                <c:pt idx="427">
                  <c:v>29.6392</c:v>
                </c:pt>
                <c:pt idx="428">
                  <c:v>29.646</c:v>
                </c:pt>
                <c:pt idx="429">
                  <c:v>29.6543</c:v>
                </c:pt>
                <c:pt idx="430">
                  <c:v>29.6639</c:v>
                </c:pt>
                <c:pt idx="431">
                  <c:v>29.6747</c:v>
                </c:pt>
                <c:pt idx="432">
                  <c:v>29.6866</c:v>
                </c:pt>
                <c:pt idx="433">
                  <c:v>29.6995</c:v>
                </c:pt>
                <c:pt idx="434">
                  <c:v>29.7131</c:v>
                </c:pt>
                <c:pt idx="435">
                  <c:v>29.7273</c:v>
                </c:pt>
                <c:pt idx="436">
                  <c:v>29.742</c:v>
                </c:pt>
                <c:pt idx="437">
                  <c:v>29.757</c:v>
                </c:pt>
                <c:pt idx="438">
                  <c:v>29.7722</c:v>
                </c:pt>
                <c:pt idx="439">
                  <c:v>29.7874</c:v>
                </c:pt>
                <c:pt idx="440">
                  <c:v>29.8025</c:v>
                </c:pt>
                <c:pt idx="441">
                  <c:v>29.8172</c:v>
                </c:pt>
                <c:pt idx="442">
                  <c:v>29.8316</c:v>
                </c:pt>
                <c:pt idx="443">
                  <c:v>29.8453</c:v>
                </c:pt>
                <c:pt idx="444">
                  <c:v>29.8582</c:v>
                </c:pt>
                <c:pt idx="445">
                  <c:v>29.8703</c:v>
                </c:pt>
                <c:pt idx="446">
                  <c:v>29.8815</c:v>
                </c:pt>
                <c:pt idx="447">
                  <c:v>29.8917</c:v>
                </c:pt>
                <c:pt idx="448">
                  <c:v>29.9009</c:v>
                </c:pt>
                <c:pt idx="449">
                  <c:v>29.9093</c:v>
                </c:pt>
                <c:pt idx="450">
                  <c:v>29.9167</c:v>
                </c:pt>
                <c:pt idx="451">
                  <c:v>29.9232</c:v>
                </c:pt>
                <c:pt idx="452">
                  <c:v>29.9288</c:v>
                </c:pt>
                <c:pt idx="453">
                  <c:v>29.9334</c:v>
                </c:pt>
                <c:pt idx="454">
                  <c:v>29.9372</c:v>
                </c:pt>
                <c:pt idx="455">
                  <c:v>29.94</c:v>
                </c:pt>
                <c:pt idx="456">
                  <c:v>29.9419</c:v>
                </c:pt>
                <c:pt idx="457">
                  <c:v>29.9429</c:v>
                </c:pt>
                <c:pt idx="458">
                  <c:v>29.943</c:v>
                </c:pt>
                <c:pt idx="459">
                  <c:v>29.9422</c:v>
                </c:pt>
                <c:pt idx="460">
                  <c:v>29.9405</c:v>
                </c:pt>
                <c:pt idx="461">
                  <c:v>29.938</c:v>
                </c:pt>
                <c:pt idx="462">
                  <c:v>29.9345</c:v>
                </c:pt>
                <c:pt idx="463">
                  <c:v>29.9301</c:v>
                </c:pt>
                <c:pt idx="464">
                  <c:v>29.9249</c:v>
                </c:pt>
                <c:pt idx="465">
                  <c:v>29.9188</c:v>
                </c:pt>
                <c:pt idx="466">
                  <c:v>29.912</c:v>
                </c:pt>
                <c:pt idx="467">
                  <c:v>29.9045</c:v>
                </c:pt>
                <c:pt idx="468">
                  <c:v>29.8966</c:v>
                </c:pt>
                <c:pt idx="469">
                  <c:v>29.8885</c:v>
                </c:pt>
                <c:pt idx="470">
                  <c:v>29.8801</c:v>
                </c:pt>
                <c:pt idx="471">
                  <c:v>29.8717</c:v>
                </c:pt>
                <c:pt idx="472">
                  <c:v>29.8635</c:v>
                </c:pt>
                <c:pt idx="473">
                  <c:v>29.8556</c:v>
                </c:pt>
                <c:pt idx="474">
                  <c:v>29.8481</c:v>
                </c:pt>
                <c:pt idx="475">
                  <c:v>29.8411</c:v>
                </c:pt>
                <c:pt idx="476">
                  <c:v>29.8349</c:v>
                </c:pt>
                <c:pt idx="477">
                  <c:v>29.8295</c:v>
                </c:pt>
                <c:pt idx="478">
                  <c:v>29.8251</c:v>
                </c:pt>
                <c:pt idx="479">
                  <c:v>29.8219</c:v>
                </c:pt>
                <c:pt idx="480">
                  <c:v>29.82</c:v>
                </c:pt>
                <c:pt idx="481">
                  <c:v>29.8195</c:v>
                </c:pt>
                <c:pt idx="482">
                  <c:v>29.8206</c:v>
                </c:pt>
                <c:pt idx="483">
                  <c:v>29.8234</c:v>
                </c:pt>
                <c:pt idx="484">
                  <c:v>29.8281</c:v>
                </c:pt>
                <c:pt idx="485">
                  <c:v>29.8349</c:v>
                </c:pt>
                <c:pt idx="486">
                  <c:v>29.8438</c:v>
                </c:pt>
                <c:pt idx="487">
                  <c:v>29.855</c:v>
                </c:pt>
                <c:pt idx="488">
                  <c:v>29.8686</c:v>
                </c:pt>
                <c:pt idx="489">
                  <c:v>29.8846</c:v>
                </c:pt>
                <c:pt idx="490">
                  <c:v>29.9028</c:v>
                </c:pt>
                <c:pt idx="491">
                  <c:v>29.9231</c:v>
                </c:pt>
                <c:pt idx="492">
                  <c:v>29.9453</c:v>
                </c:pt>
                <c:pt idx="493">
                  <c:v>29.9694</c:v>
                </c:pt>
                <c:pt idx="494">
                  <c:v>29.9952</c:v>
                </c:pt>
                <c:pt idx="495">
                  <c:v>30.0226</c:v>
                </c:pt>
                <c:pt idx="496">
                  <c:v>30.0515</c:v>
                </c:pt>
                <c:pt idx="497">
                  <c:v>30.0818</c:v>
                </c:pt>
                <c:pt idx="498">
                  <c:v>30.1132</c:v>
                </c:pt>
                <c:pt idx="499">
                  <c:v>30.1458</c:v>
                </c:pt>
                <c:pt idx="500">
                  <c:v>30.1793</c:v>
                </c:pt>
                <c:pt idx="501">
                  <c:v>30.2134</c:v>
                </c:pt>
                <c:pt idx="502">
                  <c:v>30.2478</c:v>
                </c:pt>
                <c:pt idx="503">
                  <c:v>30.2824</c:v>
                </c:pt>
                <c:pt idx="504">
                  <c:v>30.3168</c:v>
                </c:pt>
                <c:pt idx="505">
                  <c:v>30.3508</c:v>
                </c:pt>
                <c:pt idx="506">
                  <c:v>30.3841</c:v>
                </c:pt>
                <c:pt idx="507">
                  <c:v>30.4165</c:v>
                </c:pt>
                <c:pt idx="508">
                  <c:v>30.4476</c:v>
                </c:pt>
                <c:pt idx="509">
                  <c:v>30.4772</c:v>
                </c:pt>
                <c:pt idx="510">
                  <c:v>30.5051</c:v>
                </c:pt>
                <c:pt idx="511">
                  <c:v>30.5311</c:v>
                </c:pt>
                <c:pt idx="512">
                  <c:v>30.5551</c:v>
                </c:pt>
                <c:pt idx="513">
                  <c:v>30.5771</c:v>
                </c:pt>
                <c:pt idx="514">
                  <c:v>30.5971</c:v>
                </c:pt>
                <c:pt idx="515">
                  <c:v>30.615</c:v>
                </c:pt>
                <c:pt idx="516">
                  <c:v>30.631</c:v>
                </c:pt>
                <c:pt idx="517">
                  <c:v>30.6449</c:v>
                </c:pt>
                <c:pt idx="518">
                  <c:v>30.6569</c:v>
                </c:pt>
                <c:pt idx="519">
                  <c:v>30.6669</c:v>
                </c:pt>
                <c:pt idx="520">
                  <c:v>30.675</c:v>
                </c:pt>
                <c:pt idx="521">
                  <c:v>30.6812</c:v>
                </c:pt>
                <c:pt idx="522">
                  <c:v>30.6854</c:v>
                </c:pt>
                <c:pt idx="523">
                  <c:v>30.6878</c:v>
                </c:pt>
                <c:pt idx="524">
                  <c:v>30.6883</c:v>
                </c:pt>
                <c:pt idx="525">
                  <c:v>30.687</c:v>
                </c:pt>
                <c:pt idx="526">
                  <c:v>30.6838</c:v>
                </c:pt>
                <c:pt idx="527">
                  <c:v>30.6787</c:v>
                </c:pt>
                <c:pt idx="528">
                  <c:v>30.6719</c:v>
                </c:pt>
                <c:pt idx="529">
                  <c:v>30.6633</c:v>
                </c:pt>
                <c:pt idx="530">
                  <c:v>30.6529</c:v>
                </c:pt>
                <c:pt idx="531">
                  <c:v>30.6408</c:v>
                </c:pt>
                <c:pt idx="532">
                  <c:v>30.627</c:v>
                </c:pt>
                <c:pt idx="533">
                  <c:v>30.6116</c:v>
                </c:pt>
                <c:pt idx="534">
                  <c:v>30.5948</c:v>
                </c:pt>
                <c:pt idx="535">
                  <c:v>30.5766</c:v>
                </c:pt>
                <c:pt idx="536">
                  <c:v>30.5573</c:v>
                </c:pt>
                <c:pt idx="537">
                  <c:v>30.5369</c:v>
                </c:pt>
                <c:pt idx="538">
                  <c:v>30.5155</c:v>
                </c:pt>
                <c:pt idx="539">
                  <c:v>30.4933</c:v>
                </c:pt>
                <c:pt idx="540">
                  <c:v>30.4703</c:v>
                </c:pt>
                <c:pt idx="541">
                  <c:v>30.4468</c:v>
                </c:pt>
                <c:pt idx="542">
                  <c:v>30.4228</c:v>
                </c:pt>
                <c:pt idx="543">
                  <c:v>30.3985</c:v>
                </c:pt>
                <c:pt idx="544">
                  <c:v>30.3739</c:v>
                </c:pt>
                <c:pt idx="545">
                  <c:v>30.3493</c:v>
                </c:pt>
                <c:pt idx="546">
                  <c:v>30.3246</c:v>
                </c:pt>
                <c:pt idx="547">
                  <c:v>30.3001</c:v>
                </c:pt>
                <c:pt idx="548">
                  <c:v>30.2758</c:v>
                </c:pt>
                <c:pt idx="549">
                  <c:v>30.2519</c:v>
                </c:pt>
                <c:pt idx="550">
                  <c:v>30.2285</c:v>
                </c:pt>
                <c:pt idx="551">
                  <c:v>30.2058</c:v>
                </c:pt>
                <c:pt idx="552">
                  <c:v>30.1837</c:v>
                </c:pt>
                <c:pt idx="553">
                  <c:v>30.1626</c:v>
                </c:pt>
                <c:pt idx="554">
                  <c:v>30.1424</c:v>
                </c:pt>
                <c:pt idx="555">
                  <c:v>30.1234</c:v>
                </c:pt>
                <c:pt idx="556">
                  <c:v>30.1054</c:v>
                </c:pt>
                <c:pt idx="557">
                  <c:v>30.0887</c:v>
                </c:pt>
                <c:pt idx="558">
                  <c:v>30.0732</c:v>
                </c:pt>
                <c:pt idx="559">
                  <c:v>30.0591</c:v>
                </c:pt>
                <c:pt idx="560">
                  <c:v>30.0462</c:v>
                </c:pt>
                <c:pt idx="561">
                  <c:v>30.0346</c:v>
                </c:pt>
                <c:pt idx="562">
                  <c:v>30.0243</c:v>
                </c:pt>
                <c:pt idx="563">
                  <c:v>30.0153</c:v>
                </c:pt>
                <c:pt idx="564">
                  <c:v>30.0074</c:v>
                </c:pt>
                <c:pt idx="565">
                  <c:v>30.0007</c:v>
                </c:pt>
                <c:pt idx="566">
                  <c:v>29.9953</c:v>
                </c:pt>
                <c:pt idx="567">
                  <c:v>29.9909</c:v>
                </c:pt>
                <c:pt idx="568">
                  <c:v>29.9878</c:v>
                </c:pt>
                <c:pt idx="569">
                  <c:v>29.9857</c:v>
                </c:pt>
                <c:pt idx="570">
                  <c:v>29.9847</c:v>
                </c:pt>
                <c:pt idx="571">
                  <c:v>29.9848</c:v>
                </c:pt>
                <c:pt idx="572">
                  <c:v>29.986</c:v>
                </c:pt>
                <c:pt idx="573">
                  <c:v>29.9882</c:v>
                </c:pt>
                <c:pt idx="574">
                  <c:v>29.9914</c:v>
                </c:pt>
                <c:pt idx="575">
                  <c:v>29.9956</c:v>
                </c:pt>
                <c:pt idx="576">
                  <c:v>30.0008</c:v>
                </c:pt>
                <c:pt idx="577">
                  <c:v>30.0069</c:v>
                </c:pt>
                <c:pt idx="578">
                  <c:v>30.014</c:v>
                </c:pt>
                <c:pt idx="579">
                  <c:v>30.022</c:v>
                </c:pt>
                <c:pt idx="580">
                  <c:v>30.0308</c:v>
                </c:pt>
                <c:pt idx="581">
                  <c:v>30.0403</c:v>
                </c:pt>
                <c:pt idx="582">
                  <c:v>30.0503</c:v>
                </c:pt>
                <c:pt idx="583">
                  <c:v>30.0606</c:v>
                </c:pt>
                <c:pt idx="584">
                  <c:v>30.0712</c:v>
                </c:pt>
                <c:pt idx="585">
                  <c:v>30.0817</c:v>
                </c:pt>
                <c:pt idx="586">
                  <c:v>30.0922</c:v>
                </c:pt>
                <c:pt idx="587">
                  <c:v>30.1023</c:v>
                </c:pt>
                <c:pt idx="588">
                  <c:v>30.1119</c:v>
                </c:pt>
                <c:pt idx="589">
                  <c:v>30.1209</c:v>
                </c:pt>
                <c:pt idx="590">
                  <c:v>30.1292</c:v>
                </c:pt>
                <c:pt idx="591">
                  <c:v>30.1364</c:v>
                </c:pt>
                <c:pt idx="592">
                  <c:v>30.1425</c:v>
                </c:pt>
                <c:pt idx="593">
                  <c:v>30.1474</c:v>
                </c:pt>
                <c:pt idx="594">
                  <c:v>30.1507</c:v>
                </c:pt>
                <c:pt idx="595">
                  <c:v>30.1525</c:v>
                </c:pt>
                <c:pt idx="596">
                  <c:v>30.1527</c:v>
                </c:pt>
                <c:pt idx="597">
                  <c:v>30.1513</c:v>
                </c:pt>
                <c:pt idx="598">
                  <c:v>30.1483</c:v>
                </c:pt>
                <c:pt idx="599">
                  <c:v>30.1438</c:v>
                </c:pt>
                <c:pt idx="600">
                  <c:v>30.1377</c:v>
                </c:pt>
                <c:pt idx="601">
                  <c:v>30.1302</c:v>
                </c:pt>
                <c:pt idx="602">
                  <c:v>30.1211</c:v>
                </c:pt>
                <c:pt idx="603">
                  <c:v>30.1106</c:v>
                </c:pt>
                <c:pt idx="604">
                  <c:v>30.0987</c:v>
                </c:pt>
                <c:pt idx="605">
                  <c:v>30.0854</c:v>
                </c:pt>
                <c:pt idx="606">
                  <c:v>30.0706</c:v>
                </c:pt>
                <c:pt idx="607">
                  <c:v>30.0545</c:v>
                </c:pt>
                <c:pt idx="608">
                  <c:v>30.037</c:v>
                </c:pt>
                <c:pt idx="609">
                  <c:v>30.0182</c:v>
                </c:pt>
                <c:pt idx="610">
                  <c:v>29.9981</c:v>
                </c:pt>
                <c:pt idx="611">
                  <c:v>29.9767</c:v>
                </c:pt>
                <c:pt idx="612">
                  <c:v>29.954</c:v>
                </c:pt>
                <c:pt idx="613">
                  <c:v>29.9302</c:v>
                </c:pt>
                <c:pt idx="614">
                  <c:v>29.9054</c:v>
                </c:pt>
                <c:pt idx="615">
                  <c:v>29.8798</c:v>
                </c:pt>
                <c:pt idx="616">
                  <c:v>29.8538</c:v>
                </c:pt>
                <c:pt idx="617">
                  <c:v>29.8274</c:v>
                </c:pt>
                <c:pt idx="618">
                  <c:v>29.8011</c:v>
                </c:pt>
                <c:pt idx="619">
                  <c:v>29.7751</c:v>
                </c:pt>
                <c:pt idx="620">
                  <c:v>29.7495</c:v>
                </c:pt>
                <c:pt idx="621">
                  <c:v>29.7248</c:v>
                </c:pt>
                <c:pt idx="622">
                  <c:v>29.701</c:v>
                </c:pt>
                <c:pt idx="623">
                  <c:v>29.6786</c:v>
                </c:pt>
                <c:pt idx="624">
                  <c:v>29.6576</c:v>
                </c:pt>
                <c:pt idx="625">
                  <c:v>29.6385</c:v>
                </c:pt>
                <c:pt idx="626">
                  <c:v>29.6214</c:v>
                </c:pt>
                <c:pt idx="627">
                  <c:v>29.6066</c:v>
                </c:pt>
                <c:pt idx="628">
                  <c:v>29.5943</c:v>
                </c:pt>
                <c:pt idx="629">
                  <c:v>29.5848</c:v>
                </c:pt>
                <c:pt idx="630">
                  <c:v>29.5783</c:v>
                </c:pt>
                <c:pt idx="631">
                  <c:v>29.5747</c:v>
                </c:pt>
                <c:pt idx="632">
                  <c:v>29.5738</c:v>
                </c:pt>
                <c:pt idx="633">
                  <c:v>29.5754</c:v>
                </c:pt>
                <c:pt idx="634">
                  <c:v>29.5794</c:v>
                </c:pt>
                <c:pt idx="635">
                  <c:v>29.5855</c:v>
                </c:pt>
                <c:pt idx="636">
                  <c:v>29.5935</c:v>
                </c:pt>
                <c:pt idx="637">
                  <c:v>29.6034</c:v>
                </c:pt>
                <c:pt idx="638">
                  <c:v>29.6149</c:v>
                </c:pt>
                <c:pt idx="639">
                  <c:v>29.6278</c:v>
                </c:pt>
                <c:pt idx="640">
                  <c:v>29.642</c:v>
                </c:pt>
                <c:pt idx="641">
                  <c:v>29.6573</c:v>
                </c:pt>
                <c:pt idx="642">
                  <c:v>29.6734</c:v>
                </c:pt>
                <c:pt idx="643">
                  <c:v>29.69</c:v>
                </c:pt>
                <c:pt idx="644">
                  <c:v>29.7066</c:v>
                </c:pt>
                <c:pt idx="645">
                  <c:v>29.7228</c:v>
                </c:pt>
                <c:pt idx="646">
                  <c:v>29.7382</c:v>
                </c:pt>
                <c:pt idx="647">
                  <c:v>29.7524</c:v>
                </c:pt>
                <c:pt idx="648">
                  <c:v>29.7649</c:v>
                </c:pt>
                <c:pt idx="649">
                  <c:v>29.7753</c:v>
                </c:pt>
                <c:pt idx="650">
                  <c:v>29.7831</c:v>
                </c:pt>
                <c:pt idx="651">
                  <c:v>29.788</c:v>
                </c:pt>
                <c:pt idx="652">
                  <c:v>29.7896</c:v>
                </c:pt>
                <c:pt idx="653">
                  <c:v>29.7879</c:v>
                </c:pt>
                <c:pt idx="654">
                  <c:v>29.7831</c:v>
                </c:pt>
                <c:pt idx="655">
                  <c:v>29.7752</c:v>
                </c:pt>
                <c:pt idx="656">
                  <c:v>29.7643</c:v>
                </c:pt>
                <c:pt idx="657">
                  <c:v>29.7505</c:v>
                </c:pt>
                <c:pt idx="658">
                  <c:v>29.7341</c:v>
                </c:pt>
                <c:pt idx="659">
                  <c:v>29.715</c:v>
                </c:pt>
                <c:pt idx="660">
                  <c:v>29.6934</c:v>
                </c:pt>
                <c:pt idx="661">
                  <c:v>29.6693</c:v>
                </c:pt>
                <c:pt idx="662">
                  <c:v>29.6432</c:v>
                </c:pt>
                <c:pt idx="663">
                  <c:v>29.6151</c:v>
                </c:pt>
                <c:pt idx="664">
                  <c:v>29.5854</c:v>
                </c:pt>
                <c:pt idx="665">
                  <c:v>29.5543</c:v>
                </c:pt>
                <c:pt idx="666">
                  <c:v>29.5221</c:v>
                </c:pt>
                <c:pt idx="667">
                  <c:v>29.489</c:v>
                </c:pt>
                <c:pt idx="668">
                  <c:v>29.4553</c:v>
                </c:pt>
                <c:pt idx="669">
                  <c:v>29.4213</c:v>
                </c:pt>
                <c:pt idx="670">
                  <c:v>29.3871</c:v>
                </c:pt>
                <c:pt idx="671">
                  <c:v>29.3531</c:v>
                </c:pt>
                <c:pt idx="672">
                  <c:v>29.3196</c:v>
                </c:pt>
                <c:pt idx="673">
                  <c:v>29.2867</c:v>
                </c:pt>
                <c:pt idx="674">
                  <c:v>29.2547</c:v>
                </c:pt>
                <c:pt idx="675">
                  <c:v>29.2238</c:v>
                </c:pt>
                <c:pt idx="676">
                  <c:v>29.1943</c:v>
                </c:pt>
                <c:pt idx="677">
                  <c:v>29.1659</c:v>
                </c:pt>
                <c:pt idx="678">
                  <c:v>29.1388</c:v>
                </c:pt>
                <c:pt idx="679">
                  <c:v>29.113</c:v>
                </c:pt>
                <c:pt idx="680">
                  <c:v>29.0883</c:v>
                </c:pt>
                <c:pt idx="681">
                  <c:v>29.0648</c:v>
                </c:pt>
                <c:pt idx="682">
                  <c:v>29.0425</c:v>
                </c:pt>
                <c:pt idx="683">
                  <c:v>29.0213</c:v>
                </c:pt>
                <c:pt idx="684">
                  <c:v>29.0013</c:v>
                </c:pt>
                <c:pt idx="685">
                  <c:v>28.9824</c:v>
                </c:pt>
                <c:pt idx="686">
                  <c:v>28.9645</c:v>
                </c:pt>
                <c:pt idx="687">
                  <c:v>28.9478</c:v>
                </c:pt>
                <c:pt idx="688">
                  <c:v>28.932</c:v>
                </c:pt>
                <c:pt idx="689">
                  <c:v>28.9172</c:v>
                </c:pt>
                <c:pt idx="690">
                  <c:v>28.9033</c:v>
                </c:pt>
                <c:pt idx="691">
                  <c:v>28.8903</c:v>
                </c:pt>
                <c:pt idx="692">
                  <c:v>28.8779</c:v>
                </c:pt>
                <c:pt idx="693">
                  <c:v>28.8663</c:v>
                </c:pt>
                <c:pt idx="694">
                  <c:v>28.8552</c:v>
                </c:pt>
                <c:pt idx="695">
                  <c:v>28.8447</c:v>
                </c:pt>
                <c:pt idx="696">
                  <c:v>28.8347</c:v>
                </c:pt>
                <c:pt idx="697">
                  <c:v>28.8252</c:v>
                </c:pt>
                <c:pt idx="698">
                  <c:v>28.8159</c:v>
                </c:pt>
                <c:pt idx="699">
                  <c:v>28.807</c:v>
                </c:pt>
                <c:pt idx="700">
                  <c:v>28.7983</c:v>
                </c:pt>
                <c:pt idx="701">
                  <c:v>28.7898</c:v>
                </c:pt>
                <c:pt idx="702">
                  <c:v>28.7814</c:v>
                </c:pt>
                <c:pt idx="703">
                  <c:v>28.773</c:v>
                </c:pt>
                <c:pt idx="704">
                  <c:v>28.7646</c:v>
                </c:pt>
                <c:pt idx="705">
                  <c:v>28.756</c:v>
                </c:pt>
                <c:pt idx="706">
                  <c:v>28.7474</c:v>
                </c:pt>
                <c:pt idx="707">
                  <c:v>28.7385</c:v>
                </c:pt>
                <c:pt idx="708">
                  <c:v>28.7293</c:v>
                </c:pt>
                <c:pt idx="709">
                  <c:v>28.7197</c:v>
                </c:pt>
                <c:pt idx="710">
                  <c:v>28.7098</c:v>
                </c:pt>
                <c:pt idx="711">
                  <c:v>28.6993</c:v>
                </c:pt>
                <c:pt idx="712">
                  <c:v>28.6884</c:v>
                </c:pt>
                <c:pt idx="713">
                  <c:v>28.6768</c:v>
                </c:pt>
                <c:pt idx="714">
                  <c:v>28.6645</c:v>
                </c:pt>
                <c:pt idx="715">
                  <c:v>28.6515</c:v>
                </c:pt>
                <c:pt idx="716">
                  <c:v>28.6376</c:v>
                </c:pt>
                <c:pt idx="717">
                  <c:v>28.6229</c:v>
                </c:pt>
                <c:pt idx="718">
                  <c:v>28.6073</c:v>
                </c:pt>
                <c:pt idx="719">
                  <c:v>28.5907</c:v>
                </c:pt>
                <c:pt idx="720">
                  <c:v>28.5731</c:v>
                </c:pt>
                <c:pt idx="721">
                  <c:v>28.5545</c:v>
                </c:pt>
                <c:pt idx="722">
                  <c:v>28.5349</c:v>
                </c:pt>
                <c:pt idx="723">
                  <c:v>28.5143</c:v>
                </c:pt>
                <c:pt idx="724">
                  <c:v>28.4928</c:v>
                </c:pt>
                <c:pt idx="725">
                  <c:v>28.4705</c:v>
                </c:pt>
                <c:pt idx="726">
                  <c:v>28.4473</c:v>
                </c:pt>
                <c:pt idx="727">
                  <c:v>28.4233</c:v>
                </c:pt>
                <c:pt idx="728">
                  <c:v>28.3986</c:v>
                </c:pt>
                <c:pt idx="729">
                  <c:v>28.3732</c:v>
                </c:pt>
                <c:pt idx="730">
                  <c:v>28.3472</c:v>
                </c:pt>
                <c:pt idx="731">
                  <c:v>28.3207</c:v>
                </c:pt>
                <c:pt idx="732">
                  <c:v>28.2936</c:v>
                </c:pt>
                <c:pt idx="733">
                  <c:v>28.2661</c:v>
                </c:pt>
                <c:pt idx="734">
                  <c:v>28.2382</c:v>
                </c:pt>
                <c:pt idx="735">
                  <c:v>28.2099</c:v>
                </c:pt>
                <c:pt idx="736">
                  <c:v>28.1813</c:v>
                </c:pt>
                <c:pt idx="737">
                  <c:v>28.1525</c:v>
                </c:pt>
                <c:pt idx="738">
                  <c:v>28.1234</c:v>
                </c:pt>
                <c:pt idx="739">
                  <c:v>28.0943</c:v>
                </c:pt>
                <c:pt idx="740">
                  <c:v>28.0652</c:v>
                </c:pt>
                <c:pt idx="741">
                  <c:v>28.0362</c:v>
                </c:pt>
                <c:pt idx="742">
                  <c:v>28.0072</c:v>
                </c:pt>
                <c:pt idx="743">
                  <c:v>27.9785</c:v>
                </c:pt>
                <c:pt idx="744">
                  <c:v>27.95</c:v>
                </c:pt>
                <c:pt idx="745">
                  <c:v>27.9217</c:v>
                </c:pt>
                <c:pt idx="746">
                  <c:v>27.8939</c:v>
                </c:pt>
                <c:pt idx="747">
                  <c:v>27.8664</c:v>
                </c:pt>
                <c:pt idx="748">
                  <c:v>27.8393</c:v>
                </c:pt>
                <c:pt idx="749">
                  <c:v>27.8127</c:v>
                </c:pt>
                <c:pt idx="750">
                  <c:v>27.7867</c:v>
                </c:pt>
                <c:pt idx="751">
                  <c:v>27.7613</c:v>
                </c:pt>
                <c:pt idx="752">
                  <c:v>27.7366</c:v>
                </c:pt>
                <c:pt idx="753">
                  <c:v>27.7126</c:v>
                </c:pt>
                <c:pt idx="754">
                  <c:v>27.6893</c:v>
                </c:pt>
                <c:pt idx="755">
                  <c:v>27.6669</c:v>
                </c:pt>
                <c:pt idx="756">
                  <c:v>27.6453</c:v>
                </c:pt>
                <c:pt idx="757">
                  <c:v>27.6247</c:v>
                </c:pt>
                <c:pt idx="758">
                  <c:v>27.605</c:v>
                </c:pt>
                <c:pt idx="759">
                  <c:v>27.5863</c:v>
                </c:pt>
                <c:pt idx="760">
                  <c:v>27.5684</c:v>
                </c:pt>
                <c:pt idx="761">
                  <c:v>27.5515</c:v>
                </c:pt>
                <c:pt idx="762">
                  <c:v>27.5354</c:v>
                </c:pt>
                <c:pt idx="763">
                  <c:v>27.5201</c:v>
                </c:pt>
                <c:pt idx="764">
                  <c:v>27.5055</c:v>
                </c:pt>
                <c:pt idx="765">
                  <c:v>27.4917</c:v>
                </c:pt>
                <c:pt idx="766">
                  <c:v>27.4785</c:v>
                </c:pt>
                <c:pt idx="767">
                  <c:v>27.466</c:v>
                </c:pt>
                <c:pt idx="768">
                  <c:v>27.4541</c:v>
                </c:pt>
                <c:pt idx="769">
                  <c:v>27.4428</c:v>
                </c:pt>
                <c:pt idx="770">
                  <c:v>27.432</c:v>
                </c:pt>
                <c:pt idx="771">
                  <c:v>27.4217</c:v>
                </c:pt>
                <c:pt idx="772">
                  <c:v>27.4118</c:v>
                </c:pt>
                <c:pt idx="773">
                  <c:v>27.4023</c:v>
                </c:pt>
                <c:pt idx="774">
                  <c:v>27.3932</c:v>
                </c:pt>
                <c:pt idx="775">
                  <c:v>27.3845</c:v>
                </c:pt>
                <c:pt idx="776">
                  <c:v>27.3762</c:v>
                </c:pt>
                <c:pt idx="777">
                  <c:v>27.3683</c:v>
                </c:pt>
                <c:pt idx="778">
                  <c:v>27.3608</c:v>
                </c:pt>
                <c:pt idx="779">
                  <c:v>27.3538</c:v>
                </c:pt>
                <c:pt idx="780">
                  <c:v>27.3473</c:v>
                </c:pt>
                <c:pt idx="781">
                  <c:v>27.3412</c:v>
                </c:pt>
                <c:pt idx="782">
                  <c:v>27.3356</c:v>
                </c:pt>
                <c:pt idx="783">
                  <c:v>27.3306</c:v>
                </c:pt>
                <c:pt idx="784">
                  <c:v>27.326</c:v>
                </c:pt>
                <c:pt idx="785">
                  <c:v>27.322</c:v>
                </c:pt>
                <c:pt idx="786">
                  <c:v>27.3185</c:v>
                </c:pt>
                <c:pt idx="787">
                  <c:v>27.3156</c:v>
                </c:pt>
                <c:pt idx="788">
                  <c:v>27.3133</c:v>
                </c:pt>
                <c:pt idx="789">
                  <c:v>27.3115</c:v>
                </c:pt>
                <c:pt idx="790">
                  <c:v>27.3104</c:v>
                </c:pt>
                <c:pt idx="791">
                  <c:v>27.3099</c:v>
                </c:pt>
                <c:pt idx="792">
                  <c:v>27.31</c:v>
                </c:pt>
                <c:pt idx="793">
                  <c:v>27.3108</c:v>
                </c:pt>
                <c:pt idx="794">
                  <c:v>27.3122</c:v>
                </c:pt>
                <c:pt idx="795">
                  <c:v>27.3143</c:v>
                </c:pt>
                <c:pt idx="796">
                  <c:v>27.317</c:v>
                </c:pt>
                <c:pt idx="797">
                  <c:v>27.3204</c:v>
                </c:pt>
                <c:pt idx="798">
                  <c:v>27.3245</c:v>
                </c:pt>
                <c:pt idx="799">
                  <c:v>27.3293</c:v>
                </c:pt>
                <c:pt idx="800">
                  <c:v>27.3348</c:v>
                </c:pt>
                <c:pt idx="801">
                  <c:v>27.3411</c:v>
                </c:pt>
                <c:pt idx="802">
                  <c:v>27.3481</c:v>
                </c:pt>
                <c:pt idx="803">
                  <c:v>27.3558</c:v>
                </c:pt>
                <c:pt idx="804">
                  <c:v>27.3643</c:v>
                </c:pt>
                <c:pt idx="805">
                  <c:v>27.3736</c:v>
                </c:pt>
                <c:pt idx="806">
                  <c:v>27.3837</c:v>
                </c:pt>
                <c:pt idx="807">
                  <c:v>27.3946</c:v>
                </c:pt>
                <c:pt idx="808">
                  <c:v>27.4063</c:v>
                </c:pt>
                <c:pt idx="809">
                  <c:v>27.4188</c:v>
                </c:pt>
                <c:pt idx="810">
                  <c:v>27.4322</c:v>
                </c:pt>
                <c:pt idx="811">
                  <c:v>27.4465</c:v>
                </c:pt>
                <c:pt idx="812">
                  <c:v>27.4616</c:v>
                </c:pt>
                <c:pt idx="813">
                  <c:v>27.4777</c:v>
                </c:pt>
                <c:pt idx="814">
                  <c:v>27.4946</c:v>
                </c:pt>
                <c:pt idx="815">
                  <c:v>27.5124</c:v>
                </c:pt>
                <c:pt idx="816">
                  <c:v>27.5312</c:v>
                </c:pt>
                <c:pt idx="817">
                  <c:v>27.551</c:v>
                </c:pt>
                <c:pt idx="818">
                  <c:v>27.5717</c:v>
                </c:pt>
                <c:pt idx="819">
                  <c:v>27.5933</c:v>
                </c:pt>
                <c:pt idx="820">
                  <c:v>27.616</c:v>
                </c:pt>
                <c:pt idx="821">
                  <c:v>27.6397</c:v>
                </c:pt>
                <c:pt idx="822">
                  <c:v>27.6643</c:v>
                </c:pt>
                <c:pt idx="823">
                  <c:v>27.6901</c:v>
                </c:pt>
                <c:pt idx="824">
                  <c:v>27.7168</c:v>
                </c:pt>
                <c:pt idx="825">
                  <c:v>27.7446</c:v>
                </c:pt>
                <c:pt idx="826">
                  <c:v>27.7735</c:v>
                </c:pt>
                <c:pt idx="827">
                  <c:v>27.8034</c:v>
                </c:pt>
                <c:pt idx="828">
                  <c:v>27.8342</c:v>
                </c:pt>
                <c:pt idx="829">
                  <c:v>27.8658</c:v>
                </c:pt>
                <c:pt idx="830">
                  <c:v>27.8981</c:v>
                </c:pt>
                <c:pt idx="831">
                  <c:v>27.931</c:v>
                </c:pt>
                <c:pt idx="832">
                  <c:v>27.9643</c:v>
                </c:pt>
                <c:pt idx="833">
                  <c:v>27.9981</c:v>
                </c:pt>
                <c:pt idx="834">
                  <c:v>28.0321</c:v>
                </c:pt>
                <c:pt idx="835">
                  <c:v>28.0663</c:v>
                </c:pt>
                <c:pt idx="836">
                  <c:v>28.1006</c:v>
                </c:pt>
                <c:pt idx="837">
                  <c:v>28.1348</c:v>
                </c:pt>
                <c:pt idx="838">
                  <c:v>28.1688</c:v>
                </c:pt>
                <c:pt idx="839">
                  <c:v>28.2026</c:v>
                </c:pt>
                <c:pt idx="840">
                  <c:v>28.236</c:v>
                </c:pt>
                <c:pt idx="841">
                  <c:v>28.2689</c:v>
                </c:pt>
                <c:pt idx="842">
                  <c:v>28.3012</c:v>
                </c:pt>
                <c:pt idx="843">
                  <c:v>28.3327</c:v>
                </c:pt>
                <c:pt idx="844">
                  <c:v>28.3633</c:v>
                </c:pt>
                <c:pt idx="845">
                  <c:v>28.393</c:v>
                </c:pt>
                <c:pt idx="846">
                  <c:v>28.4216</c:v>
                </c:pt>
                <c:pt idx="847">
                  <c:v>28.449</c:v>
                </c:pt>
                <c:pt idx="848">
                  <c:v>28.4752</c:v>
                </c:pt>
                <c:pt idx="849">
                  <c:v>28.4999</c:v>
                </c:pt>
                <c:pt idx="850">
                  <c:v>28.5232</c:v>
                </c:pt>
                <c:pt idx="851">
                  <c:v>28.5448</c:v>
                </c:pt>
                <c:pt idx="852">
                  <c:v>28.5647</c:v>
                </c:pt>
                <c:pt idx="853">
                  <c:v>28.5828</c:v>
                </c:pt>
                <c:pt idx="854">
                  <c:v>28.599</c:v>
                </c:pt>
                <c:pt idx="855">
                  <c:v>28.6131</c:v>
                </c:pt>
                <c:pt idx="856">
                  <c:v>28.6251</c:v>
                </c:pt>
                <c:pt idx="857">
                  <c:v>28.6349</c:v>
                </c:pt>
                <c:pt idx="858">
                  <c:v>28.6423</c:v>
                </c:pt>
                <c:pt idx="859">
                  <c:v>28.6473</c:v>
                </c:pt>
                <c:pt idx="860">
                  <c:v>28.6497</c:v>
                </c:pt>
                <c:pt idx="861">
                  <c:v>28.6497</c:v>
                </c:pt>
                <c:pt idx="862">
                  <c:v>28.6474</c:v>
                </c:pt>
                <c:pt idx="863">
                  <c:v>28.6428</c:v>
                </c:pt>
                <c:pt idx="864">
                  <c:v>28.6359</c:v>
                </c:pt>
                <c:pt idx="865">
                  <c:v>28.6269</c:v>
                </c:pt>
                <c:pt idx="866">
                  <c:v>28.6158</c:v>
                </c:pt>
                <c:pt idx="867">
                  <c:v>28.6028</c:v>
                </c:pt>
                <c:pt idx="868">
                  <c:v>28.5878</c:v>
                </c:pt>
                <c:pt idx="869">
                  <c:v>28.5709</c:v>
                </c:pt>
                <c:pt idx="870">
                  <c:v>28.5523</c:v>
                </c:pt>
                <c:pt idx="871">
                  <c:v>28.532</c:v>
                </c:pt>
                <c:pt idx="872">
                  <c:v>28.51</c:v>
                </c:pt>
                <c:pt idx="873">
                  <c:v>28.4866</c:v>
                </c:pt>
                <c:pt idx="874">
                  <c:v>28.4616</c:v>
                </c:pt>
                <c:pt idx="875">
                  <c:v>28.4354</c:v>
                </c:pt>
                <c:pt idx="876">
                  <c:v>28.408</c:v>
                </c:pt>
                <c:pt idx="877">
                  <c:v>28.3795</c:v>
                </c:pt>
                <c:pt idx="878">
                  <c:v>28.3502</c:v>
                </c:pt>
                <c:pt idx="879">
                  <c:v>28.3203</c:v>
                </c:pt>
                <c:pt idx="880">
                  <c:v>28.2899</c:v>
                </c:pt>
                <c:pt idx="881">
                  <c:v>28.2593</c:v>
                </c:pt>
                <c:pt idx="882">
                  <c:v>28.2287</c:v>
                </c:pt>
                <c:pt idx="883">
                  <c:v>28.1983</c:v>
                </c:pt>
                <c:pt idx="884">
                  <c:v>28.1682</c:v>
                </c:pt>
                <c:pt idx="885">
                  <c:v>28.1386</c:v>
                </c:pt>
                <c:pt idx="886">
                  <c:v>28.1097</c:v>
                </c:pt>
                <c:pt idx="887">
                  <c:v>28.0815</c:v>
                </c:pt>
                <c:pt idx="888">
                  <c:v>28.0544</c:v>
                </c:pt>
                <c:pt idx="889">
                  <c:v>28.0283</c:v>
                </c:pt>
                <c:pt idx="890">
                  <c:v>28.0032</c:v>
                </c:pt>
                <c:pt idx="891">
                  <c:v>27.9793</c:v>
                </c:pt>
                <c:pt idx="892">
                  <c:v>27.9565</c:v>
                </c:pt>
                <c:pt idx="893">
                  <c:v>27.9347</c:v>
                </c:pt>
                <c:pt idx="894">
                  <c:v>27.9141</c:v>
                </c:pt>
                <c:pt idx="895">
                  <c:v>27.8945</c:v>
                </c:pt>
                <c:pt idx="896">
                  <c:v>27.876</c:v>
                </c:pt>
                <c:pt idx="897">
                  <c:v>27.8586</c:v>
                </c:pt>
                <c:pt idx="898">
                  <c:v>27.8423</c:v>
                </c:pt>
                <c:pt idx="899">
                  <c:v>27.8272</c:v>
                </c:pt>
                <c:pt idx="900">
                  <c:v>27.8131</c:v>
                </c:pt>
                <c:pt idx="901">
                  <c:v>27.8001</c:v>
                </c:pt>
                <c:pt idx="902">
                  <c:v>27.7882</c:v>
                </c:pt>
                <c:pt idx="903">
                  <c:v>27.7774</c:v>
                </c:pt>
                <c:pt idx="904">
                  <c:v>27.7677</c:v>
                </c:pt>
                <c:pt idx="905">
                  <c:v>27.7591</c:v>
                </c:pt>
                <c:pt idx="906">
                  <c:v>27.7516</c:v>
                </c:pt>
                <c:pt idx="907">
                  <c:v>27.7452</c:v>
                </c:pt>
                <c:pt idx="908">
                  <c:v>27.7396</c:v>
                </c:pt>
                <c:pt idx="909">
                  <c:v>27.7348</c:v>
                </c:pt>
                <c:pt idx="910">
                  <c:v>27.7306</c:v>
                </c:pt>
                <c:pt idx="911">
                  <c:v>27.727</c:v>
                </c:pt>
                <c:pt idx="912">
                  <c:v>27.7238</c:v>
                </c:pt>
                <c:pt idx="913">
                  <c:v>27.7208</c:v>
                </c:pt>
                <c:pt idx="914">
                  <c:v>27.718</c:v>
                </c:pt>
                <c:pt idx="915">
                  <c:v>27.7153</c:v>
                </c:pt>
                <c:pt idx="916">
                  <c:v>27.7125</c:v>
                </c:pt>
                <c:pt idx="917">
                  <c:v>27.7097</c:v>
                </c:pt>
                <c:pt idx="918">
                  <c:v>27.7068</c:v>
                </c:pt>
                <c:pt idx="919">
                  <c:v>27.7039</c:v>
                </c:pt>
                <c:pt idx="920">
                  <c:v>27.7009</c:v>
                </c:pt>
                <c:pt idx="921">
                  <c:v>27.698</c:v>
                </c:pt>
                <c:pt idx="922">
                  <c:v>27.695</c:v>
                </c:pt>
                <c:pt idx="923">
                  <c:v>27.6921</c:v>
                </c:pt>
                <c:pt idx="924">
                  <c:v>27.6891</c:v>
                </c:pt>
                <c:pt idx="925">
                  <c:v>27.6862</c:v>
                </c:pt>
                <c:pt idx="926">
                  <c:v>27.6832</c:v>
                </c:pt>
                <c:pt idx="927">
                  <c:v>27.6798</c:v>
                </c:pt>
                <c:pt idx="928">
                  <c:v>27.6759</c:v>
                </c:pt>
                <c:pt idx="929">
                  <c:v>27.6713</c:v>
                </c:pt>
                <c:pt idx="930">
                  <c:v>27.6659</c:v>
                </c:pt>
                <c:pt idx="931">
                  <c:v>27.6594</c:v>
                </c:pt>
                <c:pt idx="932">
                  <c:v>27.6517</c:v>
                </c:pt>
                <c:pt idx="933">
                  <c:v>27.6425</c:v>
                </c:pt>
                <c:pt idx="934">
                  <c:v>27.6318</c:v>
                </c:pt>
                <c:pt idx="935">
                  <c:v>27.6196</c:v>
                </c:pt>
                <c:pt idx="936">
                  <c:v>27.606</c:v>
                </c:pt>
                <c:pt idx="937">
                  <c:v>27.591</c:v>
                </c:pt>
                <c:pt idx="938">
                  <c:v>27.5749</c:v>
                </c:pt>
                <c:pt idx="939">
                  <c:v>27.5577</c:v>
                </c:pt>
                <c:pt idx="940">
                  <c:v>27.5396</c:v>
                </c:pt>
                <c:pt idx="941">
                  <c:v>27.5208</c:v>
                </c:pt>
                <c:pt idx="942">
                  <c:v>27.5016</c:v>
                </c:pt>
                <c:pt idx="943">
                  <c:v>27.4824</c:v>
                </c:pt>
                <c:pt idx="944">
                  <c:v>27.4636</c:v>
                </c:pt>
                <c:pt idx="945">
                  <c:v>27.4458</c:v>
                </c:pt>
                <c:pt idx="946">
                  <c:v>27.4293</c:v>
                </c:pt>
                <c:pt idx="947">
                  <c:v>27.4147</c:v>
                </c:pt>
                <c:pt idx="948">
                  <c:v>27.4023</c:v>
                </c:pt>
                <c:pt idx="949">
                  <c:v>27.3926</c:v>
                </c:pt>
                <c:pt idx="950">
                  <c:v>27.3856</c:v>
                </c:pt>
                <c:pt idx="951">
                  <c:v>27.381</c:v>
                </c:pt>
                <c:pt idx="952">
                  <c:v>27.3789</c:v>
                </c:pt>
                <c:pt idx="953">
                  <c:v>27.3792</c:v>
                </c:pt>
                <c:pt idx="954">
                  <c:v>27.3817</c:v>
                </c:pt>
                <c:pt idx="955">
                  <c:v>27.3863</c:v>
                </c:pt>
                <c:pt idx="956">
                  <c:v>27.393</c:v>
                </c:pt>
                <c:pt idx="957">
                  <c:v>27.4017</c:v>
                </c:pt>
                <c:pt idx="958">
                  <c:v>27.4122</c:v>
                </c:pt>
                <c:pt idx="959">
                  <c:v>27.4243</c:v>
                </c:pt>
                <c:pt idx="960">
                  <c:v>27.4377</c:v>
                </c:pt>
                <c:pt idx="961">
                  <c:v>27.4522</c:v>
                </c:pt>
                <c:pt idx="962">
                  <c:v>27.4673</c:v>
                </c:pt>
                <c:pt idx="963">
                  <c:v>27.4829</c:v>
                </c:pt>
                <c:pt idx="964">
                  <c:v>27.4986</c:v>
                </c:pt>
                <c:pt idx="965">
                  <c:v>27.5141</c:v>
                </c:pt>
                <c:pt idx="966">
                  <c:v>27.5292</c:v>
                </c:pt>
                <c:pt idx="967">
                  <c:v>27.5434</c:v>
                </c:pt>
                <c:pt idx="968">
                  <c:v>27.5565</c:v>
                </c:pt>
                <c:pt idx="969">
                  <c:v>27.5683</c:v>
                </c:pt>
                <c:pt idx="970">
                  <c:v>27.5783</c:v>
                </c:pt>
                <c:pt idx="971">
                  <c:v>27.5867</c:v>
                </c:pt>
                <c:pt idx="972">
                  <c:v>27.5932</c:v>
                </c:pt>
                <c:pt idx="973">
                  <c:v>27.598</c:v>
                </c:pt>
                <c:pt idx="974">
                  <c:v>27.6009</c:v>
                </c:pt>
                <c:pt idx="975">
                  <c:v>27.602</c:v>
                </c:pt>
                <c:pt idx="976">
                  <c:v>27.6012</c:v>
                </c:pt>
                <c:pt idx="977">
                  <c:v>27.5985</c:v>
                </c:pt>
                <c:pt idx="978">
                  <c:v>27.5938</c:v>
                </c:pt>
                <c:pt idx="979">
                  <c:v>27.5872</c:v>
                </c:pt>
                <c:pt idx="980">
                  <c:v>27.5786</c:v>
                </c:pt>
                <c:pt idx="981">
                  <c:v>27.5682</c:v>
                </c:pt>
                <c:pt idx="982">
                  <c:v>27.5563</c:v>
                </c:pt>
                <c:pt idx="983">
                  <c:v>27.543</c:v>
                </c:pt>
                <c:pt idx="984">
                  <c:v>27.5288</c:v>
                </c:pt>
                <c:pt idx="985">
                  <c:v>27.5136</c:v>
                </c:pt>
                <c:pt idx="986">
                  <c:v>27.4979</c:v>
                </c:pt>
                <c:pt idx="987">
                  <c:v>27.4819</c:v>
                </c:pt>
                <c:pt idx="988">
                  <c:v>27.4657</c:v>
                </c:pt>
                <c:pt idx="989">
                  <c:v>27.4496</c:v>
                </c:pt>
                <c:pt idx="990">
                  <c:v>27.4339</c:v>
                </c:pt>
                <c:pt idx="991">
                  <c:v>27.4187</c:v>
                </c:pt>
                <c:pt idx="992">
                  <c:v>27.4044</c:v>
                </c:pt>
                <c:pt idx="993">
                  <c:v>27.391</c:v>
                </c:pt>
                <c:pt idx="994">
                  <c:v>27.3787</c:v>
                </c:pt>
                <c:pt idx="995">
                  <c:v>27.3676</c:v>
                </c:pt>
                <c:pt idx="996">
                  <c:v>27.3579</c:v>
                </c:pt>
                <c:pt idx="997">
                  <c:v>27.3497</c:v>
                </c:pt>
                <c:pt idx="998">
                  <c:v>27.3433</c:v>
                </c:pt>
                <c:pt idx="999">
                  <c:v>27.3389</c:v>
                </c:pt>
                <c:pt idx="1000">
                  <c:v>27.3365</c:v>
                </c:pt>
                <c:pt idx="1001">
                  <c:v>27.3364</c:v>
                </c:pt>
                <c:pt idx="1002">
                  <c:v>27.3387</c:v>
                </c:pt>
                <c:pt idx="1003">
                  <c:v>27.3436</c:v>
                </c:pt>
                <c:pt idx="1004">
                  <c:v>27.3513</c:v>
                </c:pt>
                <c:pt idx="1005">
                  <c:v>27.362</c:v>
                </c:pt>
                <c:pt idx="1006">
                  <c:v>27.3758</c:v>
                </c:pt>
                <c:pt idx="1007">
                  <c:v>27.3929</c:v>
                </c:pt>
                <c:pt idx="1008">
                  <c:v>27.4135</c:v>
                </c:pt>
                <c:pt idx="1009">
                  <c:v>27.4374</c:v>
                </c:pt>
                <c:pt idx="1010">
                  <c:v>27.4647</c:v>
                </c:pt>
                <c:pt idx="1011">
                  <c:v>27.4952</c:v>
                </c:pt>
                <c:pt idx="1012">
                  <c:v>27.5289</c:v>
                </c:pt>
                <c:pt idx="1013">
                  <c:v>27.5656</c:v>
                </c:pt>
                <c:pt idx="1014">
                  <c:v>27.6049</c:v>
                </c:pt>
                <c:pt idx="1015">
                  <c:v>27.6464</c:v>
                </c:pt>
                <c:pt idx="1016">
                  <c:v>27.6899</c:v>
                </c:pt>
                <c:pt idx="1017">
                  <c:v>27.7349</c:v>
                </c:pt>
                <c:pt idx="1018">
                  <c:v>27.7809</c:v>
                </c:pt>
                <c:pt idx="1019">
                  <c:v>27.8278</c:v>
                </c:pt>
                <c:pt idx="1020">
                  <c:v>27.875</c:v>
                </c:pt>
                <c:pt idx="1021">
                  <c:v>27.9222</c:v>
                </c:pt>
                <c:pt idx="1022">
                  <c:v>27.9691</c:v>
                </c:pt>
                <c:pt idx="1023">
                  <c:v>28.0152</c:v>
                </c:pt>
                <c:pt idx="1024">
                  <c:v>28.0601</c:v>
                </c:pt>
                <c:pt idx="1025">
                  <c:v>28.1036</c:v>
                </c:pt>
                <c:pt idx="1026">
                  <c:v>28.1451</c:v>
                </c:pt>
                <c:pt idx="1027">
                  <c:v>28.1845</c:v>
                </c:pt>
                <c:pt idx="1028">
                  <c:v>28.2214</c:v>
                </c:pt>
                <c:pt idx="1029">
                  <c:v>28.2558</c:v>
                </c:pt>
                <c:pt idx="1030">
                  <c:v>28.2875</c:v>
                </c:pt>
                <c:pt idx="1031">
                  <c:v>28.3165</c:v>
                </c:pt>
                <c:pt idx="1032">
                  <c:v>28.3426</c:v>
                </c:pt>
                <c:pt idx="1033">
                  <c:v>28.3657</c:v>
                </c:pt>
                <c:pt idx="1034">
                  <c:v>28.3858</c:v>
                </c:pt>
                <c:pt idx="1035">
                  <c:v>28.4029</c:v>
                </c:pt>
                <c:pt idx="1036">
                  <c:v>28.4173</c:v>
                </c:pt>
                <c:pt idx="1037">
                  <c:v>28.4292</c:v>
                </c:pt>
                <c:pt idx="1038">
                  <c:v>28.4389</c:v>
                </c:pt>
                <c:pt idx="1039">
                  <c:v>28.447</c:v>
                </c:pt>
                <c:pt idx="1040">
                  <c:v>28.4537</c:v>
                </c:pt>
                <c:pt idx="1041">
                  <c:v>28.4595</c:v>
                </c:pt>
                <c:pt idx="1042">
                  <c:v>28.4648</c:v>
                </c:pt>
                <c:pt idx="1043">
                  <c:v>28.4699</c:v>
                </c:pt>
                <c:pt idx="1044">
                  <c:v>28.4752</c:v>
                </c:pt>
                <c:pt idx="1045">
                  <c:v>28.4811</c:v>
                </c:pt>
                <c:pt idx="1046">
                  <c:v>28.4875</c:v>
                </c:pt>
                <c:pt idx="1047">
                  <c:v>28.4942</c:v>
                </c:pt>
                <c:pt idx="1048">
                  <c:v>28.5013</c:v>
                </c:pt>
                <c:pt idx="1049">
                  <c:v>28.5085</c:v>
                </c:pt>
                <c:pt idx="1050">
                  <c:v>28.5157</c:v>
                </c:pt>
                <c:pt idx="1051">
                  <c:v>28.5229</c:v>
                </c:pt>
                <c:pt idx="1052">
                  <c:v>28.5299</c:v>
                </c:pt>
                <c:pt idx="1053">
                  <c:v>28.5366</c:v>
                </c:pt>
                <c:pt idx="1054">
                  <c:v>28.543</c:v>
                </c:pt>
                <c:pt idx="1055">
                  <c:v>28.5489</c:v>
                </c:pt>
                <c:pt idx="1056">
                  <c:v>28.5546</c:v>
                </c:pt>
                <c:pt idx="1057">
                  <c:v>28.56</c:v>
                </c:pt>
                <c:pt idx="1058">
                  <c:v>28.5653</c:v>
                </c:pt>
                <c:pt idx="1059">
                  <c:v>28.5706</c:v>
                </c:pt>
                <c:pt idx="1060">
                  <c:v>28.5759</c:v>
                </c:pt>
                <c:pt idx="1061">
                  <c:v>28.5814</c:v>
                </c:pt>
                <c:pt idx="1062">
                  <c:v>28.5871</c:v>
                </c:pt>
                <c:pt idx="1063">
                  <c:v>28.5932</c:v>
                </c:pt>
                <c:pt idx="1064">
                  <c:v>28.5997</c:v>
                </c:pt>
                <c:pt idx="1065">
                  <c:v>28.6067</c:v>
                </c:pt>
                <c:pt idx="1066">
                  <c:v>28.6144</c:v>
                </c:pt>
                <c:pt idx="1067">
                  <c:v>28.6227</c:v>
                </c:pt>
                <c:pt idx="1068">
                  <c:v>28.6318</c:v>
                </c:pt>
                <c:pt idx="1069">
                  <c:v>28.6418</c:v>
                </c:pt>
                <c:pt idx="1070">
                  <c:v>28.6528</c:v>
                </c:pt>
                <c:pt idx="1071">
                  <c:v>28.6649</c:v>
                </c:pt>
                <c:pt idx="1072">
                  <c:v>28.6784</c:v>
                </c:pt>
                <c:pt idx="1073">
                  <c:v>28.6938</c:v>
                </c:pt>
                <c:pt idx="1074">
                  <c:v>28.7113</c:v>
                </c:pt>
                <c:pt idx="1075">
                  <c:v>28.7311</c:v>
                </c:pt>
                <c:pt idx="1076">
                  <c:v>28.7535</c:v>
                </c:pt>
                <c:pt idx="1077">
                  <c:v>28.7788</c:v>
                </c:pt>
                <c:pt idx="1078">
                  <c:v>28.8072</c:v>
                </c:pt>
                <c:pt idx="1079">
                  <c:v>28.8389</c:v>
                </c:pt>
                <c:pt idx="1080">
                  <c:v>28.8742</c:v>
                </c:pt>
                <c:pt idx="1081">
                  <c:v>28.9133</c:v>
                </c:pt>
                <c:pt idx="1082">
                  <c:v>28.9565</c:v>
                </c:pt>
                <c:pt idx="1083">
                  <c:v>29.004</c:v>
                </c:pt>
                <c:pt idx="1084">
                  <c:v>29.056</c:v>
                </c:pt>
                <c:pt idx="1085">
                  <c:v>29.1127</c:v>
                </c:pt>
                <c:pt idx="1086">
                  <c:v>29.174</c:v>
                </c:pt>
                <c:pt idx="1087">
                  <c:v>29.2398</c:v>
                </c:pt>
                <c:pt idx="1088">
                  <c:v>29.3097</c:v>
                </c:pt>
                <c:pt idx="1089">
                  <c:v>29.383</c:v>
                </c:pt>
                <c:pt idx="1090">
                  <c:v>29.4592</c:v>
                </c:pt>
                <c:pt idx="1091">
                  <c:v>29.5375</c:v>
                </c:pt>
                <c:pt idx="1092">
                  <c:v>29.6174</c:v>
                </c:pt>
                <c:pt idx="1093">
                  <c:v>29.6983</c:v>
                </c:pt>
                <c:pt idx="1094">
                  <c:v>29.7794</c:v>
                </c:pt>
                <c:pt idx="1095">
                  <c:v>29.8603</c:v>
                </c:pt>
                <c:pt idx="1096">
                  <c:v>29.9402</c:v>
                </c:pt>
                <c:pt idx="1097">
                  <c:v>30.0186</c:v>
                </c:pt>
                <c:pt idx="1098">
                  <c:v>30.0949</c:v>
                </c:pt>
                <c:pt idx="1099">
                  <c:v>30.1683</c:v>
                </c:pt>
                <c:pt idx="1100">
                  <c:v>30.2383</c:v>
                </c:pt>
                <c:pt idx="1101">
                  <c:v>30.3044</c:v>
                </c:pt>
                <c:pt idx="1102">
                  <c:v>30.366</c:v>
                </c:pt>
                <c:pt idx="1103">
                  <c:v>30.423</c:v>
                </c:pt>
                <c:pt idx="1104">
                  <c:v>30.4751</c:v>
                </c:pt>
                <c:pt idx="1105">
                  <c:v>30.5222</c:v>
                </c:pt>
                <c:pt idx="1106">
                  <c:v>30.564</c:v>
                </c:pt>
                <c:pt idx="1107">
                  <c:v>30.6004</c:v>
                </c:pt>
                <c:pt idx="1108">
                  <c:v>30.6314</c:v>
                </c:pt>
                <c:pt idx="1109">
                  <c:v>30.6572</c:v>
                </c:pt>
                <c:pt idx="1110">
                  <c:v>30.6779</c:v>
                </c:pt>
                <c:pt idx="1111">
                  <c:v>30.6936</c:v>
                </c:pt>
                <c:pt idx="1112">
                  <c:v>30.7045</c:v>
                </c:pt>
                <c:pt idx="1113">
                  <c:v>30.7106</c:v>
                </c:pt>
                <c:pt idx="1114">
                  <c:v>30.7121</c:v>
                </c:pt>
                <c:pt idx="1115">
                  <c:v>30.7092</c:v>
                </c:pt>
                <c:pt idx="1116">
                  <c:v>30.7021</c:v>
                </c:pt>
                <c:pt idx="1117">
                  <c:v>30.6916</c:v>
                </c:pt>
                <c:pt idx="1118">
                  <c:v>30.6786</c:v>
                </c:pt>
                <c:pt idx="1119">
                  <c:v>30.664</c:v>
                </c:pt>
                <c:pt idx="1120">
                  <c:v>30.649</c:v>
                </c:pt>
                <c:pt idx="1121">
                  <c:v>30.6344</c:v>
                </c:pt>
                <c:pt idx="1122">
                  <c:v>30.6213</c:v>
                </c:pt>
                <c:pt idx="1123">
                  <c:v>30.6108</c:v>
                </c:pt>
                <c:pt idx="1124">
                  <c:v>30.6038</c:v>
                </c:pt>
                <c:pt idx="1125">
                  <c:v>30.6012</c:v>
                </c:pt>
                <c:pt idx="1126">
                  <c:v>30.6033</c:v>
                </c:pt>
                <c:pt idx="1127">
                  <c:v>30.61</c:v>
                </c:pt>
                <c:pt idx="1128">
                  <c:v>30.6211</c:v>
                </c:pt>
                <c:pt idx="1129">
                  <c:v>30.6365</c:v>
                </c:pt>
                <c:pt idx="1130">
                  <c:v>30.656</c:v>
                </c:pt>
                <c:pt idx="1131">
                  <c:v>30.6793</c:v>
                </c:pt>
                <c:pt idx="1132">
                  <c:v>30.7063</c:v>
                </c:pt>
                <c:pt idx="1133">
                  <c:v>30.7368</c:v>
                </c:pt>
                <c:pt idx="1134">
                  <c:v>30.7705</c:v>
                </c:pt>
                <c:pt idx="1135">
                  <c:v>30.8069</c:v>
                </c:pt>
                <c:pt idx="1136">
                  <c:v>30.8457</c:v>
                </c:pt>
                <c:pt idx="1137">
                  <c:v>30.8868</c:v>
                </c:pt>
                <c:pt idx="1138">
                  <c:v>30.9297</c:v>
                </c:pt>
                <c:pt idx="1139">
                  <c:v>30.9743</c:v>
                </c:pt>
                <c:pt idx="1140">
                  <c:v>31.0202</c:v>
                </c:pt>
                <c:pt idx="1141">
                  <c:v>31.0673</c:v>
                </c:pt>
                <c:pt idx="1142">
                  <c:v>31.1152</c:v>
                </c:pt>
                <c:pt idx="1143">
                  <c:v>31.1637</c:v>
                </c:pt>
                <c:pt idx="1144">
                  <c:v>31.2125</c:v>
                </c:pt>
                <c:pt idx="1145">
                  <c:v>31.2614</c:v>
                </c:pt>
                <c:pt idx="1146">
                  <c:v>31.31</c:v>
                </c:pt>
                <c:pt idx="1147">
                  <c:v>31.3582</c:v>
                </c:pt>
                <c:pt idx="1148">
                  <c:v>31.4056</c:v>
                </c:pt>
                <c:pt idx="1149">
                  <c:v>31.452</c:v>
                </c:pt>
                <c:pt idx="1150">
                  <c:v>31.4972</c:v>
                </c:pt>
                <c:pt idx="1151">
                  <c:v>31.5409</c:v>
                </c:pt>
                <c:pt idx="1152">
                  <c:v>31.5833</c:v>
                </c:pt>
                <c:pt idx="1153">
                  <c:v>31.6246</c:v>
                </c:pt>
                <c:pt idx="1154">
                  <c:v>31.6651</c:v>
                </c:pt>
                <c:pt idx="1155">
                  <c:v>31.705</c:v>
                </c:pt>
                <c:pt idx="1156">
                  <c:v>31.7446</c:v>
                </c:pt>
                <c:pt idx="1157">
                  <c:v>31.7842</c:v>
                </c:pt>
                <c:pt idx="1158">
                  <c:v>31.8242</c:v>
                </c:pt>
                <c:pt idx="1159">
                  <c:v>31.8647</c:v>
                </c:pt>
                <c:pt idx="1160">
                  <c:v>31.9061</c:v>
                </c:pt>
                <c:pt idx="1161">
                  <c:v>31.9486</c:v>
                </c:pt>
                <c:pt idx="1162">
                  <c:v>31.9927</c:v>
                </c:pt>
                <c:pt idx="1163">
                  <c:v>32.0384</c:v>
                </c:pt>
                <c:pt idx="1164">
                  <c:v>32.0862</c:v>
                </c:pt>
                <c:pt idx="1165">
                  <c:v>32.1364</c:v>
                </c:pt>
                <c:pt idx="1166">
                  <c:v>32.1892</c:v>
                </c:pt>
                <c:pt idx="1167">
                  <c:v>32.2448</c:v>
                </c:pt>
                <c:pt idx="1168">
                  <c:v>32.3036</c:v>
                </c:pt>
                <c:pt idx="1169">
                  <c:v>32.3657</c:v>
                </c:pt>
                <c:pt idx="1170">
                  <c:v>32.4312</c:v>
                </c:pt>
                <c:pt idx="1171">
                  <c:v>32.4999</c:v>
                </c:pt>
                <c:pt idx="1172">
                  <c:v>32.5715</c:v>
                </c:pt>
                <c:pt idx="1173">
                  <c:v>32.6457</c:v>
                </c:pt>
                <c:pt idx="1174">
                  <c:v>32.7223</c:v>
                </c:pt>
                <c:pt idx="1175">
                  <c:v>32.8009</c:v>
                </c:pt>
                <c:pt idx="1176">
                  <c:v>32.8813</c:v>
                </c:pt>
                <c:pt idx="1177">
                  <c:v>32.9632</c:v>
                </c:pt>
                <c:pt idx="1178">
                  <c:v>33.0462</c:v>
                </c:pt>
                <c:pt idx="1179">
                  <c:v>33.1302</c:v>
                </c:pt>
                <c:pt idx="1180">
                  <c:v>33.2147</c:v>
                </c:pt>
                <c:pt idx="1181">
                  <c:v>33.2996</c:v>
                </c:pt>
                <c:pt idx="1182">
                  <c:v>33.3845</c:v>
                </c:pt>
                <c:pt idx="1183">
                  <c:v>33.4691</c:v>
                </c:pt>
                <c:pt idx="1184">
                  <c:v>33.5532</c:v>
                </c:pt>
                <c:pt idx="1185">
                  <c:v>33.6365</c:v>
                </c:pt>
                <c:pt idx="1186">
                  <c:v>33.7189</c:v>
                </c:pt>
                <c:pt idx="1187">
                  <c:v>33.8004</c:v>
                </c:pt>
                <c:pt idx="1188">
                  <c:v>33.8809</c:v>
                </c:pt>
                <c:pt idx="1189">
                  <c:v>33.9604</c:v>
                </c:pt>
                <c:pt idx="1190">
                  <c:v>34.0389</c:v>
                </c:pt>
                <c:pt idx="1191">
                  <c:v>34.1162</c:v>
                </c:pt>
                <c:pt idx="1192">
                  <c:v>34.1923</c:v>
                </c:pt>
                <c:pt idx="1193">
                  <c:v>34.2673</c:v>
                </c:pt>
                <c:pt idx="1194">
                  <c:v>34.3409</c:v>
                </c:pt>
                <c:pt idx="1195">
                  <c:v>34.4133</c:v>
                </c:pt>
                <c:pt idx="1196">
                  <c:v>34.4844</c:v>
                </c:pt>
                <c:pt idx="1197">
                  <c:v>34.5544</c:v>
                </c:pt>
                <c:pt idx="1198">
                  <c:v>34.6232</c:v>
                </c:pt>
                <c:pt idx="1199">
                  <c:v>34.6908</c:v>
                </c:pt>
                <c:pt idx="1200">
                  <c:v>34.7574</c:v>
                </c:pt>
                <c:pt idx="1201">
                  <c:v>34.8233</c:v>
                </c:pt>
                <c:pt idx="1202">
                  <c:v>34.8885</c:v>
                </c:pt>
                <c:pt idx="1203">
                  <c:v>34.9532</c:v>
                </c:pt>
                <c:pt idx="1204">
                  <c:v>35.0176</c:v>
                </c:pt>
                <c:pt idx="1205">
                  <c:v>35.0819</c:v>
                </c:pt>
                <c:pt idx="1206">
                  <c:v>35.1462</c:v>
                </c:pt>
                <c:pt idx="1207">
                  <c:v>35.2108</c:v>
                </c:pt>
                <c:pt idx="1208">
                  <c:v>35.2757</c:v>
                </c:pt>
                <c:pt idx="1209">
                  <c:v>35.3413</c:v>
                </c:pt>
                <c:pt idx="1210">
                  <c:v>35.4075</c:v>
                </c:pt>
                <c:pt idx="1211">
                  <c:v>35.4746</c:v>
                </c:pt>
                <c:pt idx="1212">
                  <c:v>35.5429</c:v>
                </c:pt>
                <c:pt idx="1213">
                  <c:v>35.6123</c:v>
                </c:pt>
                <c:pt idx="1214">
                  <c:v>35.6832</c:v>
                </c:pt>
                <c:pt idx="1215">
                  <c:v>35.7556</c:v>
                </c:pt>
                <c:pt idx="1216">
                  <c:v>35.8293</c:v>
                </c:pt>
                <c:pt idx="1217">
                  <c:v>35.9038</c:v>
                </c:pt>
                <c:pt idx="1218">
                  <c:v>35.9788</c:v>
                </c:pt>
                <c:pt idx="1219">
                  <c:v>36.0539</c:v>
                </c:pt>
                <c:pt idx="1220">
                  <c:v>36.1286</c:v>
                </c:pt>
                <c:pt idx="1221">
                  <c:v>36.2025</c:v>
                </c:pt>
                <c:pt idx="1222">
                  <c:v>36.2754</c:v>
                </c:pt>
                <c:pt idx="1223">
                  <c:v>36.3466</c:v>
                </c:pt>
                <c:pt idx="1224">
                  <c:v>36.416</c:v>
                </c:pt>
                <c:pt idx="1225">
                  <c:v>36.4829</c:v>
                </c:pt>
                <c:pt idx="1226">
                  <c:v>36.5472</c:v>
                </c:pt>
                <c:pt idx="1227">
                  <c:v>36.6084</c:v>
                </c:pt>
                <c:pt idx="1228">
                  <c:v>36.6666</c:v>
                </c:pt>
                <c:pt idx="1229">
                  <c:v>36.7219</c:v>
                </c:pt>
                <c:pt idx="1230">
                  <c:v>36.7742</c:v>
                </c:pt>
                <c:pt idx="1231">
                  <c:v>36.8237</c:v>
                </c:pt>
                <c:pt idx="1232">
                  <c:v>36.8704</c:v>
                </c:pt>
                <c:pt idx="1233">
                  <c:v>36.9143</c:v>
                </c:pt>
                <c:pt idx="1234">
                  <c:v>36.9556</c:v>
                </c:pt>
                <c:pt idx="1235">
                  <c:v>36.9942</c:v>
                </c:pt>
                <c:pt idx="1236">
                  <c:v>37.0302</c:v>
                </c:pt>
                <c:pt idx="1237">
                  <c:v>37.0636</c:v>
                </c:pt>
                <c:pt idx="1238">
                  <c:v>37.0946</c:v>
                </c:pt>
                <c:pt idx="1239">
                  <c:v>37.1232</c:v>
                </c:pt>
                <c:pt idx="1240">
                  <c:v>37.1493</c:v>
                </c:pt>
                <c:pt idx="1241">
                  <c:v>37.1732</c:v>
                </c:pt>
                <c:pt idx="1242">
                  <c:v>37.1951</c:v>
                </c:pt>
                <c:pt idx="1243">
                  <c:v>37.2154</c:v>
                </c:pt>
                <c:pt idx="1244">
                  <c:v>37.2344</c:v>
                </c:pt>
                <c:pt idx="1245">
                  <c:v>37.2524</c:v>
                </c:pt>
                <c:pt idx="1246">
                  <c:v>37.2697</c:v>
                </c:pt>
                <c:pt idx="1247">
                  <c:v>37.2866</c:v>
                </c:pt>
                <c:pt idx="1248">
                  <c:v>37.3035</c:v>
                </c:pt>
                <c:pt idx="1249">
                  <c:v>37.3206</c:v>
                </c:pt>
                <c:pt idx="1250">
                  <c:v>37.3383</c:v>
                </c:pt>
                <c:pt idx="1251">
                  <c:v>37.3568</c:v>
                </c:pt>
                <c:pt idx="1252">
                  <c:v>37.3764</c:v>
                </c:pt>
                <c:pt idx="1253">
                  <c:v>37.3968</c:v>
                </c:pt>
                <c:pt idx="1254">
                  <c:v>37.4174</c:v>
                </c:pt>
                <c:pt idx="1255">
                  <c:v>37.4377</c:v>
                </c:pt>
                <c:pt idx="1256">
                  <c:v>37.4573</c:v>
                </c:pt>
                <c:pt idx="1257">
                  <c:v>37.4757</c:v>
                </c:pt>
                <c:pt idx="1258">
                  <c:v>37.4922</c:v>
                </c:pt>
                <c:pt idx="1259">
                  <c:v>37.5066</c:v>
                </c:pt>
                <c:pt idx="1260">
                  <c:v>37.5182</c:v>
                </c:pt>
                <c:pt idx="1261">
                  <c:v>37.5266</c:v>
                </c:pt>
                <c:pt idx="1262">
                  <c:v>37.5313</c:v>
                </c:pt>
                <c:pt idx="1263">
                  <c:v>37.5318</c:v>
                </c:pt>
                <c:pt idx="1264">
                  <c:v>37.528</c:v>
                </c:pt>
                <c:pt idx="1265">
                  <c:v>37.5201</c:v>
                </c:pt>
                <c:pt idx="1266">
                  <c:v>37.5083</c:v>
                </c:pt>
                <c:pt idx="1267">
                  <c:v>37.4927</c:v>
                </c:pt>
                <c:pt idx="1268">
                  <c:v>37.4737</c:v>
                </c:pt>
                <c:pt idx="1269">
                  <c:v>37.4514</c:v>
                </c:pt>
                <c:pt idx="1270">
                  <c:v>37.4261</c:v>
                </c:pt>
                <c:pt idx="1271">
                  <c:v>37.398</c:v>
                </c:pt>
                <c:pt idx="1272">
                  <c:v>37.3672</c:v>
                </c:pt>
                <c:pt idx="1273">
                  <c:v>37.3341</c:v>
                </c:pt>
                <c:pt idx="1274">
                  <c:v>37.2989</c:v>
                </c:pt>
                <c:pt idx="1275">
                  <c:v>37.2618</c:v>
                </c:pt>
                <c:pt idx="1276">
                  <c:v>37.2238</c:v>
                </c:pt>
                <c:pt idx="1277">
                  <c:v>37.1859</c:v>
                </c:pt>
                <c:pt idx="1278">
                  <c:v>37.1493</c:v>
                </c:pt>
                <c:pt idx="1279">
                  <c:v>37.1152</c:v>
                </c:pt>
                <c:pt idx="1280">
                  <c:v>37.0845</c:v>
                </c:pt>
                <c:pt idx="1281">
                  <c:v>37.0585</c:v>
                </c:pt>
                <c:pt idx="1282">
                  <c:v>37.0382</c:v>
                </c:pt>
                <c:pt idx="1283">
                  <c:v>37.0247</c:v>
                </c:pt>
                <c:pt idx="1284">
                  <c:v>37.0192</c:v>
                </c:pt>
                <c:pt idx="1285">
                  <c:v>37.0227</c:v>
                </c:pt>
                <c:pt idx="1286">
                  <c:v>37.0362</c:v>
                </c:pt>
                <c:pt idx="1287">
                  <c:v>37.0593</c:v>
                </c:pt>
                <c:pt idx="1288">
                  <c:v>37.091</c:v>
                </c:pt>
                <c:pt idx="1289">
                  <c:v>37.1301</c:v>
                </c:pt>
                <c:pt idx="1290">
                  <c:v>37.1753</c:v>
                </c:pt>
                <c:pt idx="1291">
                  <c:v>37.2256</c:v>
                </c:pt>
                <c:pt idx="1292">
                  <c:v>37.2796</c:v>
                </c:pt>
                <c:pt idx="1293">
                  <c:v>37.3361</c:v>
                </c:pt>
                <c:pt idx="1294">
                  <c:v>37.394</c:v>
                </c:pt>
                <c:pt idx="1295">
                  <c:v>37.452</c:v>
                </c:pt>
                <c:pt idx="1296">
                  <c:v>37.5091</c:v>
                </c:pt>
                <c:pt idx="1297">
                  <c:v>37.564</c:v>
                </c:pt>
                <c:pt idx="1298">
                  <c:v>37.6151</c:v>
                </c:pt>
                <c:pt idx="1299">
                  <c:v>37.6609</c:v>
                </c:pt>
                <c:pt idx="1300">
                  <c:v>37.6996</c:v>
                </c:pt>
                <c:pt idx="1301">
                  <c:v>37.7297</c:v>
                </c:pt>
                <c:pt idx="1302">
                  <c:v>37.7497</c:v>
                </c:pt>
                <c:pt idx="1303">
                  <c:v>37.7578</c:v>
                </c:pt>
                <c:pt idx="1304">
                  <c:v>37.7524</c:v>
                </c:pt>
                <c:pt idx="1305">
                  <c:v>37.7327</c:v>
                </c:pt>
                <c:pt idx="1306">
                  <c:v>37.7002</c:v>
                </c:pt>
                <c:pt idx="1307">
                  <c:v>37.6574</c:v>
                </c:pt>
                <c:pt idx="1308">
                  <c:v>37.607</c:v>
                </c:pt>
                <c:pt idx="1309">
                  <c:v>37.5513</c:v>
                </c:pt>
                <c:pt idx="1310">
                  <c:v>37.493</c:v>
                </c:pt>
                <c:pt idx="1311">
                  <c:v>37.4345</c:v>
                </c:pt>
                <c:pt idx="1312">
                  <c:v>37.3785</c:v>
                </c:pt>
                <c:pt idx="1313">
                  <c:v>37.3274</c:v>
                </c:pt>
                <c:pt idx="1314">
                  <c:v>37.2835</c:v>
                </c:pt>
                <c:pt idx="1315">
                  <c:v>37.248</c:v>
                </c:pt>
                <c:pt idx="1316">
                  <c:v>37.2214</c:v>
                </c:pt>
                <c:pt idx="1317">
                  <c:v>37.2041</c:v>
                </c:pt>
                <c:pt idx="1318">
                  <c:v>37.1965</c:v>
                </c:pt>
                <c:pt idx="1319">
                  <c:v>37.199</c:v>
                </c:pt>
                <c:pt idx="1320">
                  <c:v>37.2119</c:v>
                </c:pt>
                <c:pt idx="1321">
                  <c:v>37.2346</c:v>
                </c:pt>
                <c:pt idx="1322">
                  <c:v>37.2638</c:v>
                </c:pt>
                <c:pt idx="1323">
                  <c:v>37.2954</c:v>
                </c:pt>
                <c:pt idx="1324">
                  <c:v>37.3258</c:v>
                </c:pt>
                <c:pt idx="1325">
                  <c:v>37.3509</c:v>
                </c:pt>
                <c:pt idx="1326">
                  <c:v>37.3682</c:v>
                </c:pt>
                <c:pt idx="1327">
                  <c:v>37.3768</c:v>
                </c:pt>
                <c:pt idx="1328">
                  <c:v>37.3768</c:v>
                </c:pt>
                <c:pt idx="1329">
                  <c:v>37.3681</c:v>
                </c:pt>
                <c:pt idx="1330">
                  <c:v>37.3508</c:v>
                </c:pt>
                <c:pt idx="1331">
                  <c:v>37.3249</c:v>
                </c:pt>
                <c:pt idx="1332">
                  <c:v>37.2906</c:v>
                </c:pt>
                <c:pt idx="1333">
                  <c:v>37.2487</c:v>
                </c:pt>
                <c:pt idx="1334">
                  <c:v>37.2008</c:v>
                </c:pt>
                <c:pt idx="1335">
                  <c:v>37.1483</c:v>
                </c:pt>
                <c:pt idx="1336">
                  <c:v>37.093</c:v>
                </c:pt>
                <c:pt idx="1337">
                  <c:v>37.0365</c:v>
                </c:pt>
                <c:pt idx="1338">
                  <c:v>36.9803</c:v>
                </c:pt>
                <c:pt idx="1339">
                  <c:v>36.9261</c:v>
                </c:pt>
                <c:pt idx="1340">
                  <c:v>36.8754</c:v>
                </c:pt>
                <c:pt idx="1341">
                  <c:v>36.8299</c:v>
                </c:pt>
                <c:pt idx="1342">
                  <c:v>36.7908</c:v>
                </c:pt>
                <c:pt idx="1343">
                  <c:v>36.758</c:v>
                </c:pt>
                <c:pt idx="1344">
                  <c:v>36.7306</c:v>
                </c:pt>
                <c:pt idx="1345">
                  <c:v>36.7079</c:v>
                </c:pt>
                <c:pt idx="1346">
                  <c:v>36.689</c:v>
                </c:pt>
                <c:pt idx="1347">
                  <c:v>36.6731</c:v>
                </c:pt>
                <c:pt idx="1348">
                  <c:v>36.6594</c:v>
                </c:pt>
                <c:pt idx="1349">
                  <c:v>36.647</c:v>
                </c:pt>
                <c:pt idx="1350">
                  <c:v>36.6351</c:v>
                </c:pt>
                <c:pt idx="1351">
                  <c:v>36.6229</c:v>
                </c:pt>
                <c:pt idx="1352">
                  <c:v>36.6096</c:v>
                </c:pt>
                <c:pt idx="1353">
                  <c:v>36.5943</c:v>
                </c:pt>
                <c:pt idx="1354">
                  <c:v>36.5768</c:v>
                </c:pt>
                <c:pt idx="1355">
                  <c:v>36.557</c:v>
                </c:pt>
                <c:pt idx="1356">
                  <c:v>36.535</c:v>
                </c:pt>
                <c:pt idx="1357">
                  <c:v>36.5106</c:v>
                </c:pt>
                <c:pt idx="1358">
                  <c:v>36.4837</c:v>
                </c:pt>
                <c:pt idx="1359">
                  <c:v>36.4544</c:v>
                </c:pt>
                <c:pt idx="1360">
                  <c:v>36.4225</c:v>
                </c:pt>
                <c:pt idx="1361">
                  <c:v>36.388</c:v>
                </c:pt>
                <c:pt idx="1362">
                  <c:v>36.3507</c:v>
                </c:pt>
                <c:pt idx="1363">
                  <c:v>36.3108</c:v>
                </c:pt>
                <c:pt idx="1364">
                  <c:v>36.2687</c:v>
                </c:pt>
                <c:pt idx="1365">
                  <c:v>36.2249</c:v>
                </c:pt>
                <c:pt idx="1366">
                  <c:v>36.18</c:v>
                </c:pt>
                <c:pt idx="1367">
                  <c:v>36.1344</c:v>
                </c:pt>
                <c:pt idx="1368">
                  <c:v>36.0888</c:v>
                </c:pt>
                <c:pt idx="1369">
                  <c:v>36.0436</c:v>
                </c:pt>
                <c:pt idx="1370">
                  <c:v>35.9995</c:v>
                </c:pt>
                <c:pt idx="1371">
                  <c:v>35.957</c:v>
                </c:pt>
                <c:pt idx="1372">
                  <c:v>35.9165</c:v>
                </c:pt>
                <c:pt idx="1373">
                  <c:v>35.8787</c:v>
                </c:pt>
                <c:pt idx="1374">
                  <c:v>35.844</c:v>
                </c:pt>
                <c:pt idx="1375">
                  <c:v>35.8121</c:v>
                </c:pt>
                <c:pt idx="1376">
                  <c:v>35.7829</c:v>
                </c:pt>
                <c:pt idx="1377">
                  <c:v>35.7558</c:v>
                </c:pt>
                <c:pt idx="1378">
                  <c:v>35.7307</c:v>
                </c:pt>
                <c:pt idx="1379">
                  <c:v>35.7072</c:v>
                </c:pt>
                <c:pt idx="1380">
                  <c:v>35.6849</c:v>
                </c:pt>
                <c:pt idx="1381">
                  <c:v>35.6635</c:v>
                </c:pt>
                <c:pt idx="1382">
                  <c:v>35.6428</c:v>
                </c:pt>
                <c:pt idx="1383">
                  <c:v>35.6223</c:v>
                </c:pt>
                <c:pt idx="1384">
                  <c:v>35.6017</c:v>
                </c:pt>
                <c:pt idx="1385">
                  <c:v>35.5807</c:v>
                </c:pt>
                <c:pt idx="1386">
                  <c:v>35.5585</c:v>
                </c:pt>
                <c:pt idx="1387">
                  <c:v>35.5346</c:v>
                </c:pt>
                <c:pt idx="1388">
                  <c:v>35.5085</c:v>
                </c:pt>
                <c:pt idx="1389">
                  <c:v>35.4798</c:v>
                </c:pt>
                <c:pt idx="1390">
                  <c:v>35.4478</c:v>
                </c:pt>
                <c:pt idx="1391">
                  <c:v>35.4121</c:v>
                </c:pt>
                <c:pt idx="1392">
                  <c:v>35.3722</c:v>
                </c:pt>
                <c:pt idx="1393">
                  <c:v>35.3274</c:v>
                </c:pt>
                <c:pt idx="1394">
                  <c:v>35.2775</c:v>
                </c:pt>
                <c:pt idx="1395">
                  <c:v>35.2225</c:v>
                </c:pt>
                <c:pt idx="1396">
                  <c:v>35.1626</c:v>
                </c:pt>
                <c:pt idx="1397">
                  <c:v>35.0982</c:v>
                </c:pt>
                <c:pt idx="1398">
                  <c:v>35.0295</c:v>
                </c:pt>
                <c:pt idx="1399">
                  <c:v>34.9567</c:v>
                </c:pt>
                <c:pt idx="1400">
                  <c:v>34.8801</c:v>
                </c:pt>
                <c:pt idx="1401">
                  <c:v>34.8</c:v>
                </c:pt>
                <c:pt idx="1402">
                  <c:v>34.7165</c:v>
                </c:pt>
                <c:pt idx="1403">
                  <c:v>34.6302</c:v>
                </c:pt>
                <c:pt idx="1404">
                  <c:v>34.5417</c:v>
                </c:pt>
                <c:pt idx="1405">
                  <c:v>34.4518</c:v>
                </c:pt>
                <c:pt idx="1406">
                  <c:v>34.3615</c:v>
                </c:pt>
                <c:pt idx="1407">
                  <c:v>34.2719</c:v>
                </c:pt>
                <c:pt idx="1408">
                  <c:v>34.1837</c:v>
                </c:pt>
                <c:pt idx="1409">
                  <c:v>34.0977</c:v>
                </c:pt>
                <c:pt idx="1410">
                  <c:v>34.0145</c:v>
                </c:pt>
                <c:pt idx="1411">
                  <c:v>33.9344</c:v>
                </c:pt>
                <c:pt idx="1412">
                  <c:v>33.8579</c:v>
                </c:pt>
                <c:pt idx="1413">
                  <c:v>33.7853</c:v>
                </c:pt>
                <c:pt idx="1414">
                  <c:v>33.7172</c:v>
                </c:pt>
                <c:pt idx="1415">
                  <c:v>33.6539</c:v>
                </c:pt>
                <c:pt idx="1416">
                  <c:v>33.596</c:v>
                </c:pt>
                <c:pt idx="1417">
                  <c:v>33.5437</c:v>
                </c:pt>
                <c:pt idx="1418">
                  <c:v>33.4975</c:v>
                </c:pt>
                <c:pt idx="1419">
                  <c:v>33.4575</c:v>
                </c:pt>
                <c:pt idx="1420">
                  <c:v>33.4239</c:v>
                </c:pt>
                <c:pt idx="1421">
                  <c:v>33.3964</c:v>
                </c:pt>
                <c:pt idx="1422">
                  <c:v>33.3746</c:v>
                </c:pt>
                <c:pt idx="1423">
                  <c:v>33.3582</c:v>
                </c:pt>
                <c:pt idx="1424">
                  <c:v>33.347</c:v>
                </c:pt>
                <c:pt idx="1425">
                  <c:v>33.3403</c:v>
                </c:pt>
                <c:pt idx="1426">
                  <c:v>33.338</c:v>
                </c:pt>
                <c:pt idx="1427">
                  <c:v>33.3395</c:v>
                </c:pt>
                <c:pt idx="1428">
                  <c:v>33.3444</c:v>
                </c:pt>
                <c:pt idx="1429">
                  <c:v>33.3524</c:v>
                </c:pt>
                <c:pt idx="1430">
                  <c:v>33.3631</c:v>
                </c:pt>
                <c:pt idx="1431">
                  <c:v>33.376</c:v>
                </c:pt>
                <c:pt idx="1432">
                  <c:v>33.3908</c:v>
                </c:pt>
                <c:pt idx="1433">
                  <c:v>33.4071</c:v>
                </c:pt>
                <c:pt idx="1434">
                  <c:v>33.4245</c:v>
                </c:pt>
                <c:pt idx="1435">
                  <c:v>33.4426</c:v>
                </c:pt>
                <c:pt idx="1436">
                  <c:v>33.4613</c:v>
                </c:pt>
                <c:pt idx="1437">
                  <c:v>33.4804</c:v>
                </c:pt>
                <c:pt idx="1438">
                  <c:v>33.4997</c:v>
                </c:pt>
                <c:pt idx="1439">
                  <c:v>33.5191</c:v>
                </c:pt>
                <c:pt idx="1440">
                  <c:v>33.5384</c:v>
                </c:pt>
                <c:pt idx="1441">
                  <c:v>33.5575</c:v>
                </c:pt>
                <c:pt idx="1442">
                  <c:v>33.5762</c:v>
                </c:pt>
                <c:pt idx="1443">
                  <c:v>33.5943</c:v>
                </c:pt>
                <c:pt idx="1444">
                  <c:v>33.6118</c:v>
                </c:pt>
                <c:pt idx="1445">
                  <c:v>33.6284</c:v>
                </c:pt>
                <c:pt idx="1446">
                  <c:v>33.644</c:v>
                </c:pt>
                <c:pt idx="1447">
                  <c:v>33.6585</c:v>
                </c:pt>
                <c:pt idx="1448">
                  <c:v>33.6717</c:v>
                </c:pt>
                <c:pt idx="1449">
                  <c:v>33.6834</c:v>
                </c:pt>
                <c:pt idx="1450">
                  <c:v>33.6936</c:v>
                </c:pt>
                <c:pt idx="1451">
                  <c:v>33.702</c:v>
                </c:pt>
                <c:pt idx="1452">
                  <c:v>33.7084</c:v>
                </c:pt>
                <c:pt idx="1453">
                  <c:v>33.7128</c:v>
                </c:pt>
                <c:pt idx="1454">
                  <c:v>33.715</c:v>
                </c:pt>
                <c:pt idx="1455">
                  <c:v>33.7149</c:v>
                </c:pt>
                <c:pt idx="1456">
                  <c:v>33.7122</c:v>
                </c:pt>
                <c:pt idx="1457">
                  <c:v>33.7069</c:v>
                </c:pt>
                <c:pt idx="1458">
                  <c:v>33.6989</c:v>
                </c:pt>
                <c:pt idx="1459">
                  <c:v>33.6881</c:v>
                </c:pt>
                <c:pt idx="1460">
                  <c:v>33.6744</c:v>
                </c:pt>
                <c:pt idx="1461">
                  <c:v>33.6578</c:v>
                </c:pt>
                <c:pt idx="1462">
                  <c:v>33.6384</c:v>
                </c:pt>
                <c:pt idx="1463">
                  <c:v>33.6164</c:v>
                </c:pt>
                <c:pt idx="1464">
                  <c:v>33.5918</c:v>
                </c:pt>
                <c:pt idx="1465">
                  <c:v>33.5651</c:v>
                </c:pt>
                <c:pt idx="1466">
                  <c:v>33.5364</c:v>
                </c:pt>
                <c:pt idx="1467">
                  <c:v>33.5061</c:v>
                </c:pt>
                <c:pt idx="1468">
                  <c:v>33.4746</c:v>
                </c:pt>
                <c:pt idx="1469">
                  <c:v>33.4421</c:v>
                </c:pt>
                <c:pt idx="1470">
                  <c:v>33.409</c:v>
                </c:pt>
                <c:pt idx="1471">
                  <c:v>33.3756</c:v>
                </c:pt>
                <c:pt idx="1472">
                  <c:v>33.3421</c:v>
                </c:pt>
                <c:pt idx="1473">
                  <c:v>33.309</c:v>
                </c:pt>
                <c:pt idx="1474">
                  <c:v>33.2765</c:v>
                </c:pt>
                <c:pt idx="1475">
                  <c:v>33.2449</c:v>
                </c:pt>
                <c:pt idx="1476">
                  <c:v>33.2145</c:v>
                </c:pt>
                <c:pt idx="1477">
                  <c:v>33.1857</c:v>
                </c:pt>
                <c:pt idx="1478">
                  <c:v>33.1586</c:v>
                </c:pt>
                <c:pt idx="1479">
                  <c:v>33.1336</c:v>
                </c:pt>
                <c:pt idx="1480">
                  <c:v>33.1111</c:v>
                </c:pt>
                <c:pt idx="1481">
                  <c:v>33.0915</c:v>
                </c:pt>
                <c:pt idx="1482">
                  <c:v>33.075</c:v>
                </c:pt>
                <c:pt idx="1483">
                  <c:v>33.062</c:v>
                </c:pt>
                <c:pt idx="1484">
                  <c:v>33.0529</c:v>
                </c:pt>
                <c:pt idx="1485">
                  <c:v>33.0481</c:v>
                </c:pt>
                <c:pt idx="1486">
                  <c:v>33.0479</c:v>
                </c:pt>
                <c:pt idx="1487">
                  <c:v>33.0526</c:v>
                </c:pt>
                <c:pt idx="1488">
                  <c:v>33.0619</c:v>
                </c:pt>
                <c:pt idx="1489">
                  <c:v>33.0757</c:v>
                </c:pt>
                <c:pt idx="1490">
                  <c:v>33.0936</c:v>
                </c:pt>
                <c:pt idx="1491">
                  <c:v>33.1152</c:v>
                </c:pt>
                <c:pt idx="1492">
                  <c:v>33.1405</c:v>
                </c:pt>
                <c:pt idx="1493">
                  <c:v>33.169</c:v>
                </c:pt>
                <c:pt idx="1494">
                  <c:v>33.2004</c:v>
                </c:pt>
                <c:pt idx="1495">
                  <c:v>33.2345</c:v>
                </c:pt>
                <c:pt idx="1496">
                  <c:v>33.271</c:v>
                </c:pt>
                <c:pt idx="1497">
                  <c:v>33.3096</c:v>
                </c:pt>
                <c:pt idx="1498">
                  <c:v>33.3497</c:v>
                </c:pt>
                <c:pt idx="1499">
                  <c:v>33.3912</c:v>
                </c:pt>
                <c:pt idx="1500">
                  <c:v>33.4335</c:v>
                </c:pt>
                <c:pt idx="1501">
                  <c:v>33.4764</c:v>
                </c:pt>
                <c:pt idx="1502">
                  <c:v>33.5195</c:v>
                </c:pt>
                <c:pt idx="1503">
                  <c:v>33.5626</c:v>
                </c:pt>
                <c:pt idx="1504">
                  <c:v>33.6053</c:v>
                </c:pt>
                <c:pt idx="1505">
                  <c:v>33.6472</c:v>
                </c:pt>
                <c:pt idx="1506">
                  <c:v>33.6882</c:v>
                </c:pt>
                <c:pt idx="1507">
                  <c:v>33.7278</c:v>
                </c:pt>
                <c:pt idx="1508">
                  <c:v>33.7659</c:v>
                </c:pt>
                <c:pt idx="1509">
                  <c:v>33.8019</c:v>
                </c:pt>
                <c:pt idx="1510">
                  <c:v>33.8358</c:v>
                </c:pt>
                <c:pt idx="1511">
                  <c:v>33.8671</c:v>
                </c:pt>
                <c:pt idx="1512">
                  <c:v>33.8955</c:v>
                </c:pt>
                <c:pt idx="1513">
                  <c:v>33.9207</c:v>
                </c:pt>
                <c:pt idx="1514">
                  <c:v>33.9424</c:v>
                </c:pt>
                <c:pt idx="1515">
                  <c:v>33.9604</c:v>
                </c:pt>
                <c:pt idx="1516">
                  <c:v>33.9743</c:v>
                </c:pt>
                <c:pt idx="1517">
                  <c:v>33.9843</c:v>
                </c:pt>
                <c:pt idx="1518">
                  <c:v>33.9907</c:v>
                </c:pt>
                <c:pt idx="1519">
                  <c:v>33.9938</c:v>
                </c:pt>
                <c:pt idx="1520">
                  <c:v>33.9941</c:v>
                </c:pt>
                <c:pt idx="1521">
                  <c:v>33.9918</c:v>
                </c:pt>
                <c:pt idx="1522">
                  <c:v>33.9873</c:v>
                </c:pt>
                <c:pt idx="1523">
                  <c:v>33.981</c:v>
                </c:pt>
                <c:pt idx="1524">
                  <c:v>33.9732</c:v>
                </c:pt>
                <c:pt idx="1525">
                  <c:v>33.9642</c:v>
                </c:pt>
                <c:pt idx="1526">
                  <c:v>33.9545</c:v>
                </c:pt>
                <c:pt idx="1527">
                  <c:v>33.9443</c:v>
                </c:pt>
                <c:pt idx="1528">
                  <c:v>33.934</c:v>
                </c:pt>
                <c:pt idx="1529">
                  <c:v>33.924</c:v>
                </c:pt>
                <c:pt idx="1530">
                  <c:v>33.9146</c:v>
                </c:pt>
                <c:pt idx="1531">
                  <c:v>33.9061</c:v>
                </c:pt>
                <c:pt idx="1532">
                  <c:v>33.8987</c:v>
                </c:pt>
                <c:pt idx="1533">
                  <c:v>33.8924</c:v>
                </c:pt>
                <c:pt idx="1534">
                  <c:v>33.8875</c:v>
                </c:pt>
                <c:pt idx="1535">
                  <c:v>33.884</c:v>
                </c:pt>
                <c:pt idx="1536">
                  <c:v>33.882</c:v>
                </c:pt>
                <c:pt idx="1537">
                  <c:v>33.8816</c:v>
                </c:pt>
                <c:pt idx="1538">
                  <c:v>33.8831</c:v>
                </c:pt>
                <c:pt idx="1539">
                  <c:v>33.8864</c:v>
                </c:pt>
                <c:pt idx="1540">
                  <c:v>33.8916</c:v>
                </c:pt>
                <c:pt idx="1541">
                  <c:v>33.8991</c:v>
                </c:pt>
                <c:pt idx="1542">
                  <c:v>33.9086</c:v>
                </c:pt>
                <c:pt idx="1543">
                  <c:v>33.9203</c:v>
                </c:pt>
                <c:pt idx="1544">
                  <c:v>33.9335</c:v>
                </c:pt>
                <c:pt idx="1545">
                  <c:v>33.948</c:v>
                </c:pt>
                <c:pt idx="1546">
                  <c:v>33.9633</c:v>
                </c:pt>
                <c:pt idx="1547">
                  <c:v>33.9789</c:v>
                </c:pt>
                <c:pt idx="1548">
                  <c:v>33.9945</c:v>
                </c:pt>
                <c:pt idx="1549">
                  <c:v>34.0096</c:v>
                </c:pt>
                <c:pt idx="1550">
                  <c:v>34.0237</c:v>
                </c:pt>
                <c:pt idx="1551">
                  <c:v>34.0364</c:v>
                </c:pt>
                <c:pt idx="1552">
                  <c:v>34.0474</c:v>
                </c:pt>
                <c:pt idx="1553">
                  <c:v>34.0561</c:v>
                </c:pt>
                <c:pt idx="1554">
                  <c:v>34.0622</c:v>
                </c:pt>
                <c:pt idx="1555">
                  <c:v>34.0653</c:v>
                </c:pt>
                <c:pt idx="1556">
                  <c:v>34.0654</c:v>
                </c:pt>
                <c:pt idx="1557">
                  <c:v>34.063</c:v>
                </c:pt>
                <c:pt idx="1558">
                  <c:v>34.058</c:v>
                </c:pt>
                <c:pt idx="1559">
                  <c:v>34.0507</c:v>
                </c:pt>
                <c:pt idx="1560">
                  <c:v>34.0414</c:v>
                </c:pt>
                <c:pt idx="1561">
                  <c:v>34.0302</c:v>
                </c:pt>
                <c:pt idx="1562">
                  <c:v>34.0174</c:v>
                </c:pt>
                <c:pt idx="1563">
                  <c:v>34.003</c:v>
                </c:pt>
                <c:pt idx="1564">
                  <c:v>33.9875</c:v>
                </c:pt>
                <c:pt idx="1565">
                  <c:v>33.9708</c:v>
                </c:pt>
                <c:pt idx="1566">
                  <c:v>33.9533</c:v>
                </c:pt>
                <c:pt idx="1567">
                  <c:v>33.9352</c:v>
                </c:pt>
                <c:pt idx="1568">
                  <c:v>33.9166</c:v>
                </c:pt>
                <c:pt idx="1569">
                  <c:v>33.8978</c:v>
                </c:pt>
                <c:pt idx="1570">
                  <c:v>33.8792</c:v>
                </c:pt>
                <c:pt idx="1571">
                  <c:v>33.8611</c:v>
                </c:pt>
                <c:pt idx="1572">
                  <c:v>33.8439</c:v>
                </c:pt>
                <c:pt idx="1573">
                  <c:v>33.828</c:v>
                </c:pt>
                <c:pt idx="1574">
                  <c:v>33.8138</c:v>
                </c:pt>
                <c:pt idx="1575">
                  <c:v>33.8017</c:v>
                </c:pt>
                <c:pt idx="1576">
                  <c:v>33.7921</c:v>
                </c:pt>
                <c:pt idx="1577">
                  <c:v>33.7853</c:v>
                </c:pt>
                <c:pt idx="1578">
                  <c:v>33.7818</c:v>
                </c:pt>
                <c:pt idx="1579">
                  <c:v>33.7819</c:v>
                </c:pt>
                <c:pt idx="1580">
                  <c:v>33.7861</c:v>
                </c:pt>
                <c:pt idx="1581">
                  <c:v>33.7946</c:v>
                </c:pt>
                <c:pt idx="1582">
                  <c:v>33.808</c:v>
                </c:pt>
                <c:pt idx="1583">
                  <c:v>33.8265</c:v>
                </c:pt>
                <c:pt idx="1584">
                  <c:v>33.8502</c:v>
                </c:pt>
                <c:pt idx="1585">
                  <c:v>33.8785</c:v>
                </c:pt>
                <c:pt idx="1586">
                  <c:v>33.9106</c:v>
                </c:pt>
                <c:pt idx="1587">
                  <c:v>33.9458</c:v>
                </c:pt>
                <c:pt idx="1588">
                  <c:v>33.9833</c:v>
                </c:pt>
                <c:pt idx="1589">
                  <c:v>34.0223</c:v>
                </c:pt>
                <c:pt idx="1590">
                  <c:v>34.0622</c:v>
                </c:pt>
                <c:pt idx="1591">
                  <c:v>34.1022</c:v>
                </c:pt>
                <c:pt idx="1592">
                  <c:v>34.1415</c:v>
                </c:pt>
                <c:pt idx="1593">
                  <c:v>34.1794</c:v>
                </c:pt>
                <c:pt idx="1594">
                  <c:v>34.215</c:v>
                </c:pt>
                <c:pt idx="1595">
                  <c:v>34.2478</c:v>
                </c:pt>
                <c:pt idx="1596">
                  <c:v>34.2768</c:v>
                </c:pt>
                <c:pt idx="1597">
                  <c:v>34.3015</c:v>
                </c:pt>
                <c:pt idx="1598">
                  <c:v>34.3214</c:v>
                </c:pt>
                <c:pt idx="1599">
                  <c:v>34.3365</c:v>
                </c:pt>
                <c:pt idx="1600">
                  <c:v>34.347</c:v>
                </c:pt>
                <c:pt idx="1601">
                  <c:v>34.3528</c:v>
                </c:pt>
                <c:pt idx="1602">
                  <c:v>34.354</c:v>
                </c:pt>
                <c:pt idx="1603">
                  <c:v>34.3508</c:v>
                </c:pt>
                <c:pt idx="1604">
                  <c:v>34.3431</c:v>
                </c:pt>
                <c:pt idx="1605">
                  <c:v>34.3311</c:v>
                </c:pt>
                <c:pt idx="1606">
                  <c:v>34.3148</c:v>
                </c:pt>
                <c:pt idx="1607">
                  <c:v>34.2944</c:v>
                </c:pt>
                <c:pt idx="1608">
                  <c:v>34.27</c:v>
                </c:pt>
                <c:pt idx="1609">
                  <c:v>34.2425</c:v>
                </c:pt>
                <c:pt idx="1610">
                  <c:v>34.2128</c:v>
                </c:pt>
                <c:pt idx="1611">
                  <c:v>34.182</c:v>
                </c:pt>
                <c:pt idx="1612">
                  <c:v>34.1516</c:v>
                </c:pt>
                <c:pt idx="1613">
                  <c:v>34.1228</c:v>
                </c:pt>
                <c:pt idx="1614">
                  <c:v>34.0965</c:v>
                </c:pt>
                <c:pt idx="1615">
                  <c:v>34.0738</c:v>
                </c:pt>
                <c:pt idx="1616">
                  <c:v>34.0555</c:v>
                </c:pt>
                <c:pt idx="1617">
                  <c:v>34.042</c:v>
                </c:pt>
                <c:pt idx="1618">
                  <c:v>34.0336</c:v>
                </c:pt>
                <c:pt idx="1619">
                  <c:v>34.0306</c:v>
                </c:pt>
                <c:pt idx="1620">
                  <c:v>34.033</c:v>
                </c:pt>
                <c:pt idx="1621">
                  <c:v>34.0409</c:v>
                </c:pt>
                <c:pt idx="1622">
                  <c:v>34.054</c:v>
                </c:pt>
                <c:pt idx="1623">
                  <c:v>34.0719</c:v>
                </c:pt>
                <c:pt idx="1624">
                  <c:v>34.0942</c:v>
                </c:pt>
                <c:pt idx="1625">
                  <c:v>34.1206</c:v>
                </c:pt>
                <c:pt idx="1626">
                  <c:v>34.1508</c:v>
                </c:pt>
                <c:pt idx="1627">
                  <c:v>34.1844</c:v>
                </c:pt>
                <c:pt idx="1628">
                  <c:v>34.2212</c:v>
                </c:pt>
                <c:pt idx="1629">
                  <c:v>34.2607</c:v>
                </c:pt>
                <c:pt idx="1630">
                  <c:v>34.3028</c:v>
                </c:pt>
                <c:pt idx="1631">
                  <c:v>34.3471</c:v>
                </c:pt>
                <c:pt idx="1632">
                  <c:v>34.3932</c:v>
                </c:pt>
                <c:pt idx="1633">
                  <c:v>34.4411</c:v>
                </c:pt>
                <c:pt idx="1634">
                  <c:v>34.4903</c:v>
                </c:pt>
                <c:pt idx="1635">
                  <c:v>34.5409</c:v>
                </c:pt>
                <c:pt idx="1636">
                  <c:v>34.5925</c:v>
                </c:pt>
                <c:pt idx="1637">
                  <c:v>34.6451</c:v>
                </c:pt>
                <c:pt idx="1638">
                  <c:v>34.6984</c:v>
                </c:pt>
                <c:pt idx="1639">
                  <c:v>34.7522</c:v>
                </c:pt>
                <c:pt idx="1640">
                  <c:v>34.8064</c:v>
                </c:pt>
                <c:pt idx="1641">
                  <c:v>34.8607</c:v>
                </c:pt>
                <c:pt idx="1642">
                  <c:v>34.9151</c:v>
                </c:pt>
                <c:pt idx="1643">
                  <c:v>34.9692</c:v>
                </c:pt>
                <c:pt idx="1644">
                  <c:v>35.0229</c:v>
                </c:pt>
                <c:pt idx="1645">
                  <c:v>35.0761</c:v>
                </c:pt>
                <c:pt idx="1646">
                  <c:v>35.1289</c:v>
                </c:pt>
                <c:pt idx="1647">
                  <c:v>35.1808</c:v>
                </c:pt>
                <c:pt idx="1648">
                  <c:v>35.232</c:v>
                </c:pt>
                <c:pt idx="1649">
                  <c:v>35.282</c:v>
                </c:pt>
                <c:pt idx="1650">
                  <c:v>35.3308</c:v>
                </c:pt>
                <c:pt idx="1651">
                  <c:v>35.3783</c:v>
                </c:pt>
                <c:pt idx="1652">
                  <c:v>35.4242</c:v>
                </c:pt>
                <c:pt idx="1653">
                  <c:v>35.4683</c:v>
                </c:pt>
                <c:pt idx="1654">
                  <c:v>35.5105</c:v>
                </c:pt>
                <c:pt idx="1655">
                  <c:v>35.5507</c:v>
                </c:pt>
                <c:pt idx="1656">
                  <c:v>35.5887</c:v>
                </c:pt>
                <c:pt idx="1657">
                  <c:v>35.6242</c:v>
                </c:pt>
                <c:pt idx="1658">
                  <c:v>35.6571</c:v>
                </c:pt>
                <c:pt idx="1659">
                  <c:v>35.6874</c:v>
                </c:pt>
                <c:pt idx="1660">
                  <c:v>35.7148</c:v>
                </c:pt>
                <c:pt idx="1661">
                  <c:v>35.7396</c:v>
                </c:pt>
                <c:pt idx="1662">
                  <c:v>35.7618</c:v>
                </c:pt>
                <c:pt idx="1663">
                  <c:v>35.7816</c:v>
                </c:pt>
                <c:pt idx="1664">
                  <c:v>35.7993</c:v>
                </c:pt>
                <c:pt idx="1665">
                  <c:v>35.8151</c:v>
                </c:pt>
                <c:pt idx="1666">
                  <c:v>35.8292</c:v>
                </c:pt>
                <c:pt idx="1667">
                  <c:v>35.8419</c:v>
                </c:pt>
                <c:pt idx="1668">
                  <c:v>35.8535</c:v>
                </c:pt>
                <c:pt idx="1669">
                  <c:v>35.8641</c:v>
                </c:pt>
                <c:pt idx="1670">
                  <c:v>35.8741</c:v>
                </c:pt>
                <c:pt idx="1671">
                  <c:v>35.8838</c:v>
                </c:pt>
                <c:pt idx="1672">
                  <c:v>35.8933</c:v>
                </c:pt>
                <c:pt idx="1673">
                  <c:v>35.9029</c:v>
                </c:pt>
                <c:pt idx="1674">
                  <c:v>35.9128</c:v>
                </c:pt>
                <c:pt idx="1675">
                  <c:v>35.9234</c:v>
                </c:pt>
                <c:pt idx="1676">
                  <c:v>35.9348</c:v>
                </c:pt>
                <c:pt idx="1677">
                  <c:v>35.9474</c:v>
                </c:pt>
                <c:pt idx="1678">
                  <c:v>35.9613</c:v>
                </c:pt>
                <c:pt idx="1679">
                  <c:v>35.9769</c:v>
                </c:pt>
                <c:pt idx="1680">
                  <c:v>35.9942</c:v>
                </c:pt>
                <c:pt idx="1681">
                  <c:v>36.0136</c:v>
                </c:pt>
                <c:pt idx="1682">
                  <c:v>36.035</c:v>
                </c:pt>
                <c:pt idx="1683">
                  <c:v>36.0584</c:v>
                </c:pt>
                <c:pt idx="1684">
                  <c:v>36.0839</c:v>
                </c:pt>
                <c:pt idx="1685">
                  <c:v>36.111</c:v>
                </c:pt>
                <c:pt idx="1686">
                  <c:v>36.1399</c:v>
                </c:pt>
                <c:pt idx="1687">
                  <c:v>36.1702</c:v>
                </c:pt>
                <c:pt idx="1688">
                  <c:v>36.2019</c:v>
                </c:pt>
                <c:pt idx="1689">
                  <c:v>36.2348</c:v>
                </c:pt>
                <c:pt idx="1690">
                  <c:v>36.2687</c:v>
                </c:pt>
                <c:pt idx="1691">
                  <c:v>36.3036</c:v>
                </c:pt>
                <c:pt idx="1692">
                  <c:v>36.3392</c:v>
                </c:pt>
                <c:pt idx="1693">
                  <c:v>36.3754</c:v>
                </c:pt>
                <c:pt idx="1694">
                  <c:v>36.4121</c:v>
                </c:pt>
                <c:pt idx="1695">
                  <c:v>36.4492</c:v>
                </c:pt>
                <c:pt idx="1696">
                  <c:v>36.4864</c:v>
                </c:pt>
                <c:pt idx="1697">
                  <c:v>36.5237</c:v>
                </c:pt>
                <c:pt idx="1698">
                  <c:v>36.5607</c:v>
                </c:pt>
                <c:pt idx="1699">
                  <c:v>36.5972</c:v>
                </c:pt>
                <c:pt idx="1700">
                  <c:v>36.6325</c:v>
                </c:pt>
                <c:pt idx="1701">
                  <c:v>36.6661</c:v>
                </c:pt>
                <c:pt idx="1702">
                  <c:v>36.6974</c:v>
                </c:pt>
                <c:pt idx="1703">
                  <c:v>36.7256</c:v>
                </c:pt>
                <c:pt idx="1704">
                  <c:v>36.7504</c:v>
                </c:pt>
                <c:pt idx="1705">
                  <c:v>36.7712</c:v>
                </c:pt>
                <c:pt idx="1706">
                  <c:v>36.788</c:v>
                </c:pt>
                <c:pt idx="1707">
                  <c:v>36.8008</c:v>
                </c:pt>
                <c:pt idx="1708">
                  <c:v>36.8096</c:v>
                </c:pt>
                <c:pt idx="1709">
                  <c:v>36.8145</c:v>
                </c:pt>
                <c:pt idx="1710">
                  <c:v>36.8155</c:v>
                </c:pt>
                <c:pt idx="1711">
                  <c:v>36.8124</c:v>
                </c:pt>
                <c:pt idx="1712">
                  <c:v>36.8056</c:v>
                </c:pt>
                <c:pt idx="1713">
                  <c:v>36.7954</c:v>
                </c:pt>
                <c:pt idx="1714">
                  <c:v>36.7823</c:v>
                </c:pt>
                <c:pt idx="1715">
                  <c:v>36.767</c:v>
                </c:pt>
                <c:pt idx="1716">
                  <c:v>36.75</c:v>
                </c:pt>
                <c:pt idx="1717">
                  <c:v>36.7319</c:v>
                </c:pt>
                <c:pt idx="1718">
                  <c:v>36.7131</c:v>
                </c:pt>
                <c:pt idx="1719">
                  <c:v>36.6943</c:v>
                </c:pt>
                <c:pt idx="1720">
                  <c:v>36.676</c:v>
                </c:pt>
                <c:pt idx="1721">
                  <c:v>36.6585</c:v>
                </c:pt>
                <c:pt idx="1722">
                  <c:v>36.6418</c:v>
                </c:pt>
                <c:pt idx="1723">
                  <c:v>36.626</c:v>
                </c:pt>
                <c:pt idx="1724">
                  <c:v>36.6113</c:v>
                </c:pt>
                <c:pt idx="1725">
                  <c:v>36.5976</c:v>
                </c:pt>
                <c:pt idx="1726">
                  <c:v>36.585</c:v>
                </c:pt>
                <c:pt idx="1727">
                  <c:v>36.5735</c:v>
                </c:pt>
                <c:pt idx="1728">
                  <c:v>36.563</c:v>
                </c:pt>
                <c:pt idx="1729">
                  <c:v>36.5532</c:v>
                </c:pt>
                <c:pt idx="1730">
                  <c:v>36.5439</c:v>
                </c:pt>
                <c:pt idx="1731">
                  <c:v>36.5348</c:v>
                </c:pt>
                <c:pt idx="1732">
                  <c:v>36.5256</c:v>
                </c:pt>
                <c:pt idx="1733">
                  <c:v>36.5161</c:v>
                </c:pt>
                <c:pt idx="1734">
                  <c:v>36.5059</c:v>
                </c:pt>
                <c:pt idx="1735">
                  <c:v>36.4949</c:v>
                </c:pt>
                <c:pt idx="1736">
                  <c:v>36.4831</c:v>
                </c:pt>
                <c:pt idx="1737">
                  <c:v>36.4708</c:v>
                </c:pt>
                <c:pt idx="1738">
                  <c:v>36.458</c:v>
                </c:pt>
                <c:pt idx="1739">
                  <c:v>36.445</c:v>
                </c:pt>
                <c:pt idx="1740">
                  <c:v>36.4319</c:v>
                </c:pt>
                <c:pt idx="1741">
                  <c:v>36.4188</c:v>
                </c:pt>
                <c:pt idx="1742">
                  <c:v>36.4059</c:v>
                </c:pt>
                <c:pt idx="1743">
                  <c:v>36.3935</c:v>
                </c:pt>
                <c:pt idx="1744">
                  <c:v>36.3815</c:v>
                </c:pt>
                <c:pt idx="1745">
                  <c:v>36.3701</c:v>
                </c:pt>
                <c:pt idx="1746">
                  <c:v>36.3594</c:v>
                </c:pt>
                <c:pt idx="1747">
                  <c:v>36.3495</c:v>
                </c:pt>
                <c:pt idx="1748">
                  <c:v>36.3404</c:v>
                </c:pt>
                <c:pt idx="1749">
                  <c:v>36.3322</c:v>
                </c:pt>
                <c:pt idx="1750">
                  <c:v>36.3251</c:v>
                </c:pt>
                <c:pt idx="1751">
                  <c:v>36.3191</c:v>
                </c:pt>
                <c:pt idx="1752">
                  <c:v>36.3143</c:v>
                </c:pt>
                <c:pt idx="1753">
                  <c:v>36.3109</c:v>
                </c:pt>
                <c:pt idx="1754">
                  <c:v>36.3088</c:v>
                </c:pt>
                <c:pt idx="1755">
                  <c:v>36.3082</c:v>
                </c:pt>
                <c:pt idx="1756">
                  <c:v>36.3089</c:v>
                </c:pt>
                <c:pt idx="1757">
                  <c:v>36.3107</c:v>
                </c:pt>
                <c:pt idx="1758">
                  <c:v>36.3132</c:v>
                </c:pt>
                <c:pt idx="1759">
                  <c:v>36.3164</c:v>
                </c:pt>
                <c:pt idx="1760">
                  <c:v>36.32</c:v>
                </c:pt>
                <c:pt idx="1761">
                  <c:v>36.3237</c:v>
                </c:pt>
                <c:pt idx="1762">
                  <c:v>36.3274</c:v>
                </c:pt>
                <c:pt idx="1763">
                  <c:v>36.3307</c:v>
                </c:pt>
                <c:pt idx="1764">
                  <c:v>36.3336</c:v>
                </c:pt>
                <c:pt idx="1765">
                  <c:v>36.3358</c:v>
                </c:pt>
                <c:pt idx="1766">
                  <c:v>36.337</c:v>
                </c:pt>
                <c:pt idx="1767">
                  <c:v>36.3372</c:v>
                </c:pt>
                <c:pt idx="1768">
                  <c:v>36.3364</c:v>
                </c:pt>
                <c:pt idx="1769">
                  <c:v>36.3346</c:v>
                </c:pt>
                <c:pt idx="1770">
                  <c:v>36.3319</c:v>
                </c:pt>
                <c:pt idx="1771">
                  <c:v>36.3284</c:v>
                </c:pt>
                <c:pt idx="1772">
                  <c:v>36.3241</c:v>
                </c:pt>
                <c:pt idx="1773">
                  <c:v>36.3191</c:v>
                </c:pt>
                <c:pt idx="1774">
                  <c:v>36.3134</c:v>
                </c:pt>
                <c:pt idx="1775">
                  <c:v>36.307</c:v>
                </c:pt>
                <c:pt idx="1776">
                  <c:v>36.3001</c:v>
                </c:pt>
                <c:pt idx="1777">
                  <c:v>36.2926</c:v>
                </c:pt>
                <c:pt idx="1778">
                  <c:v>36.2847</c:v>
                </c:pt>
                <c:pt idx="1779">
                  <c:v>36.2764</c:v>
                </c:pt>
                <c:pt idx="1780">
                  <c:v>36.2676</c:v>
                </c:pt>
                <c:pt idx="1781">
                  <c:v>36.2586</c:v>
                </c:pt>
                <c:pt idx="1782">
                  <c:v>36.2491</c:v>
                </c:pt>
                <c:pt idx="1783">
                  <c:v>36.2394</c:v>
                </c:pt>
                <c:pt idx="1784">
                  <c:v>36.2295</c:v>
                </c:pt>
                <c:pt idx="1785">
                  <c:v>36.2193</c:v>
                </c:pt>
                <c:pt idx="1786">
                  <c:v>36.2089</c:v>
                </c:pt>
                <c:pt idx="1787">
                  <c:v>36.1983</c:v>
                </c:pt>
                <c:pt idx="1788">
                  <c:v>36.1876</c:v>
                </c:pt>
                <c:pt idx="1789">
                  <c:v>36.1768</c:v>
                </c:pt>
                <c:pt idx="1790">
                  <c:v>36.1659</c:v>
                </c:pt>
                <c:pt idx="1791">
                  <c:v>36.1549</c:v>
                </c:pt>
                <c:pt idx="1792">
                  <c:v>36.144</c:v>
                </c:pt>
                <c:pt idx="1793">
                  <c:v>36.133</c:v>
                </c:pt>
                <c:pt idx="1794">
                  <c:v>36.122</c:v>
                </c:pt>
                <c:pt idx="1795">
                  <c:v>36.111</c:v>
                </c:pt>
                <c:pt idx="1796">
                  <c:v>36.1001</c:v>
                </c:pt>
                <c:pt idx="1797">
                  <c:v>36.0892</c:v>
                </c:pt>
                <c:pt idx="1798">
                  <c:v>36.0783</c:v>
                </c:pt>
                <c:pt idx="1799">
                  <c:v>36.0676</c:v>
                </c:pt>
                <c:pt idx="1800">
                  <c:v>36.0571</c:v>
                </c:pt>
                <c:pt idx="1801">
                  <c:v>36.0467</c:v>
                </c:pt>
                <c:pt idx="1802">
                  <c:v>36.0365</c:v>
                </c:pt>
                <c:pt idx="1803">
                  <c:v>36.0265</c:v>
                </c:pt>
                <c:pt idx="1804">
                  <c:v>36.0168</c:v>
                </c:pt>
                <c:pt idx="1805">
                  <c:v>36.0073</c:v>
                </c:pt>
                <c:pt idx="1806">
                  <c:v>35.9982</c:v>
                </c:pt>
                <c:pt idx="1807">
                  <c:v>35.9895</c:v>
                </c:pt>
                <c:pt idx="1808">
                  <c:v>35.9811</c:v>
                </c:pt>
                <c:pt idx="1809">
                  <c:v>35.9732</c:v>
                </c:pt>
                <c:pt idx="1810">
                  <c:v>35.9657</c:v>
                </c:pt>
                <c:pt idx="1811">
                  <c:v>35.9588</c:v>
                </c:pt>
                <c:pt idx="1812">
                  <c:v>35.9522</c:v>
                </c:pt>
                <c:pt idx="1813">
                  <c:v>35.9457</c:v>
                </c:pt>
                <c:pt idx="1814">
                  <c:v>35.9392</c:v>
                </c:pt>
                <c:pt idx="1815">
                  <c:v>35.9323</c:v>
                </c:pt>
                <c:pt idx="1816">
                  <c:v>35.9247</c:v>
                </c:pt>
                <c:pt idx="1817">
                  <c:v>35.9163</c:v>
                </c:pt>
                <c:pt idx="1818">
                  <c:v>35.9066</c:v>
                </c:pt>
                <c:pt idx="1819">
                  <c:v>35.8954</c:v>
                </c:pt>
                <c:pt idx="1820">
                  <c:v>35.8826</c:v>
                </c:pt>
                <c:pt idx="1821">
                  <c:v>35.868</c:v>
                </c:pt>
                <c:pt idx="1822">
                  <c:v>35.8516</c:v>
                </c:pt>
                <c:pt idx="1823">
                  <c:v>35.8332</c:v>
                </c:pt>
                <c:pt idx="1824">
                  <c:v>35.8128</c:v>
                </c:pt>
                <c:pt idx="1825">
                  <c:v>35.7903</c:v>
                </c:pt>
                <c:pt idx="1826">
                  <c:v>35.7659</c:v>
                </c:pt>
                <c:pt idx="1827">
                  <c:v>35.7394</c:v>
                </c:pt>
                <c:pt idx="1828">
                  <c:v>35.7109</c:v>
                </c:pt>
                <c:pt idx="1829">
                  <c:v>35.6804</c:v>
                </c:pt>
                <c:pt idx="1830">
                  <c:v>35.6477</c:v>
                </c:pt>
                <c:pt idx="1831">
                  <c:v>35.613</c:v>
                </c:pt>
                <c:pt idx="1832">
                  <c:v>35.5762</c:v>
                </c:pt>
                <c:pt idx="1833">
                  <c:v>35.5373</c:v>
                </c:pt>
                <c:pt idx="1834">
                  <c:v>35.4963</c:v>
                </c:pt>
                <c:pt idx="1835">
                  <c:v>35.4532</c:v>
                </c:pt>
                <c:pt idx="1836">
                  <c:v>35.4079</c:v>
                </c:pt>
                <c:pt idx="1837">
                  <c:v>35.3604</c:v>
                </c:pt>
                <c:pt idx="1838">
                  <c:v>35.3108</c:v>
                </c:pt>
                <c:pt idx="1839">
                  <c:v>35.2591</c:v>
                </c:pt>
                <c:pt idx="1840">
                  <c:v>35.2051</c:v>
                </c:pt>
                <c:pt idx="1841">
                  <c:v>35.1491</c:v>
                </c:pt>
                <c:pt idx="1842">
                  <c:v>35.0913</c:v>
                </c:pt>
                <c:pt idx="1843">
                  <c:v>35.0319</c:v>
                </c:pt>
                <c:pt idx="1844">
                  <c:v>34.9713</c:v>
                </c:pt>
                <c:pt idx="1845">
                  <c:v>34.9097</c:v>
                </c:pt>
                <c:pt idx="1846">
                  <c:v>34.8474</c:v>
                </c:pt>
                <c:pt idx="1847">
                  <c:v>34.7847</c:v>
                </c:pt>
                <c:pt idx="1848">
                  <c:v>34.7219</c:v>
                </c:pt>
                <c:pt idx="1849">
                  <c:v>34.6592</c:v>
                </c:pt>
                <c:pt idx="1850">
                  <c:v>34.597</c:v>
                </c:pt>
                <c:pt idx="1851">
                  <c:v>34.5355</c:v>
                </c:pt>
                <c:pt idx="1852">
                  <c:v>34.475</c:v>
                </c:pt>
                <c:pt idx="1853">
                  <c:v>34.4158</c:v>
                </c:pt>
                <c:pt idx="1854">
                  <c:v>34.3581</c:v>
                </c:pt>
                <c:pt idx="1855">
                  <c:v>34.3023</c:v>
                </c:pt>
                <c:pt idx="1856">
                  <c:v>34.2487</c:v>
                </c:pt>
                <c:pt idx="1857">
                  <c:v>34.1974</c:v>
                </c:pt>
                <c:pt idx="1858">
                  <c:v>34.1486</c:v>
                </c:pt>
                <c:pt idx="1859">
                  <c:v>34.1022</c:v>
                </c:pt>
                <c:pt idx="1860">
                  <c:v>34.0581</c:v>
                </c:pt>
                <c:pt idx="1861">
                  <c:v>34.0164</c:v>
                </c:pt>
                <c:pt idx="1862">
                  <c:v>33.977</c:v>
                </c:pt>
                <c:pt idx="1863">
                  <c:v>33.9397</c:v>
                </c:pt>
                <c:pt idx="1864">
                  <c:v>33.9045</c:v>
                </c:pt>
                <c:pt idx="1865">
                  <c:v>33.8713</c:v>
                </c:pt>
                <c:pt idx="1866">
                  <c:v>33.84</c:v>
                </c:pt>
                <c:pt idx="1867">
                  <c:v>33.8104</c:v>
                </c:pt>
                <c:pt idx="1868">
                  <c:v>33.7826</c:v>
                </c:pt>
                <c:pt idx="1869">
                  <c:v>33.7563</c:v>
                </c:pt>
                <c:pt idx="1870">
                  <c:v>33.7316</c:v>
                </c:pt>
                <c:pt idx="1871">
                  <c:v>33.7082</c:v>
                </c:pt>
                <c:pt idx="1872">
                  <c:v>33.6862</c:v>
                </c:pt>
                <c:pt idx="1873">
                  <c:v>33.6654</c:v>
                </c:pt>
                <c:pt idx="1874">
                  <c:v>33.6456</c:v>
                </c:pt>
                <c:pt idx="1875">
                  <c:v>33.6267</c:v>
                </c:pt>
                <c:pt idx="1876">
                  <c:v>33.6085</c:v>
                </c:pt>
                <c:pt idx="1877">
                  <c:v>33.5909</c:v>
                </c:pt>
                <c:pt idx="1878">
                  <c:v>33.5735</c:v>
                </c:pt>
                <c:pt idx="1879">
                  <c:v>33.5563</c:v>
                </c:pt>
                <c:pt idx="1880">
                  <c:v>33.5391</c:v>
                </c:pt>
                <c:pt idx="1881">
                  <c:v>33.5215</c:v>
                </c:pt>
                <c:pt idx="1882">
                  <c:v>33.5035</c:v>
                </c:pt>
                <c:pt idx="1883">
                  <c:v>33.4849</c:v>
                </c:pt>
                <c:pt idx="1884">
                  <c:v>33.4654</c:v>
                </c:pt>
                <c:pt idx="1885">
                  <c:v>33.4448</c:v>
                </c:pt>
                <c:pt idx="1886">
                  <c:v>33.423</c:v>
                </c:pt>
                <c:pt idx="1887">
                  <c:v>33.3998</c:v>
                </c:pt>
                <c:pt idx="1888">
                  <c:v>33.3749</c:v>
                </c:pt>
                <c:pt idx="1889">
                  <c:v>33.3482</c:v>
                </c:pt>
                <c:pt idx="1890">
                  <c:v>33.3194</c:v>
                </c:pt>
                <c:pt idx="1891">
                  <c:v>33.2888</c:v>
                </c:pt>
                <c:pt idx="1892">
                  <c:v>33.2562</c:v>
                </c:pt>
                <c:pt idx="1893">
                  <c:v>33.2218</c:v>
                </c:pt>
                <c:pt idx="1894">
                  <c:v>33.1858</c:v>
                </c:pt>
                <c:pt idx="1895">
                  <c:v>33.1482</c:v>
                </c:pt>
                <c:pt idx="1896">
                  <c:v>33.1091</c:v>
                </c:pt>
                <c:pt idx="1897">
                  <c:v>33.0686</c:v>
                </c:pt>
                <c:pt idx="1898">
                  <c:v>33.0269</c:v>
                </c:pt>
                <c:pt idx="1899">
                  <c:v>32.9841</c:v>
                </c:pt>
                <c:pt idx="1900">
                  <c:v>32.9403</c:v>
                </c:pt>
                <c:pt idx="1901">
                  <c:v>32.8956</c:v>
                </c:pt>
                <c:pt idx="1902">
                  <c:v>32.8504</c:v>
                </c:pt>
                <c:pt idx="1903">
                  <c:v>32.8046</c:v>
                </c:pt>
                <c:pt idx="1904">
                  <c:v>32.7584</c:v>
                </c:pt>
                <c:pt idx="1905">
                  <c:v>32.712</c:v>
                </c:pt>
                <c:pt idx="1906">
                  <c:v>32.6652</c:v>
                </c:pt>
                <c:pt idx="1907">
                  <c:v>32.6182</c:v>
                </c:pt>
                <c:pt idx="1908">
                  <c:v>32.571</c:v>
                </c:pt>
                <c:pt idx="1909">
                  <c:v>32.5236</c:v>
                </c:pt>
                <c:pt idx="1910">
                  <c:v>32.4761</c:v>
                </c:pt>
                <c:pt idx="1911">
                  <c:v>32.4286</c:v>
                </c:pt>
                <c:pt idx="1912">
                  <c:v>32.3811</c:v>
                </c:pt>
                <c:pt idx="1913">
                  <c:v>32.3336</c:v>
                </c:pt>
                <c:pt idx="1914">
                  <c:v>32.2862</c:v>
                </c:pt>
                <c:pt idx="1915">
                  <c:v>32.2389</c:v>
                </c:pt>
                <c:pt idx="1916">
                  <c:v>32.1918</c:v>
                </c:pt>
                <c:pt idx="1917">
                  <c:v>32.1448</c:v>
                </c:pt>
                <c:pt idx="1918">
                  <c:v>32.0982</c:v>
                </c:pt>
                <c:pt idx="1919">
                  <c:v>32.0519</c:v>
                </c:pt>
                <c:pt idx="1920">
                  <c:v>32.0058</c:v>
                </c:pt>
                <c:pt idx="1921">
                  <c:v>31.9602</c:v>
                </c:pt>
                <c:pt idx="1922">
                  <c:v>31.9147</c:v>
                </c:pt>
                <c:pt idx="1923">
                  <c:v>31.8695</c:v>
                </c:pt>
                <c:pt idx="1924">
                  <c:v>31.8244</c:v>
                </c:pt>
                <c:pt idx="1925">
                  <c:v>31.7794</c:v>
                </c:pt>
                <c:pt idx="1926">
                  <c:v>31.7344</c:v>
                </c:pt>
                <c:pt idx="1927">
                  <c:v>31.6894</c:v>
                </c:pt>
                <c:pt idx="1928">
                  <c:v>31.6444</c:v>
                </c:pt>
                <c:pt idx="1929">
                  <c:v>31.5992</c:v>
                </c:pt>
                <c:pt idx="1930">
                  <c:v>31.5539</c:v>
                </c:pt>
                <c:pt idx="1931">
                  <c:v>31.5084</c:v>
                </c:pt>
                <c:pt idx="1932">
                  <c:v>31.4626</c:v>
                </c:pt>
                <c:pt idx="1933">
                  <c:v>31.4165</c:v>
                </c:pt>
                <c:pt idx="1934">
                  <c:v>31.3699</c:v>
                </c:pt>
                <c:pt idx="1935">
                  <c:v>31.3228</c:v>
                </c:pt>
                <c:pt idx="1936">
                  <c:v>31.2751</c:v>
                </c:pt>
                <c:pt idx="1937">
                  <c:v>31.2268</c:v>
                </c:pt>
                <c:pt idx="1938">
                  <c:v>31.1779</c:v>
                </c:pt>
                <c:pt idx="1939">
                  <c:v>31.1285</c:v>
                </c:pt>
                <c:pt idx="1940">
                  <c:v>31.0788</c:v>
                </c:pt>
                <c:pt idx="1941">
                  <c:v>31.0289</c:v>
                </c:pt>
                <c:pt idx="1942">
                  <c:v>30.9789</c:v>
                </c:pt>
                <c:pt idx="1943">
                  <c:v>30.9289</c:v>
                </c:pt>
                <c:pt idx="1944">
                  <c:v>30.8791</c:v>
                </c:pt>
                <c:pt idx="1945">
                  <c:v>30.8296</c:v>
                </c:pt>
                <c:pt idx="1946">
                  <c:v>30.7805</c:v>
                </c:pt>
                <c:pt idx="1947">
                  <c:v>30.7319</c:v>
                </c:pt>
                <c:pt idx="1948">
                  <c:v>30.6839</c:v>
                </c:pt>
                <c:pt idx="1949">
                  <c:v>30.6367</c:v>
                </c:pt>
                <c:pt idx="1950">
                  <c:v>30.5904</c:v>
                </c:pt>
                <c:pt idx="1951">
                  <c:v>30.5451</c:v>
                </c:pt>
                <c:pt idx="1952">
                  <c:v>30.5009</c:v>
                </c:pt>
                <c:pt idx="1953">
                  <c:v>30.4579</c:v>
                </c:pt>
                <c:pt idx="1954">
                  <c:v>30.4162</c:v>
                </c:pt>
                <c:pt idx="1955">
                  <c:v>30.3757</c:v>
                </c:pt>
                <c:pt idx="1956">
                  <c:v>30.3364</c:v>
                </c:pt>
                <c:pt idx="1957">
                  <c:v>30.2982</c:v>
                </c:pt>
                <c:pt idx="1958">
                  <c:v>30.261</c:v>
                </c:pt>
                <c:pt idx="1959">
                  <c:v>30.2247</c:v>
                </c:pt>
                <c:pt idx="1960">
                  <c:v>30.1892</c:v>
                </c:pt>
                <c:pt idx="1961">
                  <c:v>30.1543</c:v>
                </c:pt>
                <c:pt idx="1962">
                  <c:v>30.12</c:v>
                </c:pt>
                <c:pt idx="1963">
                  <c:v>30.086</c:v>
                </c:pt>
                <c:pt idx="1964">
                  <c:v>30.0525</c:v>
                </c:pt>
                <c:pt idx="1965">
                  <c:v>30.0192</c:v>
                </c:pt>
                <c:pt idx="1966">
                  <c:v>29.9859</c:v>
                </c:pt>
                <c:pt idx="1967">
                  <c:v>29.9524</c:v>
                </c:pt>
                <c:pt idx="1968">
                  <c:v>29.9186</c:v>
                </c:pt>
                <c:pt idx="1969">
                  <c:v>29.8842</c:v>
                </c:pt>
                <c:pt idx="1970">
                  <c:v>29.8492</c:v>
                </c:pt>
                <c:pt idx="1971">
                  <c:v>29.8132</c:v>
                </c:pt>
                <c:pt idx="1972">
                  <c:v>29.7762</c:v>
                </c:pt>
                <c:pt idx="1973">
                  <c:v>29.7381</c:v>
                </c:pt>
                <c:pt idx="1974">
                  <c:v>29.699</c:v>
                </c:pt>
                <c:pt idx="1975">
                  <c:v>29.6588</c:v>
                </c:pt>
                <c:pt idx="1976">
                  <c:v>29.6178</c:v>
                </c:pt>
                <c:pt idx="1977">
                  <c:v>29.5761</c:v>
                </c:pt>
                <c:pt idx="1978">
                  <c:v>29.5339</c:v>
                </c:pt>
                <c:pt idx="1979">
                  <c:v>29.4913</c:v>
                </c:pt>
                <c:pt idx="1980">
                  <c:v>29.4483</c:v>
                </c:pt>
                <c:pt idx="1981">
                  <c:v>29.4052</c:v>
                </c:pt>
                <c:pt idx="1982">
                  <c:v>29.3619</c:v>
                </c:pt>
                <c:pt idx="1983">
                  <c:v>29.3185</c:v>
                </c:pt>
                <c:pt idx="1984">
                  <c:v>29.2752</c:v>
                </c:pt>
                <c:pt idx="1985">
                  <c:v>29.232</c:v>
                </c:pt>
                <c:pt idx="1986">
                  <c:v>29.1891</c:v>
                </c:pt>
                <c:pt idx="1987">
                  <c:v>29.1466</c:v>
                </c:pt>
                <c:pt idx="1988">
                  <c:v>29.1047</c:v>
                </c:pt>
                <c:pt idx="1989">
                  <c:v>29.0635</c:v>
                </c:pt>
                <c:pt idx="1990">
                  <c:v>29.0231</c:v>
                </c:pt>
                <c:pt idx="1991">
                  <c:v>28.9836</c:v>
                </c:pt>
                <c:pt idx="1992">
                  <c:v>28.9452</c:v>
                </c:pt>
                <c:pt idx="1993">
                  <c:v>28.908</c:v>
                </c:pt>
                <c:pt idx="1994">
                  <c:v>28.8722</c:v>
                </c:pt>
                <c:pt idx="1995">
                  <c:v>28.8379</c:v>
                </c:pt>
                <c:pt idx="1996">
                  <c:v>28.8052</c:v>
                </c:pt>
                <c:pt idx="1997">
                  <c:v>28.7742</c:v>
                </c:pt>
                <c:pt idx="1998">
                  <c:v>28.7449</c:v>
                </c:pt>
                <c:pt idx="1999">
                  <c:v>28.7173</c:v>
                </c:pt>
                <c:pt idx="2000">
                  <c:v>28.6914</c:v>
                </c:pt>
                <c:pt idx="2001">
                  <c:v>28.6671</c:v>
                </c:pt>
                <c:pt idx="2002">
                  <c:v>28.6444</c:v>
                </c:pt>
                <c:pt idx="2003">
                  <c:v>28.6233</c:v>
                </c:pt>
                <c:pt idx="2004">
                  <c:v>28.6036</c:v>
                </c:pt>
                <c:pt idx="2005">
                  <c:v>28.5854</c:v>
                </c:pt>
                <c:pt idx="2006">
                  <c:v>28.5686</c:v>
                </c:pt>
                <c:pt idx="2007">
                  <c:v>28.5532</c:v>
                </c:pt>
                <c:pt idx="2008">
                  <c:v>28.5392</c:v>
                </c:pt>
                <c:pt idx="2009">
                  <c:v>28.5264</c:v>
                </c:pt>
                <c:pt idx="2010">
                  <c:v>28.5148</c:v>
                </c:pt>
                <c:pt idx="2011">
                  <c:v>28.5041</c:v>
                </c:pt>
                <c:pt idx="2012">
                  <c:v>28.4943</c:v>
                </c:pt>
                <c:pt idx="2013">
                  <c:v>28.485</c:v>
                </c:pt>
                <c:pt idx="2014">
                  <c:v>28.4762</c:v>
                </c:pt>
                <c:pt idx="2015">
                  <c:v>28.4676</c:v>
                </c:pt>
                <c:pt idx="2016">
                  <c:v>28.4592</c:v>
                </c:pt>
                <c:pt idx="2017">
                  <c:v>28.4507</c:v>
                </c:pt>
                <c:pt idx="2018">
                  <c:v>28.4419</c:v>
                </c:pt>
                <c:pt idx="2019">
                  <c:v>28.4326</c:v>
                </c:pt>
                <c:pt idx="2020">
                  <c:v>28.4228</c:v>
                </c:pt>
                <c:pt idx="2021">
                  <c:v>28.4122</c:v>
                </c:pt>
                <c:pt idx="2022">
                  <c:v>28.4007</c:v>
                </c:pt>
                <c:pt idx="2023">
                  <c:v>28.388</c:v>
                </c:pt>
                <c:pt idx="2024">
                  <c:v>28.374</c:v>
                </c:pt>
                <c:pt idx="2025">
                  <c:v>28.3585</c:v>
                </c:pt>
                <c:pt idx="2026">
                  <c:v>28.3414</c:v>
                </c:pt>
                <c:pt idx="2027">
                  <c:v>28.3225</c:v>
                </c:pt>
                <c:pt idx="2028">
                  <c:v>28.3015</c:v>
                </c:pt>
                <c:pt idx="2029">
                  <c:v>28.2784</c:v>
                </c:pt>
                <c:pt idx="2030">
                  <c:v>28.253</c:v>
                </c:pt>
                <c:pt idx="2031">
                  <c:v>28.225</c:v>
                </c:pt>
                <c:pt idx="2032">
                  <c:v>28.1945</c:v>
                </c:pt>
                <c:pt idx="2033">
                  <c:v>28.1615</c:v>
                </c:pt>
                <c:pt idx="2034">
                  <c:v>28.126</c:v>
                </c:pt>
                <c:pt idx="2035">
                  <c:v>28.0882</c:v>
                </c:pt>
                <c:pt idx="2036">
                  <c:v>28.0483</c:v>
                </c:pt>
                <c:pt idx="2037">
                  <c:v>28.0063</c:v>
                </c:pt>
                <c:pt idx="2038">
                  <c:v>27.9625</c:v>
                </c:pt>
                <c:pt idx="2039">
                  <c:v>27.9169</c:v>
                </c:pt>
                <c:pt idx="2040">
                  <c:v>27.8698</c:v>
                </c:pt>
                <c:pt idx="2041">
                  <c:v>27.8214</c:v>
                </c:pt>
                <c:pt idx="2042">
                  <c:v>27.7717</c:v>
                </c:pt>
                <c:pt idx="2043">
                  <c:v>27.7209</c:v>
                </c:pt>
                <c:pt idx="2044">
                  <c:v>27.6692</c:v>
                </c:pt>
                <c:pt idx="2045">
                  <c:v>27.6168</c:v>
                </c:pt>
                <c:pt idx="2046">
                  <c:v>27.5637</c:v>
                </c:pt>
                <c:pt idx="2047">
                  <c:v>27.5103</c:v>
                </c:pt>
                <c:pt idx="2048">
                  <c:v>27.4567</c:v>
                </c:pt>
                <c:pt idx="2049">
                  <c:v>27.4035</c:v>
                </c:pt>
                <c:pt idx="2050">
                  <c:v>27.3512</c:v>
                </c:pt>
                <c:pt idx="2051">
                  <c:v>27.3006</c:v>
                </c:pt>
                <c:pt idx="2052">
                  <c:v>27.2521</c:v>
                </c:pt>
                <c:pt idx="2053">
                  <c:v>27.2063</c:v>
                </c:pt>
                <c:pt idx="2054">
                  <c:v>27.1639</c:v>
                </c:pt>
                <c:pt idx="2055">
                  <c:v>27.1255</c:v>
                </c:pt>
                <c:pt idx="2056">
                  <c:v>27.0915</c:v>
                </c:pt>
                <c:pt idx="2057">
                  <c:v>27.0627</c:v>
                </c:pt>
                <c:pt idx="2058">
                  <c:v>27.0397</c:v>
                </c:pt>
                <c:pt idx="2059">
                  <c:v>27.0227</c:v>
                </c:pt>
                <c:pt idx="2060">
                  <c:v>27.0113</c:v>
                </c:pt>
                <c:pt idx="2061">
                  <c:v>27.0047</c:v>
                </c:pt>
                <c:pt idx="2062">
                  <c:v>27.0022</c:v>
                </c:pt>
                <c:pt idx="2063">
                  <c:v>27.0029</c:v>
                </c:pt>
                <c:pt idx="2064">
                  <c:v>27.0062</c:v>
                </c:pt>
                <c:pt idx="2065">
                  <c:v>27.0112</c:v>
                </c:pt>
                <c:pt idx="2066">
                  <c:v>27.0173</c:v>
                </c:pt>
                <c:pt idx="2067">
                  <c:v>27.0237</c:v>
                </c:pt>
                <c:pt idx="2068">
                  <c:v>27.0295</c:v>
                </c:pt>
                <c:pt idx="2069">
                  <c:v>27.0341</c:v>
                </c:pt>
                <c:pt idx="2070">
                  <c:v>27.0365</c:v>
                </c:pt>
                <c:pt idx="2071">
                  <c:v>27.0356</c:v>
                </c:pt>
                <c:pt idx="2072">
                  <c:v>27.0305</c:v>
                </c:pt>
                <c:pt idx="2073">
                  <c:v>27.0202</c:v>
                </c:pt>
                <c:pt idx="2074">
                  <c:v>27.0039</c:v>
                </c:pt>
                <c:pt idx="2075">
                  <c:v>26.9804</c:v>
                </c:pt>
                <c:pt idx="2076">
                  <c:v>26.949</c:v>
                </c:pt>
                <c:pt idx="2077">
                  <c:v>26.9087</c:v>
                </c:pt>
                <c:pt idx="2078">
                  <c:v>26.8595</c:v>
                </c:pt>
                <c:pt idx="2079">
                  <c:v>26.8023</c:v>
                </c:pt>
                <c:pt idx="2080">
                  <c:v>26.7384</c:v>
                </c:pt>
                <c:pt idx="2081">
                  <c:v>26.6688</c:v>
                </c:pt>
                <c:pt idx="2082">
                  <c:v>26.5948</c:v>
                </c:pt>
                <c:pt idx="2083">
                  <c:v>26.5174</c:v>
                </c:pt>
                <c:pt idx="2084">
                  <c:v>26.4379</c:v>
                </c:pt>
                <c:pt idx="2085">
                  <c:v>26.3573</c:v>
                </c:pt>
                <c:pt idx="2086">
                  <c:v>26.2766</c:v>
                </c:pt>
                <c:pt idx="2087">
                  <c:v>26.1966</c:v>
                </c:pt>
                <c:pt idx="2088">
                  <c:v>26.1184</c:v>
                </c:pt>
                <c:pt idx="2089">
                  <c:v>26.0428</c:v>
                </c:pt>
                <c:pt idx="2090">
                  <c:v>25.9709</c:v>
                </c:pt>
                <c:pt idx="2091">
                  <c:v>25.9034</c:v>
                </c:pt>
                <c:pt idx="2092">
                  <c:v>25.8414</c:v>
                </c:pt>
                <c:pt idx="2093">
                  <c:v>25.7858</c:v>
                </c:pt>
                <c:pt idx="2094">
                  <c:v>25.7373</c:v>
                </c:pt>
                <c:pt idx="2095">
                  <c:v>25.6964</c:v>
                </c:pt>
                <c:pt idx="2096">
                  <c:v>25.6632</c:v>
                </c:pt>
                <c:pt idx="2097">
                  <c:v>25.6375</c:v>
                </c:pt>
                <c:pt idx="2098">
                  <c:v>25.6187</c:v>
                </c:pt>
                <c:pt idx="2099">
                  <c:v>25.6065</c:v>
                </c:pt>
                <c:pt idx="2100">
                  <c:v>25.6004</c:v>
                </c:pt>
                <c:pt idx="2101">
                  <c:v>25.5999</c:v>
                </c:pt>
                <c:pt idx="2102">
                  <c:v>25.6047</c:v>
                </c:pt>
                <c:pt idx="2103">
                  <c:v>25.6142</c:v>
                </c:pt>
                <c:pt idx="2104">
                  <c:v>25.628</c:v>
                </c:pt>
                <c:pt idx="2105">
                  <c:v>25.6457</c:v>
                </c:pt>
                <c:pt idx="2106">
                  <c:v>25.6669</c:v>
                </c:pt>
                <c:pt idx="2107">
                  <c:v>25.691</c:v>
                </c:pt>
                <c:pt idx="2108">
                  <c:v>25.7176</c:v>
                </c:pt>
                <c:pt idx="2109">
                  <c:v>25.7464</c:v>
                </c:pt>
                <c:pt idx="2110">
                  <c:v>25.7771</c:v>
                </c:pt>
                <c:pt idx="2111">
                  <c:v>25.8092</c:v>
                </c:pt>
                <c:pt idx="2112">
                  <c:v>25.8425</c:v>
                </c:pt>
                <c:pt idx="2113">
                  <c:v>25.8765</c:v>
                </c:pt>
                <c:pt idx="2114">
                  <c:v>25.9108</c:v>
                </c:pt>
                <c:pt idx="2115">
                  <c:v>25.9449</c:v>
                </c:pt>
                <c:pt idx="2116">
                  <c:v>25.9785</c:v>
                </c:pt>
                <c:pt idx="2117">
                  <c:v>26.0111</c:v>
                </c:pt>
                <c:pt idx="2118">
                  <c:v>26.0424</c:v>
                </c:pt>
                <c:pt idx="2119">
                  <c:v>26.0718</c:v>
                </c:pt>
                <c:pt idx="2120">
                  <c:v>26.099</c:v>
                </c:pt>
                <c:pt idx="2121">
                  <c:v>26.1236</c:v>
                </c:pt>
                <c:pt idx="2122">
                  <c:v>26.1451</c:v>
                </c:pt>
                <c:pt idx="2123">
                  <c:v>26.1632</c:v>
                </c:pt>
                <c:pt idx="2124">
                  <c:v>26.1775</c:v>
                </c:pt>
                <c:pt idx="2125">
                  <c:v>26.1881</c:v>
                </c:pt>
                <c:pt idx="2126">
                  <c:v>26.1952</c:v>
                </c:pt>
                <c:pt idx="2127">
                  <c:v>26.1988</c:v>
                </c:pt>
                <c:pt idx="2128">
                  <c:v>26.1993</c:v>
                </c:pt>
                <c:pt idx="2129">
                  <c:v>26.1968</c:v>
                </c:pt>
                <c:pt idx="2130">
                  <c:v>26.1915</c:v>
                </c:pt>
                <c:pt idx="2131">
                  <c:v>26.1837</c:v>
                </c:pt>
                <c:pt idx="2132">
                  <c:v>26.1736</c:v>
                </c:pt>
                <c:pt idx="2133">
                  <c:v>26.1614</c:v>
                </c:pt>
                <c:pt idx="2134">
                  <c:v>26.1472</c:v>
                </c:pt>
                <c:pt idx="2135">
                  <c:v>26.1313</c:v>
                </c:pt>
                <c:pt idx="2136">
                  <c:v>26.1139</c:v>
                </c:pt>
                <c:pt idx="2137">
                  <c:v>26.0952</c:v>
                </c:pt>
                <c:pt idx="2138">
                  <c:v>26.0754</c:v>
                </c:pt>
                <c:pt idx="2139">
                  <c:v>26.0548</c:v>
                </c:pt>
                <c:pt idx="2140">
                  <c:v>26.0338</c:v>
                </c:pt>
                <c:pt idx="2141">
                  <c:v>26.0129</c:v>
                </c:pt>
                <c:pt idx="2142">
                  <c:v>25.9926</c:v>
                </c:pt>
                <c:pt idx="2143">
                  <c:v>25.9735</c:v>
                </c:pt>
                <c:pt idx="2144">
                  <c:v>25.956</c:v>
                </c:pt>
                <c:pt idx="2145">
                  <c:v>25.9408</c:v>
                </c:pt>
                <c:pt idx="2146">
                  <c:v>25.9283</c:v>
                </c:pt>
                <c:pt idx="2147">
                  <c:v>25.9191</c:v>
                </c:pt>
                <c:pt idx="2148">
                  <c:v>25.9137</c:v>
                </c:pt>
                <c:pt idx="2149">
                  <c:v>25.9127</c:v>
                </c:pt>
                <c:pt idx="2150">
                  <c:v>25.9166</c:v>
                </c:pt>
                <c:pt idx="2151">
                  <c:v>25.9259</c:v>
                </c:pt>
                <c:pt idx="2152">
                  <c:v>25.9409</c:v>
                </c:pt>
                <c:pt idx="2153">
                  <c:v>25.9614</c:v>
                </c:pt>
                <c:pt idx="2154">
                  <c:v>25.9866</c:v>
                </c:pt>
                <c:pt idx="2155">
                  <c:v>26.0159</c:v>
                </c:pt>
                <c:pt idx="2156">
                  <c:v>26.0488</c:v>
                </c:pt>
                <c:pt idx="2157">
                  <c:v>26.0847</c:v>
                </c:pt>
                <c:pt idx="2158">
                  <c:v>26.1229</c:v>
                </c:pt>
                <c:pt idx="2159">
                  <c:v>26.1629</c:v>
                </c:pt>
                <c:pt idx="2160">
                  <c:v>26.204</c:v>
                </c:pt>
                <c:pt idx="2161">
                  <c:v>26.2457</c:v>
                </c:pt>
                <c:pt idx="2162">
                  <c:v>26.2873</c:v>
                </c:pt>
                <c:pt idx="2163">
                  <c:v>26.3282</c:v>
                </c:pt>
                <c:pt idx="2164">
                  <c:v>26.3676</c:v>
                </c:pt>
                <c:pt idx="2165">
                  <c:v>26.4048</c:v>
                </c:pt>
                <c:pt idx="2166">
                  <c:v>26.4391</c:v>
                </c:pt>
                <c:pt idx="2167">
                  <c:v>26.4697</c:v>
                </c:pt>
                <c:pt idx="2168">
                  <c:v>26.4958</c:v>
                </c:pt>
                <c:pt idx="2169">
                  <c:v>26.5168</c:v>
                </c:pt>
                <c:pt idx="2170">
                  <c:v>26.5318</c:v>
                </c:pt>
                <c:pt idx="2171">
                  <c:v>26.5409</c:v>
                </c:pt>
                <c:pt idx="2172">
                  <c:v>26.5446</c:v>
                </c:pt>
                <c:pt idx="2173">
                  <c:v>26.5439</c:v>
                </c:pt>
                <c:pt idx="2174">
                  <c:v>26.5397</c:v>
                </c:pt>
                <c:pt idx="2175">
                  <c:v>26.533</c:v>
                </c:pt>
                <c:pt idx="2176">
                  <c:v>26.5247</c:v>
                </c:pt>
                <c:pt idx="2177">
                  <c:v>26.5151</c:v>
                </c:pt>
                <c:pt idx="2178">
                  <c:v>26.5047</c:v>
                </c:pt>
                <c:pt idx="2179">
                  <c:v>26.494</c:v>
                </c:pt>
                <c:pt idx="2180">
                  <c:v>26.4834</c:v>
                </c:pt>
                <c:pt idx="2181">
                  <c:v>26.4732</c:v>
                </c:pt>
                <c:pt idx="2182">
                  <c:v>26.464</c:v>
                </c:pt>
                <c:pt idx="2183">
                  <c:v>26.4561</c:v>
                </c:pt>
                <c:pt idx="2184">
                  <c:v>26.4491</c:v>
                </c:pt>
                <c:pt idx="2185">
                  <c:v>26.4428</c:v>
                </c:pt>
                <c:pt idx="2186">
                  <c:v>26.4367</c:v>
                </c:pt>
                <c:pt idx="2187">
                  <c:v>26.4303</c:v>
                </c:pt>
                <c:pt idx="2188">
                  <c:v>26.4232</c:v>
                </c:pt>
                <c:pt idx="2189">
                  <c:v>26.4149</c:v>
                </c:pt>
                <c:pt idx="2190">
                  <c:v>26.4051</c:v>
                </c:pt>
                <c:pt idx="2191">
                  <c:v>26.3932</c:v>
                </c:pt>
                <c:pt idx="2192">
                  <c:v>26.3789</c:v>
                </c:pt>
                <c:pt idx="2193">
                  <c:v>26.3618</c:v>
                </c:pt>
                <c:pt idx="2194">
                  <c:v>26.3419</c:v>
                </c:pt>
                <c:pt idx="2195">
                  <c:v>26.3193</c:v>
                </c:pt>
                <c:pt idx="2196">
                  <c:v>26.2944</c:v>
                </c:pt>
                <c:pt idx="2197">
                  <c:v>26.2675</c:v>
                </c:pt>
                <c:pt idx="2198">
                  <c:v>26.2389</c:v>
                </c:pt>
                <c:pt idx="2199">
                  <c:v>26.2089</c:v>
                </c:pt>
                <c:pt idx="2200">
                  <c:v>26.1778</c:v>
                </c:pt>
                <c:pt idx="2201">
                  <c:v>26.146</c:v>
                </c:pt>
                <c:pt idx="2202">
                  <c:v>26.1137</c:v>
                </c:pt>
                <c:pt idx="2203">
                  <c:v>26.0814</c:v>
                </c:pt>
                <c:pt idx="2204">
                  <c:v>26.0492</c:v>
                </c:pt>
                <c:pt idx="2205">
                  <c:v>26.0175</c:v>
                </c:pt>
                <c:pt idx="2206">
                  <c:v>25.9868</c:v>
                </c:pt>
                <c:pt idx="2207">
                  <c:v>25.9574</c:v>
                </c:pt>
                <c:pt idx="2208">
                  <c:v>25.9298</c:v>
                </c:pt>
                <c:pt idx="2209">
                  <c:v>25.904</c:v>
                </c:pt>
                <c:pt idx="2210">
                  <c:v>25.8804</c:v>
                </c:pt>
                <c:pt idx="2211">
                  <c:v>25.8589</c:v>
                </c:pt>
                <c:pt idx="2212">
                  <c:v>25.8397</c:v>
                </c:pt>
                <c:pt idx="2213">
                  <c:v>25.823</c:v>
                </c:pt>
                <c:pt idx="2214">
                  <c:v>25.8089</c:v>
                </c:pt>
                <c:pt idx="2215">
                  <c:v>25.7975</c:v>
                </c:pt>
                <c:pt idx="2216">
                  <c:v>25.7888</c:v>
                </c:pt>
                <c:pt idx="2217">
                  <c:v>25.7825</c:v>
                </c:pt>
                <c:pt idx="2218">
                  <c:v>25.778</c:v>
                </c:pt>
                <c:pt idx="2219">
                  <c:v>25.7747</c:v>
                </c:pt>
                <c:pt idx="2220">
                  <c:v>25.772</c:v>
                </c:pt>
                <c:pt idx="2221">
                  <c:v>25.7696</c:v>
                </c:pt>
                <c:pt idx="2222">
                  <c:v>25.7667</c:v>
                </c:pt>
                <c:pt idx="2223">
                  <c:v>25.7629</c:v>
                </c:pt>
                <c:pt idx="2224">
                  <c:v>25.7577</c:v>
                </c:pt>
                <c:pt idx="2225">
                  <c:v>25.7505</c:v>
                </c:pt>
                <c:pt idx="2226">
                  <c:v>25.7407</c:v>
                </c:pt>
                <c:pt idx="2227">
                  <c:v>25.7283</c:v>
                </c:pt>
                <c:pt idx="2228">
                  <c:v>25.7129</c:v>
                </c:pt>
                <c:pt idx="2229">
                  <c:v>25.6943</c:v>
                </c:pt>
                <c:pt idx="2230">
                  <c:v>25.6724</c:v>
                </c:pt>
                <c:pt idx="2231">
                  <c:v>25.6467</c:v>
                </c:pt>
                <c:pt idx="2232">
                  <c:v>25.6173</c:v>
                </c:pt>
                <c:pt idx="2233">
                  <c:v>25.5841</c:v>
                </c:pt>
                <c:pt idx="2234">
                  <c:v>25.5471</c:v>
                </c:pt>
                <c:pt idx="2235">
                  <c:v>25.5066</c:v>
                </c:pt>
                <c:pt idx="2236">
                  <c:v>25.4629</c:v>
                </c:pt>
                <c:pt idx="2237">
                  <c:v>25.4168</c:v>
                </c:pt>
                <c:pt idx="2238">
                  <c:v>25.3691</c:v>
                </c:pt>
                <c:pt idx="2239">
                  <c:v>25.3205</c:v>
                </c:pt>
                <c:pt idx="2240">
                  <c:v>25.272</c:v>
                </c:pt>
                <c:pt idx="2241">
                  <c:v>25.2242</c:v>
                </c:pt>
                <c:pt idx="2242">
                  <c:v>25.1779</c:v>
                </c:pt>
                <c:pt idx="2243">
                  <c:v>25.1341</c:v>
                </c:pt>
                <c:pt idx="2244">
                  <c:v>25.0934</c:v>
                </c:pt>
                <c:pt idx="2245">
                  <c:v>25.0566</c:v>
                </c:pt>
                <c:pt idx="2246">
                  <c:v>25.0245</c:v>
                </c:pt>
                <c:pt idx="2247">
                  <c:v>24.9978</c:v>
                </c:pt>
                <c:pt idx="2248">
                  <c:v>24.9771</c:v>
                </c:pt>
                <c:pt idx="2249">
                  <c:v>24.9627</c:v>
                </c:pt>
                <c:pt idx="2250">
                  <c:v>24.9549</c:v>
                </c:pt>
                <c:pt idx="2251">
                  <c:v>24.9533</c:v>
                </c:pt>
                <c:pt idx="2252">
                  <c:v>24.9581</c:v>
                </c:pt>
                <c:pt idx="2253">
                  <c:v>24.969</c:v>
                </c:pt>
                <c:pt idx="2254">
                  <c:v>24.9858</c:v>
                </c:pt>
                <c:pt idx="2255">
                  <c:v>25.0077</c:v>
                </c:pt>
                <c:pt idx="2256">
                  <c:v>25.0335</c:v>
                </c:pt>
                <c:pt idx="2257">
                  <c:v>25.062</c:v>
                </c:pt>
                <c:pt idx="2258">
                  <c:v>25.0916</c:v>
                </c:pt>
                <c:pt idx="2259">
                  <c:v>25.1212</c:v>
                </c:pt>
                <c:pt idx="2260">
                  <c:v>25.15</c:v>
                </c:pt>
                <c:pt idx="2261">
                  <c:v>25.177</c:v>
                </c:pt>
                <c:pt idx="2262">
                  <c:v>25.2018</c:v>
                </c:pt>
                <c:pt idx="2263">
                  <c:v>25.2239</c:v>
                </c:pt>
                <c:pt idx="2264">
                  <c:v>25.2429</c:v>
                </c:pt>
                <c:pt idx="2265">
                  <c:v>25.2587</c:v>
                </c:pt>
                <c:pt idx="2266">
                  <c:v>25.2707</c:v>
                </c:pt>
                <c:pt idx="2267">
                  <c:v>25.2787</c:v>
                </c:pt>
                <c:pt idx="2268">
                  <c:v>25.2823</c:v>
                </c:pt>
                <c:pt idx="2269">
                  <c:v>25.2812</c:v>
                </c:pt>
                <c:pt idx="2270">
                  <c:v>25.275</c:v>
                </c:pt>
                <c:pt idx="2271">
                  <c:v>25.2635</c:v>
                </c:pt>
                <c:pt idx="2272">
                  <c:v>25.2463</c:v>
                </c:pt>
                <c:pt idx="2273">
                  <c:v>25.2231</c:v>
                </c:pt>
                <c:pt idx="2274">
                  <c:v>25.1945</c:v>
                </c:pt>
                <c:pt idx="2275">
                  <c:v>25.1613</c:v>
                </c:pt>
                <c:pt idx="2276">
                  <c:v>25.1246</c:v>
                </c:pt>
                <c:pt idx="2277">
                  <c:v>25.0855</c:v>
                </c:pt>
                <c:pt idx="2278">
                  <c:v>25.0451</c:v>
                </c:pt>
                <c:pt idx="2279">
                  <c:v>25.0044</c:v>
                </c:pt>
                <c:pt idx="2280">
                  <c:v>24.9644</c:v>
                </c:pt>
                <c:pt idx="2281">
                  <c:v>24.9263</c:v>
                </c:pt>
                <c:pt idx="2282">
                  <c:v>24.891</c:v>
                </c:pt>
                <c:pt idx="2283">
                  <c:v>24.8597</c:v>
                </c:pt>
                <c:pt idx="2284">
                  <c:v>24.8334</c:v>
                </c:pt>
                <c:pt idx="2285">
                  <c:v>24.8131</c:v>
                </c:pt>
                <c:pt idx="2286">
                  <c:v>24.7991</c:v>
                </c:pt>
                <c:pt idx="2287">
                  <c:v>24.7912</c:v>
                </c:pt>
                <c:pt idx="2288">
                  <c:v>24.7892</c:v>
                </c:pt>
                <c:pt idx="2289">
                  <c:v>24.7927</c:v>
                </c:pt>
                <c:pt idx="2290">
                  <c:v>24.8015</c:v>
                </c:pt>
                <c:pt idx="2291">
                  <c:v>24.8152</c:v>
                </c:pt>
                <c:pt idx="2292">
                  <c:v>24.8336</c:v>
                </c:pt>
                <c:pt idx="2293">
                  <c:v>24.8562</c:v>
                </c:pt>
                <c:pt idx="2294">
                  <c:v>24.8829</c:v>
                </c:pt>
                <c:pt idx="2295">
                  <c:v>24.9134</c:v>
                </c:pt>
                <c:pt idx="2296">
                  <c:v>24.9472</c:v>
                </c:pt>
                <c:pt idx="2297">
                  <c:v>24.9841</c:v>
                </c:pt>
                <c:pt idx="2298">
                  <c:v>25.0235</c:v>
                </c:pt>
                <c:pt idx="2299">
                  <c:v>25.0648</c:v>
                </c:pt>
                <c:pt idx="2300">
                  <c:v>25.107</c:v>
                </c:pt>
                <c:pt idx="2301">
                  <c:v>25.1492</c:v>
                </c:pt>
                <c:pt idx="2302">
                  <c:v>25.1906</c:v>
                </c:pt>
                <c:pt idx="2303">
                  <c:v>25.2303</c:v>
                </c:pt>
                <c:pt idx="2304">
                  <c:v>25.2675</c:v>
                </c:pt>
                <c:pt idx="2305">
                  <c:v>25.3019</c:v>
                </c:pt>
                <c:pt idx="2306">
                  <c:v>25.3331</c:v>
                </c:pt>
                <c:pt idx="2307">
                  <c:v>25.3612</c:v>
                </c:pt>
                <c:pt idx="2308">
                  <c:v>25.3863</c:v>
                </c:pt>
                <c:pt idx="2309">
                  <c:v>25.4087</c:v>
                </c:pt>
                <c:pt idx="2310">
                  <c:v>25.4286</c:v>
                </c:pt>
                <c:pt idx="2311">
                  <c:v>25.4461</c:v>
                </c:pt>
                <c:pt idx="2312">
                  <c:v>25.4614</c:v>
                </c:pt>
                <c:pt idx="2313">
                  <c:v>25.4747</c:v>
                </c:pt>
                <c:pt idx="2314">
                  <c:v>25.4861</c:v>
                </c:pt>
                <c:pt idx="2315">
                  <c:v>25.496</c:v>
                </c:pt>
                <c:pt idx="2316">
                  <c:v>25.5045</c:v>
                </c:pt>
                <c:pt idx="2317">
                  <c:v>25.512</c:v>
                </c:pt>
                <c:pt idx="2318">
                  <c:v>25.5187</c:v>
                </c:pt>
                <c:pt idx="2319">
                  <c:v>25.525</c:v>
                </c:pt>
                <c:pt idx="2320">
                  <c:v>25.5311</c:v>
                </c:pt>
                <c:pt idx="2321">
                  <c:v>25.5373</c:v>
                </c:pt>
                <c:pt idx="2322">
                  <c:v>25.544</c:v>
                </c:pt>
                <c:pt idx="2323">
                  <c:v>25.5514</c:v>
                </c:pt>
                <c:pt idx="2324">
                  <c:v>25.5599</c:v>
                </c:pt>
                <c:pt idx="2325">
                  <c:v>25.5697</c:v>
                </c:pt>
                <c:pt idx="2326">
                  <c:v>25.5812</c:v>
                </c:pt>
                <c:pt idx="2327">
                  <c:v>25.5946</c:v>
                </c:pt>
                <c:pt idx="2328">
                  <c:v>25.6099</c:v>
                </c:pt>
                <c:pt idx="2329">
                  <c:v>25.6273</c:v>
                </c:pt>
                <c:pt idx="2330">
                  <c:v>25.6467</c:v>
                </c:pt>
                <c:pt idx="2331">
                  <c:v>25.6681</c:v>
                </c:pt>
                <c:pt idx="2332">
                  <c:v>25.6915</c:v>
                </c:pt>
                <c:pt idx="2333">
                  <c:v>25.7168</c:v>
                </c:pt>
                <c:pt idx="2334">
                  <c:v>25.744</c:v>
                </c:pt>
                <c:pt idx="2335">
                  <c:v>25.7731</c:v>
                </c:pt>
                <c:pt idx="2336">
                  <c:v>25.8041</c:v>
                </c:pt>
                <c:pt idx="2337">
                  <c:v>25.837</c:v>
                </c:pt>
                <c:pt idx="2338">
                  <c:v>25.8716</c:v>
                </c:pt>
                <c:pt idx="2339">
                  <c:v>25.9081</c:v>
                </c:pt>
                <c:pt idx="2340">
                  <c:v>25.9463</c:v>
                </c:pt>
                <c:pt idx="2341">
                  <c:v>25.9864</c:v>
                </c:pt>
                <c:pt idx="2342">
                  <c:v>26.0284</c:v>
                </c:pt>
                <c:pt idx="2343">
                  <c:v>26.0722</c:v>
                </c:pt>
                <c:pt idx="2344">
                  <c:v>26.1178</c:v>
                </c:pt>
                <c:pt idx="2345">
                  <c:v>26.1652</c:v>
                </c:pt>
                <c:pt idx="2346">
                  <c:v>26.2143</c:v>
                </c:pt>
                <c:pt idx="2347">
                  <c:v>26.2651</c:v>
                </c:pt>
                <c:pt idx="2348">
                  <c:v>26.3176</c:v>
                </c:pt>
                <c:pt idx="2349">
                  <c:v>26.3717</c:v>
                </c:pt>
                <c:pt idx="2350">
                  <c:v>26.4273</c:v>
                </c:pt>
                <c:pt idx="2351">
                  <c:v>26.4846</c:v>
                </c:pt>
                <c:pt idx="2352">
                  <c:v>26.5433</c:v>
                </c:pt>
                <c:pt idx="2353">
                  <c:v>26.6033</c:v>
                </c:pt>
                <c:pt idx="2354">
                  <c:v>26.6644</c:v>
                </c:pt>
                <c:pt idx="2355">
                  <c:v>26.7263</c:v>
                </c:pt>
                <c:pt idx="2356">
                  <c:v>26.7888</c:v>
                </c:pt>
                <c:pt idx="2357">
                  <c:v>26.8517</c:v>
                </c:pt>
                <c:pt idx="2358">
                  <c:v>26.9147</c:v>
                </c:pt>
                <c:pt idx="2359">
                  <c:v>26.9775</c:v>
                </c:pt>
                <c:pt idx="2360">
                  <c:v>27.0399</c:v>
                </c:pt>
                <c:pt idx="2361">
                  <c:v>27.1017</c:v>
                </c:pt>
                <c:pt idx="2362">
                  <c:v>27.1626</c:v>
                </c:pt>
                <c:pt idx="2363">
                  <c:v>27.2223</c:v>
                </c:pt>
                <c:pt idx="2364">
                  <c:v>27.2806</c:v>
                </c:pt>
                <c:pt idx="2365">
                  <c:v>27.3373</c:v>
                </c:pt>
                <c:pt idx="2366">
                  <c:v>27.3923</c:v>
                </c:pt>
                <c:pt idx="2367">
                  <c:v>27.4453</c:v>
                </c:pt>
                <c:pt idx="2368">
                  <c:v>27.4965</c:v>
                </c:pt>
                <c:pt idx="2369">
                  <c:v>27.5456</c:v>
                </c:pt>
                <c:pt idx="2370">
                  <c:v>27.5925</c:v>
                </c:pt>
                <c:pt idx="2371">
                  <c:v>27.6372</c:v>
                </c:pt>
                <c:pt idx="2372">
                  <c:v>27.6796</c:v>
                </c:pt>
                <c:pt idx="2373">
                  <c:v>27.7195</c:v>
                </c:pt>
                <c:pt idx="2374">
                  <c:v>27.7571</c:v>
                </c:pt>
                <c:pt idx="2375">
                  <c:v>27.7924</c:v>
                </c:pt>
                <c:pt idx="2376">
                  <c:v>27.826</c:v>
                </c:pt>
                <c:pt idx="2377">
                  <c:v>27.8582</c:v>
                </c:pt>
                <c:pt idx="2378">
                  <c:v>27.8894</c:v>
                </c:pt>
                <c:pt idx="2379">
                  <c:v>27.9199</c:v>
                </c:pt>
                <c:pt idx="2380">
                  <c:v>27.9501</c:v>
                </c:pt>
                <c:pt idx="2381">
                  <c:v>27.9805</c:v>
                </c:pt>
                <c:pt idx="2382">
                  <c:v>28.0112</c:v>
                </c:pt>
                <c:pt idx="2383">
                  <c:v>28.0428</c:v>
                </c:pt>
                <c:pt idx="2384">
                  <c:v>28.0755</c:v>
                </c:pt>
                <c:pt idx="2385">
                  <c:v>28.1093</c:v>
                </c:pt>
                <c:pt idx="2386">
                  <c:v>28.1444</c:v>
                </c:pt>
                <c:pt idx="2387">
                  <c:v>28.1808</c:v>
                </c:pt>
                <c:pt idx="2388">
                  <c:v>28.2187</c:v>
                </c:pt>
                <c:pt idx="2389">
                  <c:v>28.2579</c:v>
                </c:pt>
                <c:pt idx="2390">
                  <c:v>28.2986</c:v>
                </c:pt>
                <c:pt idx="2391">
                  <c:v>28.3407</c:v>
                </c:pt>
                <c:pt idx="2392">
                  <c:v>28.3843</c:v>
                </c:pt>
                <c:pt idx="2393">
                  <c:v>28.4294</c:v>
                </c:pt>
                <c:pt idx="2394">
                  <c:v>28.4761</c:v>
                </c:pt>
                <c:pt idx="2395">
                  <c:v>28.524</c:v>
                </c:pt>
                <c:pt idx="2396">
                  <c:v>28.5728</c:v>
                </c:pt>
                <c:pt idx="2397">
                  <c:v>28.6221</c:v>
                </c:pt>
                <c:pt idx="2398">
                  <c:v>28.6716</c:v>
                </c:pt>
                <c:pt idx="2399">
                  <c:v>28.7209</c:v>
                </c:pt>
                <c:pt idx="2400">
                  <c:v>28.7697</c:v>
                </c:pt>
                <c:pt idx="2401">
                  <c:v>28.8176</c:v>
                </c:pt>
                <c:pt idx="2402">
                  <c:v>28.8643</c:v>
                </c:pt>
                <c:pt idx="2403">
                  <c:v>28.9094</c:v>
                </c:pt>
                <c:pt idx="2404">
                  <c:v>28.9525</c:v>
                </c:pt>
                <c:pt idx="2405">
                  <c:v>28.9935</c:v>
                </c:pt>
                <c:pt idx="2406">
                  <c:v>29.0321</c:v>
                </c:pt>
                <c:pt idx="2407">
                  <c:v>29.0686</c:v>
                </c:pt>
                <c:pt idx="2408">
                  <c:v>29.1031</c:v>
                </c:pt>
                <c:pt idx="2409">
                  <c:v>29.1358</c:v>
                </c:pt>
                <c:pt idx="2410">
                  <c:v>29.1669</c:v>
                </c:pt>
                <c:pt idx="2411">
                  <c:v>29.1964</c:v>
                </c:pt>
                <c:pt idx="2412">
                  <c:v>29.2246</c:v>
                </c:pt>
                <c:pt idx="2413">
                  <c:v>29.2516</c:v>
                </c:pt>
                <c:pt idx="2414">
                  <c:v>29.2776</c:v>
                </c:pt>
                <c:pt idx="2415">
                  <c:v>29.3026</c:v>
                </c:pt>
                <c:pt idx="2416">
                  <c:v>29.327</c:v>
                </c:pt>
                <c:pt idx="2417">
                  <c:v>29.3509</c:v>
                </c:pt>
                <c:pt idx="2418">
                  <c:v>29.3747</c:v>
                </c:pt>
                <c:pt idx="2419">
                  <c:v>29.3985</c:v>
                </c:pt>
                <c:pt idx="2420">
                  <c:v>29.4227</c:v>
                </c:pt>
                <c:pt idx="2421">
                  <c:v>29.4474</c:v>
                </c:pt>
                <c:pt idx="2422">
                  <c:v>29.4731</c:v>
                </c:pt>
                <c:pt idx="2423">
                  <c:v>29.4998</c:v>
                </c:pt>
                <c:pt idx="2424">
                  <c:v>29.5279</c:v>
                </c:pt>
                <c:pt idx="2425">
                  <c:v>29.5576</c:v>
                </c:pt>
                <c:pt idx="2426">
                  <c:v>29.5892</c:v>
                </c:pt>
                <c:pt idx="2427">
                  <c:v>29.6229</c:v>
                </c:pt>
                <c:pt idx="2428">
                  <c:v>29.6586</c:v>
                </c:pt>
                <c:pt idx="2429">
                  <c:v>29.6962</c:v>
                </c:pt>
                <c:pt idx="2430">
                  <c:v>29.7357</c:v>
                </c:pt>
                <c:pt idx="2431">
                  <c:v>29.7768</c:v>
                </c:pt>
                <c:pt idx="2432">
                  <c:v>29.8193</c:v>
                </c:pt>
                <c:pt idx="2433">
                  <c:v>29.8629</c:v>
                </c:pt>
                <c:pt idx="2434">
                  <c:v>29.9073</c:v>
                </c:pt>
                <c:pt idx="2435">
                  <c:v>29.9524</c:v>
                </c:pt>
                <c:pt idx="2436">
                  <c:v>29.9979</c:v>
                </c:pt>
                <c:pt idx="2437">
                  <c:v>30.0436</c:v>
                </c:pt>
                <c:pt idx="2438">
                  <c:v>30.0891</c:v>
                </c:pt>
                <c:pt idx="2439">
                  <c:v>30.1344</c:v>
                </c:pt>
                <c:pt idx="2440">
                  <c:v>30.1791</c:v>
                </c:pt>
                <c:pt idx="2441">
                  <c:v>30.2232</c:v>
                </c:pt>
                <c:pt idx="2442">
                  <c:v>30.2664</c:v>
                </c:pt>
                <c:pt idx="2443">
                  <c:v>30.3086</c:v>
                </c:pt>
                <c:pt idx="2444">
                  <c:v>30.3496</c:v>
                </c:pt>
                <c:pt idx="2445">
                  <c:v>30.3894</c:v>
                </c:pt>
                <c:pt idx="2446">
                  <c:v>30.4277</c:v>
                </c:pt>
                <c:pt idx="2447">
                  <c:v>30.4645</c:v>
                </c:pt>
                <c:pt idx="2448">
                  <c:v>30.4996</c:v>
                </c:pt>
                <c:pt idx="2449">
                  <c:v>30.533</c:v>
                </c:pt>
                <c:pt idx="2450">
                  <c:v>30.5646</c:v>
                </c:pt>
                <c:pt idx="2451">
                  <c:v>30.5941</c:v>
                </c:pt>
                <c:pt idx="2452">
                  <c:v>30.6217</c:v>
                </c:pt>
                <c:pt idx="2453">
                  <c:v>30.647</c:v>
                </c:pt>
                <c:pt idx="2454">
                  <c:v>30.6701</c:v>
                </c:pt>
                <c:pt idx="2455">
                  <c:v>30.6908</c:v>
                </c:pt>
                <c:pt idx="2456">
                  <c:v>30.709</c:v>
                </c:pt>
                <c:pt idx="2457">
                  <c:v>30.7247</c:v>
                </c:pt>
                <c:pt idx="2458">
                  <c:v>30.7376</c:v>
                </c:pt>
                <c:pt idx="2459">
                  <c:v>30.7477</c:v>
                </c:pt>
                <c:pt idx="2460">
                  <c:v>30.755</c:v>
                </c:pt>
                <c:pt idx="2461">
                  <c:v>30.7592</c:v>
                </c:pt>
                <c:pt idx="2462">
                  <c:v>30.7603</c:v>
                </c:pt>
                <c:pt idx="2463">
                  <c:v>30.7584</c:v>
                </c:pt>
                <c:pt idx="2464">
                  <c:v>30.7537</c:v>
                </c:pt>
                <c:pt idx="2465">
                  <c:v>30.7466</c:v>
                </c:pt>
                <c:pt idx="2466">
                  <c:v>30.7373</c:v>
                </c:pt>
                <c:pt idx="2467">
                  <c:v>30.7262</c:v>
                </c:pt>
                <c:pt idx="2468">
                  <c:v>30.7137</c:v>
                </c:pt>
                <c:pt idx="2469">
                  <c:v>30.6999</c:v>
                </c:pt>
                <c:pt idx="2470">
                  <c:v>30.6852</c:v>
                </c:pt>
                <c:pt idx="2471">
                  <c:v>30.67</c:v>
                </c:pt>
                <c:pt idx="2472">
                  <c:v>30.6546</c:v>
                </c:pt>
                <c:pt idx="2473">
                  <c:v>30.6391</c:v>
                </c:pt>
                <c:pt idx="2474">
                  <c:v>30.6241</c:v>
                </c:pt>
                <c:pt idx="2475">
                  <c:v>30.6098</c:v>
                </c:pt>
                <c:pt idx="2476">
                  <c:v>30.5964</c:v>
                </c:pt>
                <c:pt idx="2477">
                  <c:v>30.5844</c:v>
                </c:pt>
                <c:pt idx="2478">
                  <c:v>30.574</c:v>
                </c:pt>
                <c:pt idx="2479">
                  <c:v>30.5654</c:v>
                </c:pt>
                <c:pt idx="2480">
                  <c:v>30.5587</c:v>
                </c:pt>
                <c:pt idx="2481">
                  <c:v>30.5538</c:v>
                </c:pt>
                <c:pt idx="2482">
                  <c:v>30.5508</c:v>
                </c:pt>
                <c:pt idx="2483">
                  <c:v>30.5495</c:v>
                </c:pt>
                <c:pt idx="2484">
                  <c:v>30.5501</c:v>
                </c:pt>
                <c:pt idx="2485">
                  <c:v>30.5524</c:v>
                </c:pt>
                <c:pt idx="2486">
                  <c:v>30.5564</c:v>
                </c:pt>
                <c:pt idx="2487">
                  <c:v>30.5622</c:v>
                </c:pt>
                <c:pt idx="2488">
                  <c:v>30.5696</c:v>
                </c:pt>
                <c:pt idx="2489">
                  <c:v>30.5788</c:v>
                </c:pt>
                <c:pt idx="2490">
                  <c:v>30.5895</c:v>
                </c:pt>
                <c:pt idx="2491">
                  <c:v>30.602</c:v>
                </c:pt>
                <c:pt idx="2492">
                  <c:v>30.616</c:v>
                </c:pt>
                <c:pt idx="2493">
                  <c:v>30.6316</c:v>
                </c:pt>
                <c:pt idx="2494">
                  <c:v>30.6488</c:v>
                </c:pt>
                <c:pt idx="2495">
                  <c:v>30.6676</c:v>
                </c:pt>
                <c:pt idx="2496">
                  <c:v>30.6878</c:v>
                </c:pt>
                <c:pt idx="2497">
                  <c:v>30.7094</c:v>
                </c:pt>
                <c:pt idx="2498">
                  <c:v>30.7322</c:v>
                </c:pt>
                <c:pt idx="2499">
                  <c:v>30.756</c:v>
                </c:pt>
                <c:pt idx="2500">
                  <c:v>30.7807</c:v>
                </c:pt>
                <c:pt idx="2501">
                  <c:v>30.806</c:v>
                </c:pt>
                <c:pt idx="2502">
                  <c:v>30.8318</c:v>
                </c:pt>
                <c:pt idx="2503">
                  <c:v>30.8578</c:v>
                </c:pt>
                <c:pt idx="2504">
                  <c:v>30.8839</c:v>
                </c:pt>
                <c:pt idx="2505">
                  <c:v>30.9099</c:v>
                </c:pt>
                <c:pt idx="2506">
                  <c:v>30.9356</c:v>
                </c:pt>
                <c:pt idx="2507">
                  <c:v>30.9608</c:v>
                </c:pt>
                <c:pt idx="2508">
                  <c:v>30.9854</c:v>
                </c:pt>
                <c:pt idx="2509">
                  <c:v>31.0091</c:v>
                </c:pt>
                <c:pt idx="2510">
                  <c:v>31.0317</c:v>
                </c:pt>
                <c:pt idx="2511">
                  <c:v>31.053</c:v>
                </c:pt>
                <c:pt idx="2512">
                  <c:v>31.073</c:v>
                </c:pt>
                <c:pt idx="2513">
                  <c:v>31.0917</c:v>
                </c:pt>
                <c:pt idx="2514">
                  <c:v>31.1095</c:v>
                </c:pt>
                <c:pt idx="2515">
                  <c:v>31.1265</c:v>
                </c:pt>
                <c:pt idx="2516">
                  <c:v>31.1432</c:v>
                </c:pt>
                <c:pt idx="2517">
                  <c:v>31.1596</c:v>
                </c:pt>
                <c:pt idx="2518">
                  <c:v>31.1762</c:v>
                </c:pt>
                <c:pt idx="2519">
                  <c:v>31.193</c:v>
                </c:pt>
                <c:pt idx="2520">
                  <c:v>31.2105</c:v>
                </c:pt>
                <c:pt idx="2521">
                  <c:v>31.2288</c:v>
                </c:pt>
                <c:pt idx="2522">
                  <c:v>31.2482</c:v>
                </c:pt>
                <c:pt idx="2523">
                  <c:v>31.2689</c:v>
                </c:pt>
                <c:pt idx="2524">
                  <c:v>31.2913</c:v>
                </c:pt>
                <c:pt idx="2525">
                  <c:v>31.3155</c:v>
                </c:pt>
                <c:pt idx="2526">
                  <c:v>31.3417</c:v>
                </c:pt>
                <c:pt idx="2527">
                  <c:v>31.3695</c:v>
                </c:pt>
                <c:pt idx="2528">
                  <c:v>31.3986</c:v>
                </c:pt>
                <c:pt idx="2529">
                  <c:v>31.4287</c:v>
                </c:pt>
                <c:pt idx="2530">
                  <c:v>31.4594</c:v>
                </c:pt>
                <c:pt idx="2531">
                  <c:v>31.4903</c:v>
                </c:pt>
                <c:pt idx="2532">
                  <c:v>31.5209</c:v>
                </c:pt>
                <c:pt idx="2533">
                  <c:v>31.551</c:v>
                </c:pt>
                <c:pt idx="2534">
                  <c:v>31.5801</c:v>
                </c:pt>
                <c:pt idx="2535">
                  <c:v>31.6079</c:v>
                </c:pt>
                <c:pt idx="2536">
                  <c:v>31.634</c:v>
                </c:pt>
                <c:pt idx="2537">
                  <c:v>31.6579</c:v>
                </c:pt>
                <c:pt idx="2538">
                  <c:v>31.6794</c:v>
                </c:pt>
                <c:pt idx="2539">
                  <c:v>31.698</c:v>
                </c:pt>
                <c:pt idx="2540">
                  <c:v>31.7133</c:v>
                </c:pt>
                <c:pt idx="2541">
                  <c:v>31.7249</c:v>
                </c:pt>
                <c:pt idx="2542">
                  <c:v>31.7323</c:v>
                </c:pt>
                <c:pt idx="2543">
                  <c:v>31.7352</c:v>
                </c:pt>
                <c:pt idx="2544">
                  <c:v>31.7332</c:v>
                </c:pt>
                <c:pt idx="2545">
                  <c:v>31.726</c:v>
                </c:pt>
                <c:pt idx="2546">
                  <c:v>31.7141</c:v>
                </c:pt>
                <c:pt idx="2547">
                  <c:v>31.6981</c:v>
                </c:pt>
                <c:pt idx="2548">
                  <c:v>31.6786</c:v>
                </c:pt>
                <c:pt idx="2549">
                  <c:v>31.6562</c:v>
                </c:pt>
                <c:pt idx="2550">
                  <c:v>31.6316</c:v>
                </c:pt>
                <c:pt idx="2551">
                  <c:v>31.6054</c:v>
                </c:pt>
                <c:pt idx="2552">
                  <c:v>31.5782</c:v>
                </c:pt>
                <c:pt idx="2553">
                  <c:v>31.5507</c:v>
                </c:pt>
                <c:pt idx="2554">
                  <c:v>31.5234</c:v>
                </c:pt>
                <c:pt idx="2555">
                  <c:v>31.4969</c:v>
                </c:pt>
                <c:pt idx="2556">
                  <c:v>31.472</c:v>
                </c:pt>
                <c:pt idx="2557">
                  <c:v>31.4487</c:v>
                </c:pt>
                <c:pt idx="2558">
                  <c:v>31.4273</c:v>
                </c:pt>
                <c:pt idx="2559">
                  <c:v>31.4079</c:v>
                </c:pt>
                <c:pt idx="2560">
                  <c:v>31.3905</c:v>
                </c:pt>
                <c:pt idx="2561">
                  <c:v>31.3752</c:v>
                </c:pt>
                <c:pt idx="2562">
                  <c:v>31.3621</c:v>
                </c:pt>
                <c:pt idx="2563">
                  <c:v>31.3513</c:v>
                </c:pt>
                <c:pt idx="2564">
                  <c:v>31.3429</c:v>
                </c:pt>
                <c:pt idx="2565">
                  <c:v>31.337</c:v>
                </c:pt>
                <c:pt idx="2566">
                  <c:v>31.3336</c:v>
                </c:pt>
                <c:pt idx="2567">
                  <c:v>31.3329</c:v>
                </c:pt>
                <c:pt idx="2568">
                  <c:v>31.3349</c:v>
                </c:pt>
                <c:pt idx="2569">
                  <c:v>31.3397</c:v>
                </c:pt>
                <c:pt idx="2570">
                  <c:v>31.3475</c:v>
                </c:pt>
                <c:pt idx="2571">
                  <c:v>31.3582</c:v>
                </c:pt>
                <c:pt idx="2572">
                  <c:v>31.3721</c:v>
                </c:pt>
                <c:pt idx="2573">
                  <c:v>31.389</c:v>
                </c:pt>
                <c:pt idx="2574">
                  <c:v>31.4091</c:v>
                </c:pt>
                <c:pt idx="2575">
                  <c:v>31.4322</c:v>
                </c:pt>
                <c:pt idx="2576">
                  <c:v>31.4579</c:v>
                </c:pt>
                <c:pt idx="2577">
                  <c:v>31.486</c:v>
                </c:pt>
                <c:pt idx="2578">
                  <c:v>31.5158</c:v>
                </c:pt>
                <c:pt idx="2579">
                  <c:v>31.547</c:v>
                </c:pt>
                <c:pt idx="2580">
                  <c:v>31.5789</c:v>
                </c:pt>
                <c:pt idx="2581">
                  <c:v>31.6113</c:v>
                </c:pt>
                <c:pt idx="2582">
                  <c:v>31.6435</c:v>
                </c:pt>
                <c:pt idx="2583">
                  <c:v>31.6752</c:v>
                </c:pt>
                <c:pt idx="2584">
                  <c:v>31.7059</c:v>
                </c:pt>
                <c:pt idx="2585">
                  <c:v>31.7354</c:v>
                </c:pt>
                <c:pt idx="2586">
                  <c:v>31.7634</c:v>
                </c:pt>
                <c:pt idx="2587">
                  <c:v>31.7898</c:v>
                </c:pt>
                <c:pt idx="2588">
                  <c:v>31.8146</c:v>
                </c:pt>
                <c:pt idx="2589">
                  <c:v>31.8376</c:v>
                </c:pt>
                <c:pt idx="2590">
                  <c:v>31.8589</c:v>
                </c:pt>
                <c:pt idx="2591">
                  <c:v>31.8784</c:v>
                </c:pt>
                <c:pt idx="2592">
                  <c:v>31.896</c:v>
                </c:pt>
                <c:pt idx="2593">
                  <c:v>31.9117</c:v>
                </c:pt>
                <c:pt idx="2594">
                  <c:v>31.9255</c:v>
                </c:pt>
                <c:pt idx="2595">
                  <c:v>31.9371</c:v>
                </c:pt>
                <c:pt idx="2596">
                  <c:v>31.9466</c:v>
                </c:pt>
                <c:pt idx="2597">
                  <c:v>31.9536</c:v>
                </c:pt>
                <c:pt idx="2598">
                  <c:v>31.9584</c:v>
                </c:pt>
                <c:pt idx="2599">
                  <c:v>31.9609</c:v>
                </c:pt>
                <c:pt idx="2600">
                  <c:v>31.9613</c:v>
                </c:pt>
                <c:pt idx="2601">
                  <c:v>31.9597</c:v>
                </c:pt>
                <c:pt idx="2602">
                  <c:v>31.9562</c:v>
                </c:pt>
                <c:pt idx="2603">
                  <c:v>31.9507</c:v>
                </c:pt>
                <c:pt idx="2604">
                  <c:v>31.9436</c:v>
                </c:pt>
                <c:pt idx="2605">
                  <c:v>31.9348</c:v>
                </c:pt>
                <c:pt idx="2606">
                  <c:v>31.9244</c:v>
                </c:pt>
                <c:pt idx="2607">
                  <c:v>31.9126</c:v>
                </c:pt>
                <c:pt idx="2608">
                  <c:v>31.8994</c:v>
                </c:pt>
                <c:pt idx="2609">
                  <c:v>31.8852</c:v>
                </c:pt>
                <c:pt idx="2610">
                  <c:v>31.87</c:v>
                </c:pt>
                <c:pt idx="2611">
                  <c:v>31.854</c:v>
                </c:pt>
                <c:pt idx="2612">
                  <c:v>31.8376</c:v>
                </c:pt>
                <c:pt idx="2613">
                  <c:v>31.8208</c:v>
                </c:pt>
                <c:pt idx="2614">
                  <c:v>31.804</c:v>
                </c:pt>
                <c:pt idx="2615">
                  <c:v>31.7873</c:v>
                </c:pt>
                <c:pt idx="2616">
                  <c:v>31.771</c:v>
                </c:pt>
                <c:pt idx="2617">
                  <c:v>31.7553</c:v>
                </c:pt>
                <c:pt idx="2618">
                  <c:v>31.7404</c:v>
                </c:pt>
                <c:pt idx="2619">
                  <c:v>31.7265</c:v>
                </c:pt>
                <c:pt idx="2620">
                  <c:v>31.7139</c:v>
                </c:pt>
                <c:pt idx="2621">
                  <c:v>31.7027</c:v>
                </c:pt>
                <c:pt idx="2622">
                  <c:v>31.6933</c:v>
                </c:pt>
                <c:pt idx="2623">
                  <c:v>31.6857</c:v>
                </c:pt>
                <c:pt idx="2624">
                  <c:v>31.6804</c:v>
                </c:pt>
                <c:pt idx="2625">
                  <c:v>31.6773</c:v>
                </c:pt>
                <c:pt idx="2626">
                  <c:v>31.6767</c:v>
                </c:pt>
                <c:pt idx="2627">
                  <c:v>31.6786</c:v>
                </c:pt>
                <c:pt idx="2628">
                  <c:v>31.6829</c:v>
                </c:pt>
                <c:pt idx="2629">
                  <c:v>31.6896</c:v>
                </c:pt>
                <c:pt idx="2630">
                  <c:v>31.6987</c:v>
                </c:pt>
                <c:pt idx="2631">
                  <c:v>31.7102</c:v>
                </c:pt>
                <c:pt idx="2632">
                  <c:v>31.7239</c:v>
                </c:pt>
                <c:pt idx="2633">
                  <c:v>31.7399</c:v>
                </c:pt>
                <c:pt idx="2634">
                  <c:v>31.7582</c:v>
                </c:pt>
                <c:pt idx="2635">
                  <c:v>31.7788</c:v>
                </c:pt>
                <c:pt idx="2636">
                  <c:v>31.8015</c:v>
                </c:pt>
                <c:pt idx="2637">
                  <c:v>31.8264</c:v>
                </c:pt>
                <c:pt idx="2638">
                  <c:v>31.8535</c:v>
                </c:pt>
                <c:pt idx="2639">
                  <c:v>31.8827</c:v>
                </c:pt>
                <c:pt idx="2640">
                  <c:v>31.914</c:v>
                </c:pt>
                <c:pt idx="2641">
                  <c:v>31.9471</c:v>
                </c:pt>
                <c:pt idx="2642">
                  <c:v>31.9818</c:v>
                </c:pt>
                <c:pt idx="2643">
                  <c:v>32.0173</c:v>
                </c:pt>
                <c:pt idx="2644">
                  <c:v>32.0528</c:v>
                </c:pt>
                <c:pt idx="2645">
                  <c:v>32.0877</c:v>
                </c:pt>
                <c:pt idx="2646">
                  <c:v>32.1213</c:v>
                </c:pt>
                <c:pt idx="2647">
                  <c:v>32.1528</c:v>
                </c:pt>
                <c:pt idx="2648">
                  <c:v>32.1815</c:v>
                </c:pt>
                <c:pt idx="2649">
                  <c:v>32.2067</c:v>
                </c:pt>
                <c:pt idx="2650">
                  <c:v>32.2278</c:v>
                </c:pt>
                <c:pt idx="2651">
                  <c:v>32.2438</c:v>
                </c:pt>
                <c:pt idx="2652">
                  <c:v>32.2543</c:v>
                </c:pt>
                <c:pt idx="2653">
                  <c:v>32.2584</c:v>
                </c:pt>
                <c:pt idx="2654">
                  <c:v>32.2554</c:v>
                </c:pt>
                <c:pt idx="2655">
                  <c:v>32.2447</c:v>
                </c:pt>
                <c:pt idx="2656">
                  <c:v>32.2265</c:v>
                </c:pt>
                <c:pt idx="2657">
                  <c:v>32.2012</c:v>
                </c:pt>
                <c:pt idx="2658">
                  <c:v>32.1696</c:v>
                </c:pt>
                <c:pt idx="2659">
                  <c:v>32.132</c:v>
                </c:pt>
                <c:pt idx="2660">
                  <c:v>32.0893</c:v>
                </c:pt>
                <c:pt idx="2661">
                  <c:v>32.0419</c:v>
                </c:pt>
                <c:pt idx="2662">
                  <c:v>31.9905</c:v>
                </c:pt>
                <c:pt idx="2663">
                  <c:v>31.9356</c:v>
                </c:pt>
                <c:pt idx="2664">
                  <c:v>31.8779</c:v>
                </c:pt>
                <c:pt idx="2665">
                  <c:v>31.818</c:v>
                </c:pt>
                <c:pt idx="2666">
                  <c:v>31.7565</c:v>
                </c:pt>
                <c:pt idx="2667">
                  <c:v>31.6945</c:v>
                </c:pt>
                <c:pt idx="2668">
                  <c:v>31.6331</c:v>
                </c:pt>
                <c:pt idx="2669">
                  <c:v>31.5739</c:v>
                </c:pt>
                <c:pt idx="2670">
                  <c:v>31.5185</c:v>
                </c:pt>
                <c:pt idx="2671">
                  <c:v>31.4686</c:v>
                </c:pt>
                <c:pt idx="2672">
                  <c:v>31.4259</c:v>
                </c:pt>
                <c:pt idx="2673">
                  <c:v>31.3919</c:v>
                </c:pt>
                <c:pt idx="2674">
                  <c:v>31.3677</c:v>
                </c:pt>
                <c:pt idx="2675">
                  <c:v>31.3535</c:v>
                </c:pt>
                <c:pt idx="2676">
                  <c:v>31.3491</c:v>
                </c:pt>
                <c:pt idx="2677">
                  <c:v>31.3541</c:v>
                </c:pt>
                <c:pt idx="2678">
                  <c:v>31.3681</c:v>
                </c:pt>
                <c:pt idx="2679">
                  <c:v>31.3906</c:v>
                </c:pt>
                <c:pt idx="2680">
                  <c:v>31.4214</c:v>
                </c:pt>
                <c:pt idx="2681">
                  <c:v>31.4599</c:v>
                </c:pt>
                <c:pt idx="2682">
                  <c:v>31.5056</c:v>
                </c:pt>
                <c:pt idx="2683">
                  <c:v>31.5578</c:v>
                </c:pt>
                <c:pt idx="2684">
                  <c:v>31.6155</c:v>
                </c:pt>
                <c:pt idx="2685">
                  <c:v>31.6775</c:v>
                </c:pt>
                <c:pt idx="2686">
                  <c:v>31.7428</c:v>
                </c:pt>
                <c:pt idx="2687">
                  <c:v>31.8103</c:v>
                </c:pt>
                <c:pt idx="2688">
                  <c:v>31.879</c:v>
                </c:pt>
                <c:pt idx="2689">
                  <c:v>31.9477</c:v>
                </c:pt>
                <c:pt idx="2690">
                  <c:v>32.0154</c:v>
                </c:pt>
                <c:pt idx="2691">
                  <c:v>32.081</c:v>
                </c:pt>
                <c:pt idx="2692">
                  <c:v>32.1434</c:v>
                </c:pt>
                <c:pt idx="2693">
                  <c:v>32.2016</c:v>
                </c:pt>
                <c:pt idx="2694">
                  <c:v>32.2545</c:v>
                </c:pt>
                <c:pt idx="2695">
                  <c:v>32.3012</c:v>
                </c:pt>
                <c:pt idx="2696">
                  <c:v>32.3413</c:v>
                </c:pt>
                <c:pt idx="2697">
                  <c:v>32.375</c:v>
                </c:pt>
                <c:pt idx="2698">
                  <c:v>32.4026</c:v>
                </c:pt>
                <c:pt idx="2699">
                  <c:v>32.4246</c:v>
                </c:pt>
                <c:pt idx="2700">
                  <c:v>32.4413</c:v>
                </c:pt>
                <c:pt idx="2701">
                  <c:v>32.4533</c:v>
                </c:pt>
                <c:pt idx="2702">
                  <c:v>32.461</c:v>
                </c:pt>
                <c:pt idx="2703">
                  <c:v>32.4648</c:v>
                </c:pt>
                <c:pt idx="2704">
                  <c:v>32.4653</c:v>
                </c:pt>
                <c:pt idx="2705">
                  <c:v>32.4628</c:v>
                </c:pt>
                <c:pt idx="2706">
                  <c:v>32.4577</c:v>
                </c:pt>
                <c:pt idx="2707">
                  <c:v>32.4507</c:v>
                </c:pt>
                <c:pt idx="2708">
                  <c:v>32.442</c:v>
                </c:pt>
                <c:pt idx="2709">
                  <c:v>32.4323</c:v>
                </c:pt>
                <c:pt idx="2710">
                  <c:v>32.4218</c:v>
                </c:pt>
                <c:pt idx="2711">
                  <c:v>32.4109</c:v>
                </c:pt>
                <c:pt idx="2712">
                  <c:v>32.4001</c:v>
                </c:pt>
                <c:pt idx="2713">
                  <c:v>32.3897</c:v>
                </c:pt>
                <c:pt idx="2714">
                  <c:v>32.3802</c:v>
                </c:pt>
                <c:pt idx="2715">
                  <c:v>32.3719</c:v>
                </c:pt>
                <c:pt idx="2716">
                  <c:v>32.3652</c:v>
                </c:pt>
                <c:pt idx="2717">
                  <c:v>32.3605</c:v>
                </c:pt>
                <c:pt idx="2718">
                  <c:v>32.3583</c:v>
                </c:pt>
                <c:pt idx="2719">
                  <c:v>32.3588</c:v>
                </c:pt>
                <c:pt idx="2720">
                  <c:v>32.3625</c:v>
                </c:pt>
                <c:pt idx="2721">
                  <c:v>32.3698</c:v>
                </c:pt>
                <c:pt idx="2722">
                  <c:v>32.381</c:v>
                </c:pt>
                <c:pt idx="2723">
                  <c:v>32.3959</c:v>
                </c:pt>
                <c:pt idx="2724">
                  <c:v>32.4142</c:v>
                </c:pt>
                <c:pt idx="2725">
                  <c:v>32.4357</c:v>
                </c:pt>
                <c:pt idx="2726">
                  <c:v>32.4599</c:v>
                </c:pt>
                <c:pt idx="2727">
                  <c:v>32.4867</c:v>
                </c:pt>
                <c:pt idx="2728">
                  <c:v>32.5158</c:v>
                </c:pt>
                <c:pt idx="2729">
                  <c:v>32.5468</c:v>
                </c:pt>
                <c:pt idx="2730">
                  <c:v>32.5795</c:v>
                </c:pt>
                <c:pt idx="2731">
                  <c:v>32.6132</c:v>
                </c:pt>
                <c:pt idx="2732">
                  <c:v>32.6477</c:v>
                </c:pt>
                <c:pt idx="2733">
                  <c:v>32.6826</c:v>
                </c:pt>
                <c:pt idx="2734">
                  <c:v>32.7174</c:v>
                </c:pt>
                <c:pt idx="2735">
                  <c:v>32.7518</c:v>
                </c:pt>
                <c:pt idx="2736">
                  <c:v>32.7853</c:v>
                </c:pt>
                <c:pt idx="2737">
                  <c:v>32.8177</c:v>
                </c:pt>
                <c:pt idx="2738">
                  <c:v>32.8485</c:v>
                </c:pt>
                <c:pt idx="2739">
                  <c:v>32.8773</c:v>
                </c:pt>
                <c:pt idx="2740">
                  <c:v>32.9038</c:v>
                </c:pt>
                <c:pt idx="2741">
                  <c:v>32.9279</c:v>
                </c:pt>
                <c:pt idx="2742">
                  <c:v>32.9496</c:v>
                </c:pt>
                <c:pt idx="2743">
                  <c:v>32.9689</c:v>
                </c:pt>
                <c:pt idx="2744">
                  <c:v>32.9857</c:v>
                </c:pt>
                <c:pt idx="2745">
                  <c:v>32.9999</c:v>
                </c:pt>
                <c:pt idx="2746">
                  <c:v>33.0117</c:v>
                </c:pt>
                <c:pt idx="2747">
                  <c:v>33.0209</c:v>
                </c:pt>
                <c:pt idx="2748">
                  <c:v>33.0275</c:v>
                </c:pt>
                <c:pt idx="2749">
                  <c:v>33.0316</c:v>
                </c:pt>
                <c:pt idx="2750">
                  <c:v>33.0333</c:v>
                </c:pt>
                <c:pt idx="2751">
                  <c:v>33.033</c:v>
                </c:pt>
                <c:pt idx="2752">
                  <c:v>33.031</c:v>
                </c:pt>
                <c:pt idx="2753">
                  <c:v>33.0276</c:v>
                </c:pt>
                <c:pt idx="2754">
                  <c:v>33.023</c:v>
                </c:pt>
                <c:pt idx="2755">
                  <c:v>33.0176</c:v>
                </c:pt>
                <c:pt idx="2756">
                  <c:v>33.0116</c:v>
                </c:pt>
                <c:pt idx="2757">
                  <c:v>33.0053</c:v>
                </c:pt>
                <c:pt idx="2758">
                  <c:v>32.9991</c:v>
                </c:pt>
                <c:pt idx="2759">
                  <c:v>32.9932</c:v>
                </c:pt>
                <c:pt idx="2760">
                  <c:v>32.988</c:v>
                </c:pt>
                <c:pt idx="2761">
                  <c:v>32.9836</c:v>
                </c:pt>
                <c:pt idx="2762">
                  <c:v>32.9804</c:v>
                </c:pt>
                <c:pt idx="2763">
                  <c:v>32.9786</c:v>
                </c:pt>
                <c:pt idx="2764">
                  <c:v>32.978</c:v>
                </c:pt>
                <c:pt idx="2765">
                  <c:v>32.9788</c:v>
                </c:pt>
                <c:pt idx="2766">
                  <c:v>32.9809</c:v>
                </c:pt>
                <c:pt idx="2767">
                  <c:v>32.9844</c:v>
                </c:pt>
                <c:pt idx="2768">
                  <c:v>32.9891</c:v>
                </c:pt>
                <c:pt idx="2769">
                  <c:v>32.9952</c:v>
                </c:pt>
                <c:pt idx="2770">
                  <c:v>33.0025</c:v>
                </c:pt>
                <c:pt idx="2771">
                  <c:v>33.0112</c:v>
                </c:pt>
                <c:pt idx="2772">
                  <c:v>33.0212</c:v>
                </c:pt>
                <c:pt idx="2773">
                  <c:v>33.0325</c:v>
                </c:pt>
                <c:pt idx="2774">
                  <c:v>33.0451</c:v>
                </c:pt>
                <c:pt idx="2775">
                  <c:v>33.0591</c:v>
                </c:pt>
                <c:pt idx="2776">
                  <c:v>33.0743</c:v>
                </c:pt>
                <c:pt idx="2777">
                  <c:v>33.0908</c:v>
                </c:pt>
                <c:pt idx="2778">
                  <c:v>33.1086</c:v>
                </c:pt>
                <c:pt idx="2779">
                  <c:v>33.1277</c:v>
                </c:pt>
                <c:pt idx="2780">
                  <c:v>33.1481</c:v>
                </c:pt>
                <c:pt idx="2781">
                  <c:v>33.1698</c:v>
                </c:pt>
                <c:pt idx="2782">
                  <c:v>33.1926</c:v>
                </c:pt>
                <c:pt idx="2783">
                  <c:v>33.2166</c:v>
                </c:pt>
                <c:pt idx="2784">
                  <c:v>33.2415</c:v>
                </c:pt>
                <c:pt idx="2785">
                  <c:v>33.2673</c:v>
                </c:pt>
                <c:pt idx="2786">
                  <c:v>33.2939</c:v>
                </c:pt>
                <c:pt idx="2787">
                  <c:v>33.3212</c:v>
                </c:pt>
                <c:pt idx="2788">
                  <c:v>33.3492</c:v>
                </c:pt>
                <c:pt idx="2789">
                  <c:v>33.3777</c:v>
                </c:pt>
                <c:pt idx="2790">
                  <c:v>33.4066</c:v>
                </c:pt>
                <c:pt idx="2791">
                  <c:v>33.4358</c:v>
                </c:pt>
                <c:pt idx="2792">
                  <c:v>33.4653</c:v>
                </c:pt>
                <c:pt idx="2793">
                  <c:v>33.4949</c:v>
                </c:pt>
                <c:pt idx="2794">
                  <c:v>33.5246</c:v>
                </c:pt>
                <c:pt idx="2795">
                  <c:v>33.5543</c:v>
                </c:pt>
                <c:pt idx="2796">
                  <c:v>33.5838</c:v>
                </c:pt>
                <c:pt idx="2797">
                  <c:v>33.6131</c:v>
                </c:pt>
                <c:pt idx="2798">
                  <c:v>33.6422</c:v>
                </c:pt>
                <c:pt idx="2799">
                  <c:v>33.6708</c:v>
                </c:pt>
                <c:pt idx="2800">
                  <c:v>33.6991</c:v>
                </c:pt>
                <c:pt idx="2801">
                  <c:v>33.7272</c:v>
                </c:pt>
                <c:pt idx="2802">
                  <c:v>33.7551</c:v>
                </c:pt>
                <c:pt idx="2803">
                  <c:v>33.783</c:v>
                </c:pt>
                <c:pt idx="2804">
                  <c:v>33.8111</c:v>
                </c:pt>
                <c:pt idx="2805">
                  <c:v>33.8394</c:v>
                </c:pt>
                <c:pt idx="2806">
                  <c:v>33.8681</c:v>
                </c:pt>
                <c:pt idx="2807">
                  <c:v>33.8972</c:v>
                </c:pt>
                <c:pt idx="2808">
                  <c:v>33.927</c:v>
                </c:pt>
                <c:pt idx="2809">
                  <c:v>33.9575</c:v>
                </c:pt>
                <c:pt idx="2810">
                  <c:v>33.9889</c:v>
                </c:pt>
                <c:pt idx="2811">
                  <c:v>34.0213</c:v>
                </c:pt>
                <c:pt idx="2812">
                  <c:v>34.0547</c:v>
                </c:pt>
                <c:pt idx="2813">
                  <c:v>34.0894</c:v>
                </c:pt>
                <c:pt idx="2814">
                  <c:v>34.1254</c:v>
                </c:pt>
                <c:pt idx="2815">
                  <c:v>34.1626</c:v>
                </c:pt>
                <c:pt idx="2816">
                  <c:v>34.201</c:v>
                </c:pt>
                <c:pt idx="2817">
                  <c:v>34.2402</c:v>
                </c:pt>
                <c:pt idx="2818">
                  <c:v>34.2803</c:v>
                </c:pt>
                <c:pt idx="2819">
                  <c:v>34.3211</c:v>
                </c:pt>
                <c:pt idx="2820">
                  <c:v>34.3625</c:v>
                </c:pt>
                <c:pt idx="2821">
                  <c:v>34.4043</c:v>
                </c:pt>
                <c:pt idx="2822">
                  <c:v>34.4464</c:v>
                </c:pt>
                <c:pt idx="2823">
                  <c:v>34.4886</c:v>
                </c:pt>
                <c:pt idx="2824">
                  <c:v>34.5309</c:v>
                </c:pt>
                <c:pt idx="2825">
                  <c:v>34.5731</c:v>
                </c:pt>
                <c:pt idx="2826">
                  <c:v>34.615</c:v>
                </c:pt>
                <c:pt idx="2827">
                  <c:v>34.6566</c:v>
                </c:pt>
                <c:pt idx="2828">
                  <c:v>34.6977</c:v>
                </c:pt>
                <c:pt idx="2829">
                  <c:v>34.7382</c:v>
                </c:pt>
                <c:pt idx="2830">
                  <c:v>34.7779</c:v>
                </c:pt>
                <c:pt idx="2831">
                  <c:v>34.8169</c:v>
                </c:pt>
                <c:pt idx="2832">
                  <c:v>34.8549</c:v>
                </c:pt>
                <c:pt idx="2833">
                  <c:v>34.892</c:v>
                </c:pt>
                <c:pt idx="2834">
                  <c:v>34.928</c:v>
                </c:pt>
                <c:pt idx="2835">
                  <c:v>34.9628</c:v>
                </c:pt>
                <c:pt idx="2836">
                  <c:v>34.9964</c:v>
                </c:pt>
                <c:pt idx="2837">
                  <c:v>35.0287</c:v>
                </c:pt>
                <c:pt idx="2838">
                  <c:v>35.0596</c:v>
                </c:pt>
                <c:pt idx="2839">
                  <c:v>35.0889</c:v>
                </c:pt>
                <c:pt idx="2840">
                  <c:v>35.1166</c:v>
                </c:pt>
                <c:pt idx="2841">
                  <c:v>35.1427</c:v>
                </c:pt>
                <c:pt idx="2842">
                  <c:v>35.167</c:v>
                </c:pt>
                <c:pt idx="2843">
                  <c:v>35.1894</c:v>
                </c:pt>
                <c:pt idx="2844">
                  <c:v>35.2098</c:v>
                </c:pt>
                <c:pt idx="2845">
                  <c:v>35.2283</c:v>
                </c:pt>
                <c:pt idx="2846">
                  <c:v>35.2447</c:v>
                </c:pt>
                <c:pt idx="2847">
                  <c:v>35.259</c:v>
                </c:pt>
                <c:pt idx="2848">
                  <c:v>35.2714</c:v>
                </c:pt>
                <c:pt idx="2849">
                  <c:v>35.2821</c:v>
                </c:pt>
                <c:pt idx="2850">
                  <c:v>35.2911</c:v>
                </c:pt>
                <c:pt idx="2851">
                  <c:v>35.2988</c:v>
                </c:pt>
                <c:pt idx="2852">
                  <c:v>35.3052</c:v>
                </c:pt>
                <c:pt idx="2853">
                  <c:v>35.3105</c:v>
                </c:pt>
                <c:pt idx="2854">
                  <c:v>35.3149</c:v>
                </c:pt>
                <c:pt idx="2855">
                  <c:v>35.3185</c:v>
                </c:pt>
                <c:pt idx="2856">
                  <c:v>35.3215</c:v>
                </c:pt>
                <c:pt idx="2857">
                  <c:v>35.3241</c:v>
                </c:pt>
                <c:pt idx="2858">
                  <c:v>35.3263</c:v>
                </c:pt>
                <c:pt idx="2859">
                  <c:v>35.3283</c:v>
                </c:pt>
                <c:pt idx="2860">
                  <c:v>35.3298</c:v>
                </c:pt>
                <c:pt idx="2861">
                  <c:v>35.3309</c:v>
                </c:pt>
                <c:pt idx="2862">
                  <c:v>35.3313</c:v>
                </c:pt>
                <c:pt idx="2863">
                  <c:v>35.3311</c:v>
                </c:pt>
                <c:pt idx="2864">
                  <c:v>35.3301</c:v>
                </c:pt>
                <c:pt idx="2865">
                  <c:v>35.3283</c:v>
                </c:pt>
                <c:pt idx="2866">
                  <c:v>35.3256</c:v>
                </c:pt>
                <c:pt idx="2867">
                  <c:v>35.322</c:v>
                </c:pt>
                <c:pt idx="2868">
                  <c:v>35.3175</c:v>
                </c:pt>
                <c:pt idx="2869">
                  <c:v>35.3121</c:v>
                </c:pt>
                <c:pt idx="2870">
                  <c:v>35.3059</c:v>
                </c:pt>
                <c:pt idx="2871">
                  <c:v>35.299</c:v>
                </c:pt>
                <c:pt idx="2872">
                  <c:v>35.2916</c:v>
                </c:pt>
                <c:pt idx="2873">
                  <c:v>35.2837</c:v>
                </c:pt>
                <c:pt idx="2874">
                  <c:v>35.2755</c:v>
                </c:pt>
                <c:pt idx="2875">
                  <c:v>35.2671</c:v>
                </c:pt>
                <c:pt idx="2876">
                  <c:v>35.2585</c:v>
                </c:pt>
                <c:pt idx="2877">
                  <c:v>35.2496</c:v>
                </c:pt>
                <c:pt idx="2878">
                  <c:v>35.2405</c:v>
                </c:pt>
                <c:pt idx="2879">
                  <c:v>35.2312</c:v>
                </c:pt>
                <c:pt idx="2880">
                  <c:v>35.2221</c:v>
                </c:pt>
                <c:pt idx="2881">
                  <c:v>35.2133</c:v>
                </c:pt>
                <c:pt idx="2882">
                  <c:v>35.2053</c:v>
                </c:pt>
                <c:pt idx="2883">
                  <c:v>35.1981</c:v>
                </c:pt>
                <c:pt idx="2884">
                  <c:v>35.1922</c:v>
                </c:pt>
                <c:pt idx="2885">
                  <c:v>35.1877</c:v>
                </c:pt>
                <c:pt idx="2886">
                  <c:v>35.1849</c:v>
                </c:pt>
                <c:pt idx="2887">
                  <c:v>35.1842</c:v>
                </c:pt>
                <c:pt idx="2888">
                  <c:v>35.1857</c:v>
                </c:pt>
                <c:pt idx="2889">
                  <c:v>35.1898</c:v>
                </c:pt>
                <c:pt idx="2890">
                  <c:v>35.1967</c:v>
                </c:pt>
                <c:pt idx="2891">
                  <c:v>35.2066</c:v>
                </c:pt>
                <c:pt idx="2892">
                  <c:v>35.2196</c:v>
                </c:pt>
                <c:pt idx="2893">
                  <c:v>35.2359</c:v>
                </c:pt>
                <c:pt idx="2894">
                  <c:v>35.2555</c:v>
                </c:pt>
                <c:pt idx="2895">
                  <c:v>35.2781</c:v>
                </c:pt>
                <c:pt idx="2896">
                  <c:v>35.3033</c:v>
                </c:pt>
                <c:pt idx="2897">
                  <c:v>35.3307</c:v>
                </c:pt>
                <c:pt idx="2898">
                  <c:v>35.3598</c:v>
                </c:pt>
                <c:pt idx="2899">
                  <c:v>35.3901</c:v>
                </c:pt>
                <c:pt idx="2900">
                  <c:v>35.4211</c:v>
                </c:pt>
                <c:pt idx="2901">
                  <c:v>35.4523</c:v>
                </c:pt>
                <c:pt idx="2902">
                  <c:v>35.4833</c:v>
                </c:pt>
                <c:pt idx="2903">
                  <c:v>35.5136</c:v>
                </c:pt>
                <c:pt idx="2904">
                  <c:v>35.5426</c:v>
                </c:pt>
                <c:pt idx="2905">
                  <c:v>35.5699</c:v>
                </c:pt>
                <c:pt idx="2906">
                  <c:v>35.595</c:v>
                </c:pt>
                <c:pt idx="2907">
                  <c:v>35.6175</c:v>
                </c:pt>
                <c:pt idx="2908">
                  <c:v>35.6368</c:v>
                </c:pt>
                <c:pt idx="2909">
                  <c:v>35.6525</c:v>
                </c:pt>
                <c:pt idx="2910">
                  <c:v>35.664</c:v>
                </c:pt>
                <c:pt idx="2911">
                  <c:v>35.6709</c:v>
                </c:pt>
                <c:pt idx="2912">
                  <c:v>35.6728</c:v>
                </c:pt>
                <c:pt idx="2913">
                  <c:v>35.6699</c:v>
                </c:pt>
                <c:pt idx="2914">
                  <c:v>35.6624</c:v>
                </c:pt>
                <c:pt idx="2915">
                  <c:v>35.6504</c:v>
                </c:pt>
                <c:pt idx="2916">
                  <c:v>35.6343</c:v>
                </c:pt>
                <c:pt idx="2917">
                  <c:v>35.6144</c:v>
                </c:pt>
                <c:pt idx="2918">
                  <c:v>35.5907</c:v>
                </c:pt>
                <c:pt idx="2919">
                  <c:v>35.5637</c:v>
                </c:pt>
                <c:pt idx="2920">
                  <c:v>35.5339</c:v>
                </c:pt>
                <c:pt idx="2921">
                  <c:v>35.5024</c:v>
                </c:pt>
                <c:pt idx="2922">
                  <c:v>35.4703</c:v>
                </c:pt>
                <c:pt idx="2923">
                  <c:v>35.4387</c:v>
                </c:pt>
                <c:pt idx="2924">
                  <c:v>35.4089</c:v>
                </c:pt>
                <c:pt idx="2925">
                  <c:v>35.3825</c:v>
                </c:pt>
                <c:pt idx="2926">
                  <c:v>35.3606</c:v>
                </c:pt>
                <c:pt idx="2927">
                  <c:v>35.3442</c:v>
                </c:pt>
                <c:pt idx="2928">
                  <c:v>35.334</c:v>
                </c:pt>
                <c:pt idx="2929">
                  <c:v>35.33</c:v>
                </c:pt>
                <c:pt idx="2930">
                  <c:v>35.332</c:v>
                </c:pt>
                <c:pt idx="2931">
                  <c:v>35.34</c:v>
                </c:pt>
                <c:pt idx="2932">
                  <c:v>35.3537</c:v>
                </c:pt>
                <c:pt idx="2933">
                  <c:v>35.3731</c:v>
                </c:pt>
                <c:pt idx="2934">
                  <c:v>35.3981</c:v>
                </c:pt>
                <c:pt idx="2935">
                  <c:v>35.4285</c:v>
                </c:pt>
                <c:pt idx="2936">
                  <c:v>35.4641</c:v>
                </c:pt>
                <c:pt idx="2937">
                  <c:v>35.5043</c:v>
                </c:pt>
                <c:pt idx="2938">
                  <c:v>35.5481</c:v>
                </c:pt>
                <c:pt idx="2939">
                  <c:v>35.5943</c:v>
                </c:pt>
                <c:pt idx="2940">
                  <c:v>35.6418</c:v>
                </c:pt>
                <c:pt idx="2941">
                  <c:v>35.6896</c:v>
                </c:pt>
                <c:pt idx="2942">
                  <c:v>35.7365</c:v>
                </c:pt>
                <c:pt idx="2943">
                  <c:v>35.7814</c:v>
                </c:pt>
                <c:pt idx="2944">
                  <c:v>35.8232</c:v>
                </c:pt>
                <c:pt idx="2945">
                  <c:v>35.8607</c:v>
                </c:pt>
                <c:pt idx="2946">
                  <c:v>35.8928</c:v>
                </c:pt>
                <c:pt idx="2947">
                  <c:v>35.9189</c:v>
                </c:pt>
                <c:pt idx="2948">
                  <c:v>35.9392</c:v>
                </c:pt>
                <c:pt idx="2949">
                  <c:v>35.9546</c:v>
                </c:pt>
                <c:pt idx="2950">
                  <c:v>35.9659</c:v>
                </c:pt>
                <c:pt idx="2951">
                  <c:v>35.9739</c:v>
                </c:pt>
                <c:pt idx="2952">
                  <c:v>35.9794</c:v>
                </c:pt>
                <c:pt idx="2953">
                  <c:v>35.9831</c:v>
                </c:pt>
                <c:pt idx="2954">
                  <c:v>35.9858</c:v>
                </c:pt>
                <c:pt idx="2955">
                  <c:v>35.9883</c:v>
                </c:pt>
                <c:pt idx="2956">
                  <c:v>35.9914</c:v>
                </c:pt>
                <c:pt idx="2957">
                  <c:v>35.9957</c:v>
                </c:pt>
                <c:pt idx="2958">
                  <c:v>36.0016</c:v>
                </c:pt>
                <c:pt idx="2959">
                  <c:v>36.0091</c:v>
                </c:pt>
                <c:pt idx="2960">
                  <c:v>36.0184</c:v>
                </c:pt>
                <c:pt idx="2961">
                  <c:v>36.0296</c:v>
                </c:pt>
                <c:pt idx="2962">
                  <c:v>36.0429</c:v>
                </c:pt>
                <c:pt idx="2963">
                  <c:v>36.0583</c:v>
                </c:pt>
                <c:pt idx="2964">
                  <c:v>36.0761</c:v>
                </c:pt>
                <c:pt idx="2965">
                  <c:v>36.0963</c:v>
                </c:pt>
                <c:pt idx="2966">
                  <c:v>36.1191</c:v>
                </c:pt>
                <c:pt idx="2967">
                  <c:v>36.1446</c:v>
                </c:pt>
                <c:pt idx="2968">
                  <c:v>36.1728</c:v>
                </c:pt>
                <c:pt idx="2969">
                  <c:v>36.2034</c:v>
                </c:pt>
                <c:pt idx="2970">
                  <c:v>36.2355</c:v>
                </c:pt>
                <c:pt idx="2971">
                  <c:v>36.2683</c:v>
                </c:pt>
                <c:pt idx="2972">
                  <c:v>36.3009</c:v>
                </c:pt>
                <c:pt idx="2973">
                  <c:v>36.3326</c:v>
                </c:pt>
                <c:pt idx="2974">
                  <c:v>36.3625</c:v>
                </c:pt>
                <c:pt idx="2975">
                  <c:v>36.3899</c:v>
                </c:pt>
                <c:pt idx="2976">
                  <c:v>36.4147</c:v>
                </c:pt>
                <c:pt idx="2977">
                  <c:v>36.4369</c:v>
                </c:pt>
                <c:pt idx="2978">
                  <c:v>36.4565</c:v>
                </c:pt>
                <c:pt idx="2979">
                  <c:v>36.4735</c:v>
                </c:pt>
                <c:pt idx="2980">
                  <c:v>36.4879</c:v>
                </c:pt>
                <c:pt idx="2981">
                  <c:v>36.4998</c:v>
                </c:pt>
                <c:pt idx="2982">
                  <c:v>36.5091</c:v>
                </c:pt>
                <c:pt idx="2983">
                  <c:v>36.5159</c:v>
                </c:pt>
                <c:pt idx="2984">
                  <c:v>36.5202</c:v>
                </c:pt>
                <c:pt idx="2985">
                  <c:v>36.522</c:v>
                </c:pt>
                <c:pt idx="2986">
                  <c:v>36.5213</c:v>
                </c:pt>
                <c:pt idx="2987">
                  <c:v>36.5181</c:v>
                </c:pt>
                <c:pt idx="2988">
                  <c:v>36.5125</c:v>
                </c:pt>
                <c:pt idx="2989">
                  <c:v>36.5044</c:v>
                </c:pt>
                <c:pt idx="2990">
                  <c:v>36.494</c:v>
                </c:pt>
                <c:pt idx="2991">
                  <c:v>36.4812</c:v>
                </c:pt>
                <c:pt idx="2992">
                  <c:v>36.4665</c:v>
                </c:pt>
                <c:pt idx="2993">
                  <c:v>36.4502</c:v>
                </c:pt>
                <c:pt idx="2994">
                  <c:v>36.4327</c:v>
                </c:pt>
                <c:pt idx="2995">
                  <c:v>36.4142</c:v>
                </c:pt>
                <c:pt idx="2996">
                  <c:v>36.3951</c:v>
                </c:pt>
                <c:pt idx="2997">
                  <c:v>36.3759</c:v>
                </c:pt>
                <c:pt idx="2998">
                  <c:v>36.3567</c:v>
                </c:pt>
                <c:pt idx="2999">
                  <c:v>36.3381</c:v>
                </c:pt>
                <c:pt idx="3000">
                  <c:v>36.3202</c:v>
                </c:pt>
                <c:pt idx="3001">
                  <c:v>36.3034</c:v>
                </c:pt>
                <c:pt idx="3002">
                  <c:v>36.2878</c:v>
                </c:pt>
                <c:pt idx="3003">
                  <c:v>36.2735</c:v>
                </c:pt>
                <c:pt idx="3004">
                  <c:v>36.2609</c:v>
                </c:pt>
                <c:pt idx="3005">
                  <c:v>36.2501</c:v>
                </c:pt>
                <c:pt idx="3006">
                  <c:v>36.2412</c:v>
                </c:pt>
                <c:pt idx="3007">
                  <c:v>36.2345</c:v>
                </c:pt>
                <c:pt idx="3008">
                  <c:v>36.2302</c:v>
                </c:pt>
                <c:pt idx="3009">
                  <c:v>36.2284</c:v>
                </c:pt>
                <c:pt idx="3010">
                  <c:v>36.2293</c:v>
                </c:pt>
                <c:pt idx="3011">
                  <c:v>36.2332</c:v>
                </c:pt>
                <c:pt idx="3012">
                  <c:v>36.2403</c:v>
                </c:pt>
                <c:pt idx="3013">
                  <c:v>36.2505</c:v>
                </c:pt>
                <c:pt idx="3014">
                  <c:v>36.2635</c:v>
                </c:pt>
                <c:pt idx="3015">
                  <c:v>36.2788</c:v>
                </c:pt>
                <c:pt idx="3016">
                  <c:v>36.2957</c:v>
                </c:pt>
                <c:pt idx="3017">
                  <c:v>36.3139</c:v>
                </c:pt>
                <c:pt idx="3018">
                  <c:v>36.3326</c:v>
                </c:pt>
                <c:pt idx="3019">
                  <c:v>36.3514</c:v>
                </c:pt>
                <c:pt idx="3020">
                  <c:v>36.3698</c:v>
                </c:pt>
                <c:pt idx="3021">
                  <c:v>36.3872</c:v>
                </c:pt>
                <c:pt idx="3022">
                  <c:v>36.403</c:v>
                </c:pt>
                <c:pt idx="3023">
                  <c:v>36.4168</c:v>
                </c:pt>
                <c:pt idx="3024">
                  <c:v>36.4279</c:v>
                </c:pt>
                <c:pt idx="3025">
                  <c:v>36.4359</c:v>
                </c:pt>
                <c:pt idx="3026">
                  <c:v>36.4402</c:v>
                </c:pt>
                <c:pt idx="3027">
                  <c:v>36.4404</c:v>
                </c:pt>
                <c:pt idx="3028">
                  <c:v>36.4372</c:v>
                </c:pt>
                <c:pt idx="3029">
                  <c:v>36.4312</c:v>
                </c:pt>
                <c:pt idx="3030">
                  <c:v>36.4231</c:v>
                </c:pt>
                <c:pt idx="3031">
                  <c:v>36.4138</c:v>
                </c:pt>
                <c:pt idx="3032">
                  <c:v>36.4039</c:v>
                </c:pt>
                <c:pt idx="3033">
                  <c:v>36.3942</c:v>
                </c:pt>
                <c:pt idx="3034">
                  <c:v>36.3854</c:v>
                </c:pt>
                <c:pt idx="3035">
                  <c:v>36.3782</c:v>
                </c:pt>
                <c:pt idx="3036">
                  <c:v>36.3735</c:v>
                </c:pt>
                <c:pt idx="3037">
                  <c:v>36.3716</c:v>
                </c:pt>
                <c:pt idx="3038">
                  <c:v>36.3732</c:v>
                </c:pt>
                <c:pt idx="3039">
                  <c:v>36.3788</c:v>
                </c:pt>
                <c:pt idx="3040">
                  <c:v>36.389</c:v>
                </c:pt>
                <c:pt idx="3041">
                  <c:v>36.4043</c:v>
                </c:pt>
                <c:pt idx="3042">
                  <c:v>36.4252</c:v>
                </c:pt>
                <c:pt idx="3043">
                  <c:v>36.452</c:v>
                </c:pt>
                <c:pt idx="3044">
                  <c:v>36.484</c:v>
                </c:pt>
                <c:pt idx="3045">
                  <c:v>36.52</c:v>
                </c:pt>
                <c:pt idx="3046">
                  <c:v>36.5591</c:v>
                </c:pt>
                <c:pt idx="3047">
                  <c:v>36.6002</c:v>
                </c:pt>
                <c:pt idx="3048">
                  <c:v>36.6422</c:v>
                </c:pt>
                <c:pt idx="3049">
                  <c:v>36.6842</c:v>
                </c:pt>
                <c:pt idx="3050">
                  <c:v>36.7255</c:v>
                </c:pt>
                <c:pt idx="3051">
                  <c:v>36.7658</c:v>
                </c:pt>
                <c:pt idx="3052">
                  <c:v>36.8049</c:v>
                </c:pt>
                <c:pt idx="3053">
                  <c:v>36.8425</c:v>
                </c:pt>
                <c:pt idx="3054">
                  <c:v>36.8785</c:v>
                </c:pt>
                <c:pt idx="3055">
                  <c:v>36.9126</c:v>
                </c:pt>
                <c:pt idx="3056">
                  <c:v>36.9445</c:v>
                </c:pt>
                <c:pt idx="3057">
                  <c:v>36.9741</c:v>
                </c:pt>
                <c:pt idx="3058">
                  <c:v>37.0011</c:v>
                </c:pt>
                <c:pt idx="3059">
                  <c:v>37.0256</c:v>
                </c:pt>
                <c:pt idx="3060">
                  <c:v>37.0479</c:v>
                </c:pt>
                <c:pt idx="3061">
                  <c:v>37.0681</c:v>
                </c:pt>
                <c:pt idx="3062">
                  <c:v>37.0866</c:v>
                </c:pt>
                <c:pt idx="3063">
                  <c:v>37.1036</c:v>
                </c:pt>
                <c:pt idx="3064">
                  <c:v>37.1195</c:v>
                </c:pt>
                <c:pt idx="3065">
                  <c:v>37.1344</c:v>
                </c:pt>
                <c:pt idx="3066">
                  <c:v>37.1487</c:v>
                </c:pt>
                <c:pt idx="3067">
                  <c:v>37.1627</c:v>
                </c:pt>
                <c:pt idx="3068">
                  <c:v>37.1766</c:v>
                </c:pt>
                <c:pt idx="3069">
                  <c:v>37.1902</c:v>
                </c:pt>
                <c:pt idx="3070">
                  <c:v>37.2034</c:v>
                </c:pt>
                <c:pt idx="3071">
                  <c:v>37.2159</c:v>
                </c:pt>
                <c:pt idx="3072">
                  <c:v>37.2275</c:v>
                </c:pt>
                <c:pt idx="3073">
                  <c:v>37.2379</c:v>
                </c:pt>
                <c:pt idx="3074">
                  <c:v>37.247</c:v>
                </c:pt>
                <c:pt idx="3075">
                  <c:v>37.2544</c:v>
                </c:pt>
                <c:pt idx="3076">
                  <c:v>37.2599</c:v>
                </c:pt>
                <c:pt idx="3077">
                  <c:v>37.2634</c:v>
                </c:pt>
                <c:pt idx="3078">
                  <c:v>37.2646</c:v>
                </c:pt>
                <c:pt idx="3079">
                  <c:v>37.2636</c:v>
                </c:pt>
                <c:pt idx="3080">
                  <c:v>37.2606</c:v>
                </c:pt>
                <c:pt idx="3081">
                  <c:v>37.2556</c:v>
                </c:pt>
                <c:pt idx="3082">
                  <c:v>37.2488</c:v>
                </c:pt>
                <c:pt idx="3083">
                  <c:v>37.2403</c:v>
                </c:pt>
                <c:pt idx="3084">
                  <c:v>37.2303</c:v>
                </c:pt>
                <c:pt idx="3085">
                  <c:v>37.2188</c:v>
                </c:pt>
                <c:pt idx="3086">
                  <c:v>37.2061</c:v>
                </c:pt>
                <c:pt idx="3087">
                  <c:v>37.1922</c:v>
                </c:pt>
                <c:pt idx="3088">
                  <c:v>37.1772</c:v>
                </c:pt>
                <c:pt idx="3089">
                  <c:v>37.1614</c:v>
                </c:pt>
                <c:pt idx="3090">
                  <c:v>37.1448</c:v>
                </c:pt>
                <c:pt idx="3091">
                  <c:v>37.1277</c:v>
                </c:pt>
                <c:pt idx="3092">
                  <c:v>37.1103</c:v>
                </c:pt>
                <c:pt idx="3093">
                  <c:v>37.0928</c:v>
                </c:pt>
                <c:pt idx="3094">
                  <c:v>37.0753</c:v>
                </c:pt>
                <c:pt idx="3095">
                  <c:v>37.0581</c:v>
                </c:pt>
                <c:pt idx="3096">
                  <c:v>37.0414</c:v>
                </c:pt>
                <c:pt idx="3097">
                  <c:v>37.0253</c:v>
                </c:pt>
                <c:pt idx="3098">
                  <c:v>37.01</c:v>
                </c:pt>
                <c:pt idx="3099">
                  <c:v>36.9958</c:v>
                </c:pt>
                <c:pt idx="3100">
                  <c:v>36.9828</c:v>
                </c:pt>
                <c:pt idx="3101">
                  <c:v>36.9712</c:v>
                </c:pt>
                <c:pt idx="3102">
                  <c:v>36.9606</c:v>
                </c:pt>
                <c:pt idx="3103">
                  <c:v>36.9511</c:v>
                </c:pt>
                <c:pt idx="3104">
                  <c:v>36.9424</c:v>
                </c:pt>
                <c:pt idx="3105">
                  <c:v>36.9342</c:v>
                </c:pt>
                <c:pt idx="3106">
                  <c:v>36.9265</c:v>
                </c:pt>
                <c:pt idx="3107">
                  <c:v>36.919</c:v>
                </c:pt>
                <c:pt idx="3108">
                  <c:v>36.9115</c:v>
                </c:pt>
                <c:pt idx="3109">
                  <c:v>36.9038</c:v>
                </c:pt>
                <c:pt idx="3110">
                  <c:v>36.8958</c:v>
                </c:pt>
                <c:pt idx="3111">
                  <c:v>36.8873</c:v>
                </c:pt>
                <c:pt idx="3112">
                  <c:v>36.8781</c:v>
                </c:pt>
                <c:pt idx="3113">
                  <c:v>36.8683</c:v>
                </c:pt>
                <c:pt idx="3114">
                  <c:v>36.8579</c:v>
                </c:pt>
                <c:pt idx="3115">
                  <c:v>36.8468</c:v>
                </c:pt>
                <c:pt idx="3116">
                  <c:v>36.8352</c:v>
                </c:pt>
                <c:pt idx="3117">
                  <c:v>36.8229</c:v>
                </c:pt>
                <c:pt idx="3118">
                  <c:v>36.81</c:v>
                </c:pt>
                <c:pt idx="3119">
                  <c:v>36.7965</c:v>
                </c:pt>
                <c:pt idx="3120">
                  <c:v>36.7824</c:v>
                </c:pt>
                <c:pt idx="3121">
                  <c:v>36.7678</c:v>
                </c:pt>
                <c:pt idx="3122">
                  <c:v>36.7526</c:v>
                </c:pt>
                <c:pt idx="3123">
                  <c:v>36.737</c:v>
                </c:pt>
                <c:pt idx="3124">
                  <c:v>36.7213</c:v>
                </c:pt>
                <c:pt idx="3125">
                  <c:v>36.7056</c:v>
                </c:pt>
                <c:pt idx="3126">
                  <c:v>36.6902</c:v>
                </c:pt>
                <c:pt idx="3127">
                  <c:v>36.6753</c:v>
                </c:pt>
                <c:pt idx="3128">
                  <c:v>36.6611</c:v>
                </c:pt>
                <c:pt idx="3129">
                  <c:v>36.6479</c:v>
                </c:pt>
                <c:pt idx="3130">
                  <c:v>36.6357</c:v>
                </c:pt>
                <c:pt idx="3131">
                  <c:v>36.6249</c:v>
                </c:pt>
                <c:pt idx="3132">
                  <c:v>36.6156</c:v>
                </c:pt>
                <c:pt idx="3133">
                  <c:v>36.6081</c:v>
                </c:pt>
                <c:pt idx="3134">
                  <c:v>36.6025</c:v>
                </c:pt>
                <c:pt idx="3135">
                  <c:v>36.5992</c:v>
                </c:pt>
                <c:pt idx="3136">
                  <c:v>36.5982</c:v>
                </c:pt>
                <c:pt idx="3137">
                  <c:v>36.5996</c:v>
                </c:pt>
                <c:pt idx="3138">
                  <c:v>36.6033</c:v>
                </c:pt>
                <c:pt idx="3139">
                  <c:v>36.6094</c:v>
                </c:pt>
                <c:pt idx="3140">
                  <c:v>36.6176</c:v>
                </c:pt>
                <c:pt idx="3141">
                  <c:v>36.6281</c:v>
                </c:pt>
                <c:pt idx="3142">
                  <c:v>36.6405</c:v>
                </c:pt>
                <c:pt idx="3143">
                  <c:v>36.6551</c:v>
                </c:pt>
                <c:pt idx="3144">
                  <c:v>36.6715</c:v>
                </c:pt>
                <c:pt idx="3145">
                  <c:v>36.6899</c:v>
                </c:pt>
                <c:pt idx="3146">
                  <c:v>36.71</c:v>
                </c:pt>
                <c:pt idx="3147">
                  <c:v>36.7319</c:v>
                </c:pt>
                <c:pt idx="3148">
                  <c:v>36.7554</c:v>
                </c:pt>
                <c:pt idx="3149">
                  <c:v>36.7806</c:v>
                </c:pt>
                <c:pt idx="3150">
                  <c:v>36.8073</c:v>
                </c:pt>
                <c:pt idx="3151">
                  <c:v>36.8355</c:v>
                </c:pt>
                <c:pt idx="3152">
                  <c:v>36.865</c:v>
                </c:pt>
                <c:pt idx="3153">
                  <c:v>36.8957</c:v>
                </c:pt>
                <c:pt idx="3154">
                  <c:v>36.9273</c:v>
                </c:pt>
                <c:pt idx="3155">
                  <c:v>36.9597</c:v>
                </c:pt>
                <c:pt idx="3156">
                  <c:v>36.9926</c:v>
                </c:pt>
                <c:pt idx="3157">
                  <c:v>37.0259</c:v>
                </c:pt>
                <c:pt idx="3158">
                  <c:v>37.0592</c:v>
                </c:pt>
                <c:pt idx="3159">
                  <c:v>37.0924</c:v>
                </c:pt>
                <c:pt idx="3160">
                  <c:v>37.1252</c:v>
                </c:pt>
                <c:pt idx="3161">
                  <c:v>37.1575</c:v>
                </c:pt>
                <c:pt idx="3162">
                  <c:v>37.1889</c:v>
                </c:pt>
                <c:pt idx="3163">
                  <c:v>37.2192</c:v>
                </c:pt>
                <c:pt idx="3164">
                  <c:v>37.2481</c:v>
                </c:pt>
                <c:pt idx="3165">
                  <c:v>37.2753</c:v>
                </c:pt>
                <c:pt idx="3166">
                  <c:v>37.3007</c:v>
                </c:pt>
                <c:pt idx="3167">
                  <c:v>37.3242</c:v>
                </c:pt>
                <c:pt idx="3168">
                  <c:v>37.3455</c:v>
                </c:pt>
                <c:pt idx="3169">
                  <c:v>37.3646</c:v>
                </c:pt>
                <c:pt idx="3170">
                  <c:v>37.3814</c:v>
                </c:pt>
                <c:pt idx="3171">
                  <c:v>37.396</c:v>
                </c:pt>
                <c:pt idx="3172">
                  <c:v>37.4083</c:v>
                </c:pt>
                <c:pt idx="3173">
                  <c:v>37.4187</c:v>
                </c:pt>
                <c:pt idx="3174">
                  <c:v>37.4271</c:v>
                </c:pt>
                <c:pt idx="3175">
                  <c:v>37.4336</c:v>
                </c:pt>
                <c:pt idx="3176">
                  <c:v>37.4384</c:v>
                </c:pt>
                <c:pt idx="3177">
                  <c:v>37.4415</c:v>
                </c:pt>
                <c:pt idx="3178">
                  <c:v>37.4432</c:v>
                </c:pt>
                <c:pt idx="3179">
                  <c:v>37.4434</c:v>
                </c:pt>
                <c:pt idx="3180">
                  <c:v>37.4423</c:v>
                </c:pt>
                <c:pt idx="3181">
                  <c:v>37.4399</c:v>
                </c:pt>
                <c:pt idx="3182">
                  <c:v>37.4365</c:v>
                </c:pt>
                <c:pt idx="3183">
                  <c:v>37.432</c:v>
                </c:pt>
                <c:pt idx="3184">
                  <c:v>37.4266</c:v>
                </c:pt>
                <c:pt idx="3185">
                  <c:v>37.4204</c:v>
                </c:pt>
                <c:pt idx="3186">
                  <c:v>37.4136</c:v>
                </c:pt>
                <c:pt idx="3187">
                  <c:v>37.4063</c:v>
                </c:pt>
                <c:pt idx="3188">
                  <c:v>37.3988</c:v>
                </c:pt>
                <c:pt idx="3189">
                  <c:v>37.3915</c:v>
                </c:pt>
                <c:pt idx="3190">
                  <c:v>37.3846</c:v>
                </c:pt>
                <c:pt idx="3191">
                  <c:v>37.3784</c:v>
                </c:pt>
                <c:pt idx="3192">
                  <c:v>37.3732</c:v>
                </c:pt>
                <c:pt idx="3193">
                  <c:v>37.3692</c:v>
                </c:pt>
                <c:pt idx="3194">
                  <c:v>37.3669</c:v>
                </c:pt>
                <c:pt idx="3195">
                  <c:v>37.3664</c:v>
                </c:pt>
                <c:pt idx="3196">
                  <c:v>37.368</c:v>
                </c:pt>
                <c:pt idx="3197">
                  <c:v>37.3721</c:v>
                </c:pt>
                <c:pt idx="3198">
                  <c:v>37.3789</c:v>
                </c:pt>
                <c:pt idx="3199">
                  <c:v>37.3887</c:v>
                </c:pt>
                <c:pt idx="3200">
                  <c:v>37.4015</c:v>
                </c:pt>
                <c:pt idx="3201">
                  <c:v>37.417</c:v>
                </c:pt>
                <c:pt idx="3202">
                  <c:v>37.4346</c:v>
                </c:pt>
                <c:pt idx="3203">
                  <c:v>37.454</c:v>
                </c:pt>
                <c:pt idx="3204">
                  <c:v>37.4746</c:v>
                </c:pt>
                <c:pt idx="3205">
                  <c:v>37.496</c:v>
                </c:pt>
                <c:pt idx="3206">
                  <c:v>37.5176</c:v>
                </c:pt>
                <c:pt idx="3207">
                  <c:v>37.539</c:v>
                </c:pt>
                <c:pt idx="3208">
                  <c:v>37.5598</c:v>
                </c:pt>
                <c:pt idx="3209">
                  <c:v>37.5794</c:v>
                </c:pt>
                <c:pt idx="3210">
                  <c:v>37.5974</c:v>
                </c:pt>
                <c:pt idx="3211">
                  <c:v>37.6133</c:v>
                </c:pt>
                <c:pt idx="3212">
                  <c:v>37.6271</c:v>
                </c:pt>
                <c:pt idx="3213">
                  <c:v>37.6388</c:v>
                </c:pt>
                <c:pt idx="3214">
                  <c:v>37.6483</c:v>
                </c:pt>
                <c:pt idx="3215">
                  <c:v>37.6558</c:v>
                </c:pt>
                <c:pt idx="3216">
                  <c:v>37.6611</c:v>
                </c:pt>
                <c:pt idx="3217">
                  <c:v>37.6644</c:v>
                </c:pt>
                <c:pt idx="3218">
                  <c:v>37.6657</c:v>
                </c:pt>
                <c:pt idx="3219">
                  <c:v>37.6648</c:v>
                </c:pt>
                <c:pt idx="3220">
                  <c:v>37.662</c:v>
                </c:pt>
                <c:pt idx="3221">
                  <c:v>37.6572</c:v>
                </c:pt>
                <c:pt idx="3222">
                  <c:v>37.6512</c:v>
                </c:pt>
                <c:pt idx="3223">
                  <c:v>37.6447</c:v>
                </c:pt>
                <c:pt idx="3224">
                  <c:v>37.6385</c:v>
                </c:pt>
                <c:pt idx="3225">
                  <c:v>37.6333</c:v>
                </c:pt>
                <c:pt idx="3226">
                  <c:v>37.6299</c:v>
                </c:pt>
                <c:pt idx="3227">
                  <c:v>37.6291</c:v>
                </c:pt>
                <c:pt idx="3228">
                  <c:v>37.6314</c:v>
                </c:pt>
                <c:pt idx="3229">
                  <c:v>37.6366</c:v>
                </c:pt>
                <c:pt idx="3230">
                  <c:v>37.6442</c:v>
                </c:pt>
                <c:pt idx="3231">
                  <c:v>37.6539</c:v>
                </c:pt>
                <c:pt idx="3232">
                  <c:v>37.6652</c:v>
                </c:pt>
                <c:pt idx="3233">
                  <c:v>37.6777</c:v>
                </c:pt>
                <c:pt idx="3234">
                  <c:v>37.6908</c:v>
                </c:pt>
                <c:pt idx="3235">
                  <c:v>37.7043</c:v>
                </c:pt>
                <c:pt idx="3236">
                  <c:v>37.7176</c:v>
                </c:pt>
                <c:pt idx="3237">
                  <c:v>37.7305</c:v>
                </c:pt>
                <c:pt idx="3238">
                  <c:v>37.7425</c:v>
                </c:pt>
                <c:pt idx="3239">
                  <c:v>37.7536</c:v>
                </c:pt>
                <c:pt idx="3240">
                  <c:v>37.7634</c:v>
                </c:pt>
                <c:pt idx="3241">
                  <c:v>37.7717</c:v>
                </c:pt>
                <c:pt idx="3242">
                  <c:v>37.7782</c:v>
                </c:pt>
                <c:pt idx="3243">
                  <c:v>37.7828</c:v>
                </c:pt>
                <c:pt idx="3244">
                  <c:v>37.7851</c:v>
                </c:pt>
                <c:pt idx="3245">
                  <c:v>37.7849</c:v>
                </c:pt>
                <c:pt idx="3246">
                  <c:v>37.7821</c:v>
                </c:pt>
                <c:pt idx="3247">
                  <c:v>37.7766</c:v>
                </c:pt>
                <c:pt idx="3248">
                  <c:v>37.769</c:v>
                </c:pt>
                <c:pt idx="3249">
                  <c:v>37.7598</c:v>
                </c:pt>
                <c:pt idx="3250">
                  <c:v>37.7498</c:v>
                </c:pt>
                <c:pt idx="3251">
                  <c:v>37.7393</c:v>
                </c:pt>
                <c:pt idx="3252">
                  <c:v>37.7291</c:v>
                </c:pt>
                <c:pt idx="3253">
                  <c:v>37.7197</c:v>
                </c:pt>
                <c:pt idx="3254">
                  <c:v>37.7117</c:v>
                </c:pt>
                <c:pt idx="3255">
                  <c:v>37.7057</c:v>
                </c:pt>
                <c:pt idx="3256">
                  <c:v>37.7022</c:v>
                </c:pt>
                <c:pt idx="3257">
                  <c:v>37.7018</c:v>
                </c:pt>
                <c:pt idx="3258">
                  <c:v>37.7042</c:v>
                </c:pt>
                <c:pt idx="3259">
                  <c:v>37.7094</c:v>
                </c:pt>
                <c:pt idx="3260">
                  <c:v>37.7169</c:v>
                </c:pt>
                <c:pt idx="3261">
                  <c:v>37.7266</c:v>
                </c:pt>
                <c:pt idx="3262">
                  <c:v>37.7382</c:v>
                </c:pt>
                <c:pt idx="3263">
                  <c:v>37.7515</c:v>
                </c:pt>
                <c:pt idx="3264">
                  <c:v>37.7662</c:v>
                </c:pt>
                <c:pt idx="3265">
                  <c:v>37.7821</c:v>
                </c:pt>
                <c:pt idx="3266">
                  <c:v>37.799</c:v>
                </c:pt>
                <c:pt idx="3267">
                  <c:v>37.8164</c:v>
                </c:pt>
                <c:pt idx="3268">
                  <c:v>37.8344</c:v>
                </c:pt>
                <c:pt idx="3269">
                  <c:v>37.8525</c:v>
                </c:pt>
                <c:pt idx="3270">
                  <c:v>37.8705</c:v>
                </c:pt>
                <c:pt idx="3271">
                  <c:v>37.8882</c:v>
                </c:pt>
                <c:pt idx="3272">
                  <c:v>37.9052</c:v>
                </c:pt>
                <c:pt idx="3273">
                  <c:v>37.9215</c:v>
                </c:pt>
                <c:pt idx="3274">
                  <c:v>37.9366</c:v>
                </c:pt>
                <c:pt idx="3275">
                  <c:v>37.9505</c:v>
                </c:pt>
                <c:pt idx="3276">
                  <c:v>37.9628</c:v>
                </c:pt>
                <c:pt idx="3277">
                  <c:v>37.9734</c:v>
                </c:pt>
                <c:pt idx="3278">
                  <c:v>37.982</c:v>
                </c:pt>
                <c:pt idx="3279">
                  <c:v>37.9884</c:v>
                </c:pt>
                <c:pt idx="3280">
                  <c:v>37.9924</c:v>
                </c:pt>
                <c:pt idx="3281">
                  <c:v>37.9937</c:v>
                </c:pt>
                <c:pt idx="3282">
                  <c:v>37.9921</c:v>
                </c:pt>
                <c:pt idx="3283">
                  <c:v>37.9875</c:v>
                </c:pt>
                <c:pt idx="3284">
                  <c:v>37.9794</c:v>
                </c:pt>
                <c:pt idx="3285">
                  <c:v>37.9679</c:v>
                </c:pt>
                <c:pt idx="3286">
                  <c:v>37.9535</c:v>
                </c:pt>
                <c:pt idx="3287">
                  <c:v>37.9368</c:v>
                </c:pt>
                <c:pt idx="3288">
                  <c:v>37.9184</c:v>
                </c:pt>
                <c:pt idx="3289">
                  <c:v>37.8989</c:v>
                </c:pt>
                <c:pt idx="3290">
                  <c:v>37.879</c:v>
                </c:pt>
                <c:pt idx="3291">
                  <c:v>37.8594</c:v>
                </c:pt>
                <c:pt idx="3292">
                  <c:v>37.8406</c:v>
                </c:pt>
                <c:pt idx="3293">
                  <c:v>37.8232</c:v>
                </c:pt>
                <c:pt idx="3294">
                  <c:v>37.808</c:v>
                </c:pt>
                <c:pt idx="3295">
                  <c:v>37.7955</c:v>
                </c:pt>
                <c:pt idx="3296">
                  <c:v>37.786</c:v>
                </c:pt>
                <c:pt idx="3297">
                  <c:v>37.7797</c:v>
                </c:pt>
                <c:pt idx="3298">
                  <c:v>37.7767</c:v>
                </c:pt>
                <c:pt idx="3299">
                  <c:v>37.7772</c:v>
                </c:pt>
                <c:pt idx="3300">
                  <c:v>37.781</c:v>
                </c:pt>
                <c:pt idx="3301">
                  <c:v>37.7884</c:v>
                </c:pt>
                <c:pt idx="3302">
                  <c:v>37.7995</c:v>
                </c:pt>
                <c:pt idx="3303">
                  <c:v>37.8143</c:v>
                </c:pt>
                <c:pt idx="3304">
                  <c:v>37.8329</c:v>
                </c:pt>
                <c:pt idx="3305">
                  <c:v>37.8554</c:v>
                </c:pt>
                <c:pt idx="3306">
                  <c:v>37.8818</c:v>
                </c:pt>
                <c:pt idx="3307">
                  <c:v>37.912</c:v>
                </c:pt>
                <c:pt idx="3308">
                  <c:v>37.9454</c:v>
                </c:pt>
                <c:pt idx="3309">
                  <c:v>37.9813</c:v>
                </c:pt>
                <c:pt idx="3310">
                  <c:v>38.0193</c:v>
                </c:pt>
                <c:pt idx="3311">
                  <c:v>38.0586</c:v>
                </c:pt>
                <c:pt idx="3312">
                  <c:v>38.0988</c:v>
                </c:pt>
                <c:pt idx="3313">
                  <c:v>38.1391</c:v>
                </c:pt>
                <c:pt idx="3314">
                  <c:v>38.1791</c:v>
                </c:pt>
                <c:pt idx="3315">
                  <c:v>38.2181</c:v>
                </c:pt>
                <c:pt idx="3316">
                  <c:v>38.2554</c:v>
                </c:pt>
                <c:pt idx="3317">
                  <c:v>38.2906</c:v>
                </c:pt>
                <c:pt idx="3318">
                  <c:v>38.323</c:v>
                </c:pt>
                <c:pt idx="3319">
                  <c:v>38.3524</c:v>
                </c:pt>
                <c:pt idx="3320">
                  <c:v>38.3786</c:v>
                </c:pt>
                <c:pt idx="3321">
                  <c:v>38.4016</c:v>
                </c:pt>
                <c:pt idx="3322">
                  <c:v>38.4213</c:v>
                </c:pt>
                <c:pt idx="3323">
                  <c:v>38.4378</c:v>
                </c:pt>
                <c:pt idx="3324">
                  <c:v>38.4511</c:v>
                </c:pt>
                <c:pt idx="3325">
                  <c:v>38.4611</c:v>
                </c:pt>
                <c:pt idx="3326">
                  <c:v>38.468</c:v>
                </c:pt>
                <c:pt idx="3327">
                  <c:v>38.4716</c:v>
                </c:pt>
                <c:pt idx="3328">
                  <c:v>38.4719</c:v>
                </c:pt>
                <c:pt idx="3329">
                  <c:v>38.4691</c:v>
                </c:pt>
                <c:pt idx="3330">
                  <c:v>38.463</c:v>
                </c:pt>
                <c:pt idx="3331">
                  <c:v>38.4538</c:v>
                </c:pt>
                <c:pt idx="3332">
                  <c:v>38.4417</c:v>
                </c:pt>
                <c:pt idx="3333">
                  <c:v>38.427</c:v>
                </c:pt>
                <c:pt idx="3334">
                  <c:v>38.4101</c:v>
                </c:pt>
                <c:pt idx="3335">
                  <c:v>38.3912</c:v>
                </c:pt>
                <c:pt idx="3336">
                  <c:v>38.3707</c:v>
                </c:pt>
                <c:pt idx="3337">
                  <c:v>38.3488</c:v>
                </c:pt>
                <c:pt idx="3338">
                  <c:v>38.326</c:v>
                </c:pt>
                <c:pt idx="3339">
                  <c:v>38.3026</c:v>
                </c:pt>
                <c:pt idx="3340">
                  <c:v>38.2788</c:v>
                </c:pt>
                <c:pt idx="3341">
                  <c:v>38.255</c:v>
                </c:pt>
                <c:pt idx="3342">
                  <c:v>38.2314</c:v>
                </c:pt>
                <c:pt idx="3343">
                  <c:v>38.2085</c:v>
                </c:pt>
                <c:pt idx="3344">
                  <c:v>38.1866</c:v>
                </c:pt>
                <c:pt idx="3345">
                  <c:v>38.1658</c:v>
                </c:pt>
                <c:pt idx="3346">
                  <c:v>38.1467</c:v>
                </c:pt>
                <c:pt idx="3347">
                  <c:v>38.1293</c:v>
                </c:pt>
                <c:pt idx="3348">
                  <c:v>38.114</c:v>
                </c:pt>
                <c:pt idx="3349">
                  <c:v>38.1008</c:v>
                </c:pt>
                <c:pt idx="3350">
                  <c:v>38.0895</c:v>
                </c:pt>
                <c:pt idx="3351">
                  <c:v>38.0802</c:v>
                </c:pt>
                <c:pt idx="3352">
                  <c:v>38.0728</c:v>
                </c:pt>
                <c:pt idx="3353">
                  <c:v>38.0672</c:v>
                </c:pt>
                <c:pt idx="3354">
                  <c:v>38.0634</c:v>
                </c:pt>
                <c:pt idx="3355">
                  <c:v>38.0613</c:v>
                </c:pt>
                <c:pt idx="3356">
                  <c:v>38.0609</c:v>
                </c:pt>
                <c:pt idx="3357">
                  <c:v>38.0621</c:v>
                </c:pt>
                <c:pt idx="3358">
                  <c:v>38.065</c:v>
                </c:pt>
                <c:pt idx="3359">
                  <c:v>38.0694</c:v>
                </c:pt>
                <c:pt idx="3360">
                  <c:v>38.0752</c:v>
                </c:pt>
                <c:pt idx="3361">
                  <c:v>38.0825</c:v>
                </c:pt>
                <c:pt idx="3362">
                  <c:v>38.0911</c:v>
                </c:pt>
                <c:pt idx="3363">
                  <c:v>38.1011</c:v>
                </c:pt>
                <c:pt idx="3364">
                  <c:v>38.1122</c:v>
                </c:pt>
                <c:pt idx="3365">
                  <c:v>38.1244</c:v>
                </c:pt>
                <c:pt idx="3366">
                  <c:v>38.1378</c:v>
                </c:pt>
                <c:pt idx="3367">
                  <c:v>38.1521</c:v>
                </c:pt>
                <c:pt idx="3368">
                  <c:v>38.1673</c:v>
                </c:pt>
                <c:pt idx="3369">
                  <c:v>38.1834</c:v>
                </c:pt>
                <c:pt idx="3370">
                  <c:v>38.2003</c:v>
                </c:pt>
                <c:pt idx="3371">
                  <c:v>38.218</c:v>
                </c:pt>
                <c:pt idx="3372">
                  <c:v>38.2363</c:v>
                </c:pt>
                <c:pt idx="3373">
                  <c:v>38.2551</c:v>
                </c:pt>
                <c:pt idx="3374">
                  <c:v>38.2746</c:v>
                </c:pt>
                <c:pt idx="3375">
                  <c:v>38.2945</c:v>
                </c:pt>
                <c:pt idx="3376">
                  <c:v>38.3148</c:v>
                </c:pt>
                <c:pt idx="3377">
                  <c:v>38.3354</c:v>
                </c:pt>
                <c:pt idx="3378">
                  <c:v>38.3564</c:v>
                </c:pt>
                <c:pt idx="3379">
                  <c:v>38.3776</c:v>
                </c:pt>
                <c:pt idx="3380">
                  <c:v>38.3989</c:v>
                </c:pt>
                <c:pt idx="3381">
                  <c:v>38.4202</c:v>
                </c:pt>
                <c:pt idx="3382">
                  <c:v>38.4411</c:v>
                </c:pt>
                <c:pt idx="3383">
                  <c:v>38.4615</c:v>
                </c:pt>
                <c:pt idx="3384">
                  <c:v>38.4812</c:v>
                </c:pt>
                <c:pt idx="3385">
                  <c:v>38.4999</c:v>
                </c:pt>
                <c:pt idx="3386">
                  <c:v>38.5174</c:v>
                </c:pt>
                <c:pt idx="3387">
                  <c:v>38.5335</c:v>
                </c:pt>
                <c:pt idx="3388">
                  <c:v>38.548</c:v>
                </c:pt>
                <c:pt idx="3389">
                  <c:v>38.5607</c:v>
                </c:pt>
                <c:pt idx="3390">
                  <c:v>38.5713</c:v>
                </c:pt>
                <c:pt idx="3391">
                  <c:v>38.5797</c:v>
                </c:pt>
                <c:pt idx="3392">
                  <c:v>38.5857</c:v>
                </c:pt>
                <c:pt idx="3393">
                  <c:v>38.5893</c:v>
                </c:pt>
                <c:pt idx="3394">
                  <c:v>38.5906</c:v>
                </c:pt>
                <c:pt idx="3395">
                  <c:v>38.5896</c:v>
                </c:pt>
                <c:pt idx="3396">
                  <c:v>38.5866</c:v>
                </c:pt>
                <c:pt idx="3397">
                  <c:v>38.5814</c:v>
                </c:pt>
                <c:pt idx="3398">
                  <c:v>38.5743</c:v>
                </c:pt>
                <c:pt idx="3399">
                  <c:v>38.5654</c:v>
                </c:pt>
                <c:pt idx="3400">
                  <c:v>38.5546</c:v>
                </c:pt>
                <c:pt idx="3401">
                  <c:v>38.542</c:v>
                </c:pt>
                <c:pt idx="3402">
                  <c:v>38.5279</c:v>
                </c:pt>
                <c:pt idx="3403">
                  <c:v>38.5122</c:v>
                </c:pt>
                <c:pt idx="3404">
                  <c:v>38.495</c:v>
                </c:pt>
                <c:pt idx="3405">
                  <c:v>38.4764</c:v>
                </c:pt>
                <c:pt idx="3406">
                  <c:v>38.4565</c:v>
                </c:pt>
                <c:pt idx="3407">
                  <c:v>38.4354</c:v>
                </c:pt>
                <c:pt idx="3408">
                  <c:v>38.4131</c:v>
                </c:pt>
                <c:pt idx="3409">
                  <c:v>38.3899</c:v>
                </c:pt>
                <c:pt idx="3410">
                  <c:v>38.3658</c:v>
                </c:pt>
                <c:pt idx="3411">
                  <c:v>38.3411</c:v>
                </c:pt>
                <c:pt idx="3412">
                  <c:v>38.3161</c:v>
                </c:pt>
                <c:pt idx="3413">
                  <c:v>38.2911</c:v>
                </c:pt>
                <c:pt idx="3414">
                  <c:v>38.2663</c:v>
                </c:pt>
                <c:pt idx="3415">
                  <c:v>38.242</c:v>
                </c:pt>
                <c:pt idx="3416">
                  <c:v>38.2185</c:v>
                </c:pt>
                <c:pt idx="3417">
                  <c:v>38.1961</c:v>
                </c:pt>
                <c:pt idx="3418">
                  <c:v>38.175</c:v>
                </c:pt>
                <c:pt idx="3419">
                  <c:v>38.1554</c:v>
                </c:pt>
                <c:pt idx="3420">
                  <c:v>38.1378</c:v>
                </c:pt>
                <c:pt idx="3421">
                  <c:v>38.1222</c:v>
                </c:pt>
                <c:pt idx="3422">
                  <c:v>38.1088</c:v>
                </c:pt>
                <c:pt idx="3423">
                  <c:v>38.0974</c:v>
                </c:pt>
                <c:pt idx="3424">
                  <c:v>38.0882</c:v>
                </c:pt>
                <c:pt idx="3425">
                  <c:v>38.081</c:v>
                </c:pt>
                <c:pt idx="3426">
                  <c:v>38.0759</c:v>
                </c:pt>
                <c:pt idx="3427">
                  <c:v>38.0728</c:v>
                </c:pt>
                <c:pt idx="3428">
                  <c:v>38.0717</c:v>
                </c:pt>
                <c:pt idx="3429">
                  <c:v>38.0726</c:v>
                </c:pt>
                <c:pt idx="3430">
                  <c:v>38.0754</c:v>
                </c:pt>
                <c:pt idx="3431">
                  <c:v>38.0801</c:v>
                </c:pt>
                <c:pt idx="3432">
                  <c:v>38.0868</c:v>
                </c:pt>
                <c:pt idx="3433">
                  <c:v>38.0954</c:v>
                </c:pt>
                <c:pt idx="3434">
                  <c:v>38.1058</c:v>
                </c:pt>
                <c:pt idx="3435">
                  <c:v>38.118</c:v>
                </c:pt>
                <c:pt idx="3436">
                  <c:v>38.1321</c:v>
                </c:pt>
                <c:pt idx="3437">
                  <c:v>38.1479</c:v>
                </c:pt>
                <c:pt idx="3438">
                  <c:v>38.1653</c:v>
                </c:pt>
                <c:pt idx="3439">
                  <c:v>38.1843</c:v>
                </c:pt>
                <c:pt idx="3440">
                  <c:v>38.2047</c:v>
                </c:pt>
                <c:pt idx="3441">
                  <c:v>38.2265</c:v>
                </c:pt>
                <c:pt idx="3442">
                  <c:v>38.2496</c:v>
                </c:pt>
                <c:pt idx="3443">
                  <c:v>38.2738</c:v>
                </c:pt>
                <c:pt idx="3444">
                  <c:v>38.299</c:v>
                </c:pt>
                <c:pt idx="3445">
                  <c:v>38.325</c:v>
                </c:pt>
                <c:pt idx="3446">
                  <c:v>38.3515</c:v>
                </c:pt>
                <c:pt idx="3447">
                  <c:v>38.3785</c:v>
                </c:pt>
                <c:pt idx="3448">
                  <c:v>38.4057</c:v>
                </c:pt>
                <c:pt idx="3449">
                  <c:v>38.4328</c:v>
                </c:pt>
                <c:pt idx="3450">
                  <c:v>38.4597</c:v>
                </c:pt>
                <c:pt idx="3451">
                  <c:v>38.4862</c:v>
                </c:pt>
                <c:pt idx="3452">
                  <c:v>38.5121</c:v>
                </c:pt>
                <c:pt idx="3453">
                  <c:v>38.5371</c:v>
                </c:pt>
                <c:pt idx="3454">
                  <c:v>38.561</c:v>
                </c:pt>
                <c:pt idx="3455">
                  <c:v>38.5837</c:v>
                </c:pt>
                <c:pt idx="3456">
                  <c:v>38.605</c:v>
                </c:pt>
                <c:pt idx="3457">
                  <c:v>38.6246</c:v>
                </c:pt>
                <c:pt idx="3458">
                  <c:v>38.6423</c:v>
                </c:pt>
                <c:pt idx="3459">
                  <c:v>38.658</c:v>
                </c:pt>
                <c:pt idx="3460">
                  <c:v>38.6716</c:v>
                </c:pt>
                <c:pt idx="3461">
                  <c:v>38.683</c:v>
                </c:pt>
                <c:pt idx="3462">
                  <c:v>38.6924</c:v>
                </c:pt>
                <c:pt idx="3463">
                  <c:v>38.6998</c:v>
                </c:pt>
                <c:pt idx="3464">
                  <c:v>38.7052</c:v>
                </c:pt>
                <c:pt idx="3465">
                  <c:v>38.7086</c:v>
                </c:pt>
                <c:pt idx="3466">
                  <c:v>38.7102</c:v>
                </c:pt>
                <c:pt idx="3467">
                  <c:v>38.7099</c:v>
                </c:pt>
                <c:pt idx="3468">
                  <c:v>38.7078</c:v>
                </c:pt>
                <c:pt idx="3469">
                  <c:v>38.7039</c:v>
                </c:pt>
                <c:pt idx="3470">
                  <c:v>38.6983</c:v>
                </c:pt>
                <c:pt idx="3471">
                  <c:v>38.691</c:v>
                </c:pt>
                <c:pt idx="3472">
                  <c:v>38.6821</c:v>
                </c:pt>
                <c:pt idx="3473">
                  <c:v>38.6716</c:v>
                </c:pt>
                <c:pt idx="3474">
                  <c:v>38.6598</c:v>
                </c:pt>
                <c:pt idx="3475">
                  <c:v>38.647</c:v>
                </c:pt>
                <c:pt idx="3476">
                  <c:v>38.6334</c:v>
                </c:pt>
                <c:pt idx="3477">
                  <c:v>38.6194</c:v>
                </c:pt>
                <c:pt idx="3478">
                  <c:v>38.6051</c:v>
                </c:pt>
                <c:pt idx="3479">
                  <c:v>38.591</c:v>
                </c:pt>
                <c:pt idx="3480">
                  <c:v>38.5773</c:v>
                </c:pt>
                <c:pt idx="3481">
                  <c:v>38.5643</c:v>
                </c:pt>
                <c:pt idx="3482">
                  <c:v>38.5522</c:v>
                </c:pt>
                <c:pt idx="3483">
                  <c:v>38.5414</c:v>
                </c:pt>
                <c:pt idx="3484">
                  <c:v>38.5321</c:v>
                </c:pt>
                <c:pt idx="3485">
                  <c:v>38.5246</c:v>
                </c:pt>
                <c:pt idx="3486">
                  <c:v>38.5192</c:v>
                </c:pt>
                <c:pt idx="3487">
                  <c:v>38.5158</c:v>
                </c:pt>
                <c:pt idx="3488">
                  <c:v>38.5144</c:v>
                </c:pt>
                <c:pt idx="3489">
                  <c:v>38.515</c:v>
                </c:pt>
                <c:pt idx="3490">
                  <c:v>38.5174</c:v>
                </c:pt>
                <c:pt idx="3491">
                  <c:v>38.5217</c:v>
                </c:pt>
                <c:pt idx="3492">
                  <c:v>38.5277</c:v>
                </c:pt>
                <c:pt idx="3493">
                  <c:v>38.5354</c:v>
                </c:pt>
                <c:pt idx="3494">
                  <c:v>38.5449</c:v>
                </c:pt>
                <c:pt idx="3495">
                  <c:v>38.5559</c:v>
                </c:pt>
                <c:pt idx="3496">
                  <c:v>38.5684</c:v>
                </c:pt>
                <c:pt idx="3497">
                  <c:v>38.5825</c:v>
                </c:pt>
                <c:pt idx="3498">
                  <c:v>38.598</c:v>
                </c:pt>
                <c:pt idx="3499">
                  <c:v>38.6147</c:v>
                </c:pt>
                <c:pt idx="3500">
                  <c:v>38.6323</c:v>
                </c:pt>
                <c:pt idx="3501">
                  <c:v>38.6506</c:v>
                </c:pt>
                <c:pt idx="3502">
                  <c:v>38.6691</c:v>
                </c:pt>
                <c:pt idx="3503">
                  <c:v>38.6876</c:v>
                </c:pt>
                <c:pt idx="3504">
                  <c:v>38.7057</c:v>
                </c:pt>
                <c:pt idx="3505">
                  <c:v>38.7231</c:v>
                </c:pt>
                <c:pt idx="3506">
                  <c:v>38.7394</c:v>
                </c:pt>
                <c:pt idx="3507">
                  <c:v>38.7544</c:v>
                </c:pt>
                <c:pt idx="3508">
                  <c:v>38.7676</c:v>
                </c:pt>
                <c:pt idx="3509">
                  <c:v>38.7788</c:v>
                </c:pt>
                <c:pt idx="3510">
                  <c:v>38.7876</c:v>
                </c:pt>
                <c:pt idx="3511">
                  <c:v>38.7937</c:v>
                </c:pt>
                <c:pt idx="3512">
                  <c:v>38.7967</c:v>
                </c:pt>
                <c:pt idx="3513">
                  <c:v>38.7964</c:v>
                </c:pt>
                <c:pt idx="3514">
                  <c:v>38.7924</c:v>
                </c:pt>
                <c:pt idx="3515">
                  <c:v>38.7844</c:v>
                </c:pt>
                <c:pt idx="3516">
                  <c:v>38.7721</c:v>
                </c:pt>
                <c:pt idx="3517">
                  <c:v>38.7557</c:v>
                </c:pt>
                <c:pt idx="3518">
                  <c:v>38.7356</c:v>
                </c:pt>
                <c:pt idx="3519">
                  <c:v>38.7118</c:v>
                </c:pt>
                <c:pt idx="3520">
                  <c:v>38.6849</c:v>
                </c:pt>
                <c:pt idx="3521">
                  <c:v>38.6551</c:v>
                </c:pt>
                <c:pt idx="3522">
                  <c:v>38.6226</c:v>
                </c:pt>
                <c:pt idx="3523">
                  <c:v>38.5879</c:v>
                </c:pt>
                <c:pt idx="3524">
                  <c:v>38.5512</c:v>
                </c:pt>
                <c:pt idx="3525">
                  <c:v>38.5128</c:v>
                </c:pt>
                <c:pt idx="3526">
                  <c:v>38.4731</c:v>
                </c:pt>
                <c:pt idx="3527">
                  <c:v>38.4324</c:v>
                </c:pt>
                <c:pt idx="3528">
                  <c:v>38.3908</c:v>
                </c:pt>
                <c:pt idx="3529">
                  <c:v>38.3489</c:v>
                </c:pt>
                <c:pt idx="3530">
                  <c:v>38.3069</c:v>
                </c:pt>
                <c:pt idx="3531">
                  <c:v>38.265</c:v>
                </c:pt>
                <c:pt idx="3532">
                  <c:v>38.2236</c:v>
                </c:pt>
                <c:pt idx="3533">
                  <c:v>38.1831</c:v>
                </c:pt>
                <c:pt idx="3534">
                  <c:v>38.1436</c:v>
                </c:pt>
                <c:pt idx="3535">
                  <c:v>38.1056</c:v>
                </c:pt>
                <c:pt idx="3536">
                  <c:v>38.0695</c:v>
                </c:pt>
                <c:pt idx="3537">
                  <c:v>38.0357</c:v>
                </c:pt>
                <c:pt idx="3538">
                  <c:v>38.0045</c:v>
                </c:pt>
                <c:pt idx="3539">
                  <c:v>37.9765</c:v>
                </c:pt>
                <c:pt idx="3540">
                  <c:v>37.9521</c:v>
                </c:pt>
                <c:pt idx="3541">
                  <c:v>37.9318</c:v>
                </c:pt>
                <c:pt idx="3542">
                  <c:v>37.9154</c:v>
                </c:pt>
                <c:pt idx="3543">
                  <c:v>37.9029</c:v>
                </c:pt>
                <c:pt idx="3544">
                  <c:v>37.8942</c:v>
                </c:pt>
                <c:pt idx="3545">
                  <c:v>37.8891</c:v>
                </c:pt>
                <c:pt idx="3546">
                  <c:v>37.8876</c:v>
                </c:pt>
                <c:pt idx="3547">
                  <c:v>37.8894</c:v>
                </c:pt>
                <c:pt idx="3548">
                  <c:v>37.8944</c:v>
                </c:pt>
                <c:pt idx="3549">
                  <c:v>37.9023</c:v>
                </c:pt>
                <c:pt idx="3550">
                  <c:v>37.9127</c:v>
                </c:pt>
                <c:pt idx="3551">
                  <c:v>37.9252</c:v>
                </c:pt>
                <c:pt idx="3552">
                  <c:v>37.9395</c:v>
                </c:pt>
                <c:pt idx="3553">
                  <c:v>37.9553</c:v>
                </c:pt>
                <c:pt idx="3554">
                  <c:v>37.9723</c:v>
                </c:pt>
                <c:pt idx="3555">
                  <c:v>37.9901</c:v>
                </c:pt>
                <c:pt idx="3556">
                  <c:v>38.0085</c:v>
                </c:pt>
                <c:pt idx="3557">
                  <c:v>38.0272</c:v>
                </c:pt>
                <c:pt idx="3558">
                  <c:v>38.0458</c:v>
                </c:pt>
                <c:pt idx="3559">
                  <c:v>38.064</c:v>
                </c:pt>
                <c:pt idx="3560">
                  <c:v>38.0815</c:v>
                </c:pt>
                <c:pt idx="3561">
                  <c:v>38.0981</c:v>
                </c:pt>
                <c:pt idx="3562">
                  <c:v>38.1136</c:v>
                </c:pt>
                <c:pt idx="3563">
                  <c:v>38.1279</c:v>
                </c:pt>
                <c:pt idx="3564">
                  <c:v>38.1407</c:v>
                </c:pt>
                <c:pt idx="3565">
                  <c:v>38.1519</c:v>
                </c:pt>
                <c:pt idx="3566">
                  <c:v>38.1614</c:v>
                </c:pt>
                <c:pt idx="3567">
                  <c:v>38.1689</c:v>
                </c:pt>
                <c:pt idx="3568">
                  <c:v>38.1743</c:v>
                </c:pt>
                <c:pt idx="3569">
                  <c:v>38.1775</c:v>
                </c:pt>
                <c:pt idx="3570">
                  <c:v>38.1789</c:v>
                </c:pt>
                <c:pt idx="3571">
                  <c:v>38.1789</c:v>
                </c:pt>
                <c:pt idx="3572">
                  <c:v>38.1781</c:v>
                </c:pt>
                <c:pt idx="3573">
                  <c:v>38.1768</c:v>
                </c:pt>
                <c:pt idx="3574">
                  <c:v>38.1756</c:v>
                </c:pt>
                <c:pt idx="3575">
                  <c:v>38.1749</c:v>
                </c:pt>
                <c:pt idx="3576">
                  <c:v>38.1753</c:v>
                </c:pt>
                <c:pt idx="3577">
                  <c:v>38.1771</c:v>
                </c:pt>
                <c:pt idx="3578">
                  <c:v>38.1808</c:v>
                </c:pt>
                <c:pt idx="3579">
                  <c:v>38.1869</c:v>
                </c:pt>
                <c:pt idx="3580">
                  <c:v>38.1956</c:v>
                </c:pt>
                <c:pt idx="3581">
                  <c:v>38.2072</c:v>
                </c:pt>
                <c:pt idx="3582">
                  <c:v>38.2215</c:v>
                </c:pt>
                <c:pt idx="3583">
                  <c:v>38.2388</c:v>
                </c:pt>
                <c:pt idx="3584">
                  <c:v>38.2591</c:v>
                </c:pt>
                <c:pt idx="3585">
                  <c:v>38.2825</c:v>
                </c:pt>
                <c:pt idx="3586">
                  <c:v>38.309</c:v>
                </c:pt>
                <c:pt idx="3587">
                  <c:v>38.3388</c:v>
                </c:pt>
                <c:pt idx="3588">
                  <c:v>38.3719</c:v>
                </c:pt>
                <c:pt idx="3589">
                  <c:v>38.4084</c:v>
                </c:pt>
                <c:pt idx="3590">
                  <c:v>38.4484</c:v>
                </c:pt>
                <c:pt idx="3591">
                  <c:v>38.4916</c:v>
                </c:pt>
                <c:pt idx="3592">
                  <c:v>38.5372</c:v>
                </c:pt>
                <c:pt idx="3593">
                  <c:v>38.5839</c:v>
                </c:pt>
                <c:pt idx="3594">
                  <c:v>38.6306</c:v>
                </c:pt>
                <c:pt idx="3595">
                  <c:v>38.6763</c:v>
                </c:pt>
                <c:pt idx="3596">
                  <c:v>38.7198</c:v>
                </c:pt>
                <c:pt idx="3597">
                  <c:v>38.76</c:v>
                </c:pt>
                <c:pt idx="3598">
                  <c:v>38.7957</c:v>
                </c:pt>
                <c:pt idx="3599">
                  <c:v>38.8259</c:v>
                </c:pt>
                <c:pt idx="3600">
                  <c:v>38.8493</c:v>
                </c:pt>
                <c:pt idx="3601">
                  <c:v>38.8649</c:v>
                </c:pt>
                <c:pt idx="3602">
                  <c:v>38.8717</c:v>
                </c:pt>
                <c:pt idx="3603">
                  <c:v>38.869</c:v>
                </c:pt>
                <c:pt idx="3604">
                  <c:v>38.8576</c:v>
                </c:pt>
                <c:pt idx="3605">
                  <c:v>38.8379</c:v>
                </c:pt>
                <c:pt idx="3606">
                  <c:v>38.8108</c:v>
                </c:pt>
                <c:pt idx="3607">
                  <c:v>38.7769</c:v>
                </c:pt>
                <c:pt idx="3608">
                  <c:v>38.7371</c:v>
                </c:pt>
                <c:pt idx="3609">
                  <c:v>38.6919</c:v>
                </c:pt>
                <c:pt idx="3610">
                  <c:v>38.6421</c:v>
                </c:pt>
                <c:pt idx="3611">
                  <c:v>38.5884</c:v>
                </c:pt>
                <c:pt idx="3612">
                  <c:v>38.5315</c:v>
                </c:pt>
                <c:pt idx="3613">
                  <c:v>38.4722</c:v>
                </c:pt>
                <c:pt idx="3614">
                  <c:v>38.4113</c:v>
                </c:pt>
                <c:pt idx="3615">
                  <c:v>38.3502</c:v>
                </c:pt>
                <c:pt idx="3616">
                  <c:v>38.2901</c:v>
                </c:pt>
                <c:pt idx="3617">
                  <c:v>38.2324</c:v>
                </c:pt>
                <c:pt idx="3618">
                  <c:v>38.1787</c:v>
                </c:pt>
                <c:pt idx="3619">
                  <c:v>38.1304</c:v>
                </c:pt>
                <c:pt idx="3620">
                  <c:v>38.089</c:v>
                </c:pt>
                <c:pt idx="3621">
                  <c:v>38.0559</c:v>
                </c:pt>
                <c:pt idx="3622">
                  <c:v>38.0319</c:v>
                </c:pt>
                <c:pt idx="3623">
                  <c:v>38.0172</c:v>
                </c:pt>
                <c:pt idx="3624">
                  <c:v>38.0114</c:v>
                </c:pt>
                <c:pt idx="3625">
                  <c:v>38.0138</c:v>
                </c:pt>
                <c:pt idx="3626">
                  <c:v>38.0238</c:v>
                </c:pt>
                <c:pt idx="3627">
                  <c:v>38.0406</c:v>
                </c:pt>
                <c:pt idx="3628">
                  <c:v>38.0635</c:v>
                </c:pt>
                <c:pt idx="3629">
                  <c:v>38.0921</c:v>
                </c:pt>
                <c:pt idx="3630">
                  <c:v>38.1254</c:v>
                </c:pt>
                <c:pt idx="3631">
                  <c:v>38.1628</c:v>
                </c:pt>
                <c:pt idx="3632">
                  <c:v>38.2036</c:v>
                </c:pt>
                <c:pt idx="3633">
                  <c:v>38.247</c:v>
                </c:pt>
                <c:pt idx="3634">
                  <c:v>38.2924</c:v>
                </c:pt>
                <c:pt idx="3635">
                  <c:v>38.3393</c:v>
                </c:pt>
                <c:pt idx="3636">
                  <c:v>38.387</c:v>
                </c:pt>
                <c:pt idx="3637">
                  <c:v>38.4349</c:v>
                </c:pt>
                <c:pt idx="3638">
                  <c:v>38.4823</c:v>
                </c:pt>
                <c:pt idx="3639">
                  <c:v>38.5287</c:v>
                </c:pt>
                <c:pt idx="3640">
                  <c:v>38.5733</c:v>
                </c:pt>
                <c:pt idx="3641">
                  <c:v>38.6157</c:v>
                </c:pt>
                <c:pt idx="3642">
                  <c:v>38.6551</c:v>
                </c:pt>
                <c:pt idx="3643">
                  <c:v>38.691</c:v>
                </c:pt>
                <c:pt idx="3644">
                  <c:v>38.7226</c:v>
                </c:pt>
                <c:pt idx="3645">
                  <c:v>38.7496</c:v>
                </c:pt>
                <c:pt idx="3646">
                  <c:v>38.7716</c:v>
                </c:pt>
                <c:pt idx="3647">
                  <c:v>38.7887</c:v>
                </c:pt>
                <c:pt idx="3648">
                  <c:v>38.8008</c:v>
                </c:pt>
                <c:pt idx="3649">
                  <c:v>38.8084</c:v>
                </c:pt>
                <c:pt idx="3650">
                  <c:v>38.8115</c:v>
                </c:pt>
                <c:pt idx="3651">
                  <c:v>38.8106</c:v>
                </c:pt>
                <c:pt idx="3652">
                  <c:v>38.8059</c:v>
                </c:pt>
                <c:pt idx="3653">
                  <c:v>38.7976</c:v>
                </c:pt>
                <c:pt idx="3654">
                  <c:v>38.7861</c:v>
                </c:pt>
                <c:pt idx="3655">
                  <c:v>38.7717</c:v>
                </c:pt>
                <c:pt idx="3656">
                  <c:v>38.7546</c:v>
                </c:pt>
                <c:pt idx="3657">
                  <c:v>38.7351</c:v>
                </c:pt>
                <c:pt idx="3658">
                  <c:v>38.7135</c:v>
                </c:pt>
                <c:pt idx="3659">
                  <c:v>38.6901</c:v>
                </c:pt>
                <c:pt idx="3660">
                  <c:v>38.6652</c:v>
                </c:pt>
                <c:pt idx="3661">
                  <c:v>38.639</c:v>
                </c:pt>
                <c:pt idx="3662">
                  <c:v>38.6118</c:v>
                </c:pt>
                <c:pt idx="3663">
                  <c:v>38.584</c:v>
                </c:pt>
                <c:pt idx="3664">
                  <c:v>38.5558</c:v>
                </c:pt>
                <c:pt idx="3665">
                  <c:v>38.5274</c:v>
                </c:pt>
                <c:pt idx="3666">
                  <c:v>38.4992</c:v>
                </c:pt>
                <c:pt idx="3667">
                  <c:v>38.4714</c:v>
                </c:pt>
                <c:pt idx="3668">
                  <c:v>38.4443</c:v>
                </c:pt>
                <c:pt idx="3669">
                  <c:v>38.418</c:v>
                </c:pt>
                <c:pt idx="3670">
                  <c:v>38.3926</c:v>
                </c:pt>
                <c:pt idx="3671">
                  <c:v>38.368</c:v>
                </c:pt>
                <c:pt idx="3672">
                  <c:v>38.3443</c:v>
                </c:pt>
                <c:pt idx="3673">
                  <c:v>38.3215</c:v>
                </c:pt>
                <c:pt idx="3674">
                  <c:v>38.2994</c:v>
                </c:pt>
                <c:pt idx="3675">
                  <c:v>38.2782</c:v>
                </c:pt>
                <c:pt idx="3676">
                  <c:v>38.2578</c:v>
                </c:pt>
                <c:pt idx="3677">
                  <c:v>38.2383</c:v>
                </c:pt>
                <c:pt idx="3678">
                  <c:v>38.2195</c:v>
                </c:pt>
                <c:pt idx="3679">
                  <c:v>38.2015</c:v>
                </c:pt>
                <c:pt idx="3680">
                  <c:v>38.1844</c:v>
                </c:pt>
                <c:pt idx="3681">
                  <c:v>38.168</c:v>
                </c:pt>
                <c:pt idx="3682">
                  <c:v>38.1524</c:v>
                </c:pt>
                <c:pt idx="3683">
                  <c:v>38.1377</c:v>
                </c:pt>
                <c:pt idx="3684">
                  <c:v>38.1237</c:v>
                </c:pt>
                <c:pt idx="3685">
                  <c:v>38.1105</c:v>
                </c:pt>
                <c:pt idx="3686">
                  <c:v>38.098</c:v>
                </c:pt>
                <c:pt idx="3687">
                  <c:v>38.0864</c:v>
                </c:pt>
                <c:pt idx="3688">
                  <c:v>38.0755</c:v>
                </c:pt>
                <c:pt idx="3689">
                  <c:v>38.0654</c:v>
                </c:pt>
                <c:pt idx="3690">
                  <c:v>38.056</c:v>
                </c:pt>
                <c:pt idx="3691">
                  <c:v>38.0474</c:v>
                </c:pt>
                <c:pt idx="3692">
                  <c:v>38.0396</c:v>
                </c:pt>
                <c:pt idx="3693">
                  <c:v>38.0325</c:v>
                </c:pt>
                <c:pt idx="3694">
                  <c:v>38.0262</c:v>
                </c:pt>
                <c:pt idx="3695">
                  <c:v>38.0206</c:v>
                </c:pt>
                <c:pt idx="3696">
                  <c:v>38.0158</c:v>
                </c:pt>
                <c:pt idx="3697">
                  <c:v>38.0117</c:v>
                </c:pt>
                <c:pt idx="3698">
                  <c:v>38.0083</c:v>
                </c:pt>
                <c:pt idx="3699">
                  <c:v>38.0056</c:v>
                </c:pt>
                <c:pt idx="3700">
                  <c:v>38.0037</c:v>
                </c:pt>
                <c:pt idx="3701">
                  <c:v>38.0023</c:v>
                </c:pt>
                <c:pt idx="3702">
                  <c:v>38.0016</c:v>
                </c:pt>
                <c:pt idx="3703">
                  <c:v>38.0013</c:v>
                </c:pt>
                <c:pt idx="3704">
                  <c:v>38.0014</c:v>
                </c:pt>
                <c:pt idx="3705">
                  <c:v>38.0019</c:v>
                </c:pt>
                <c:pt idx="3706">
                  <c:v>38.0025</c:v>
                </c:pt>
                <c:pt idx="3707">
                  <c:v>38.0032</c:v>
                </c:pt>
                <c:pt idx="3708">
                  <c:v>38.0038</c:v>
                </c:pt>
                <c:pt idx="3709">
                  <c:v>38.0043</c:v>
                </c:pt>
                <c:pt idx="3710">
                  <c:v>38.0046</c:v>
                </c:pt>
                <c:pt idx="3711">
                  <c:v>38.0044</c:v>
                </c:pt>
                <c:pt idx="3712">
                  <c:v>38.0038</c:v>
                </c:pt>
                <c:pt idx="3713">
                  <c:v>38.0026</c:v>
                </c:pt>
                <c:pt idx="3714">
                  <c:v>38.0007</c:v>
                </c:pt>
                <c:pt idx="3715">
                  <c:v>37.998</c:v>
                </c:pt>
                <c:pt idx="3716">
                  <c:v>37.9944</c:v>
                </c:pt>
                <c:pt idx="3717">
                  <c:v>37.9897</c:v>
                </c:pt>
                <c:pt idx="3718">
                  <c:v>37.9839</c:v>
                </c:pt>
                <c:pt idx="3719">
                  <c:v>37.9769</c:v>
                </c:pt>
                <c:pt idx="3720">
                  <c:v>37.9684</c:v>
                </c:pt>
                <c:pt idx="3721">
                  <c:v>37.9586</c:v>
                </c:pt>
                <c:pt idx="3722">
                  <c:v>37.9475</c:v>
                </c:pt>
                <c:pt idx="3723">
                  <c:v>37.9351</c:v>
                </c:pt>
                <c:pt idx="3724">
                  <c:v>37.9214</c:v>
                </c:pt>
                <c:pt idx="3725">
                  <c:v>37.9067</c:v>
                </c:pt>
                <c:pt idx="3726">
                  <c:v>37.8909</c:v>
                </c:pt>
                <c:pt idx="3727">
                  <c:v>37.8741</c:v>
                </c:pt>
                <c:pt idx="3728">
                  <c:v>37.8563</c:v>
                </c:pt>
                <c:pt idx="3729">
                  <c:v>37.8378</c:v>
                </c:pt>
                <c:pt idx="3730">
                  <c:v>37.8185</c:v>
                </c:pt>
                <c:pt idx="3731">
                  <c:v>37.7985</c:v>
                </c:pt>
                <c:pt idx="3732">
                  <c:v>37.7779</c:v>
                </c:pt>
                <c:pt idx="3733">
                  <c:v>37.7567</c:v>
                </c:pt>
                <c:pt idx="3734">
                  <c:v>37.7351</c:v>
                </c:pt>
                <c:pt idx="3735">
                  <c:v>37.7131</c:v>
                </c:pt>
                <c:pt idx="3736">
                  <c:v>37.6909</c:v>
                </c:pt>
                <c:pt idx="3737">
                  <c:v>37.6683</c:v>
                </c:pt>
                <c:pt idx="3738">
                  <c:v>37.6457</c:v>
                </c:pt>
                <c:pt idx="3739">
                  <c:v>37.6229</c:v>
                </c:pt>
                <c:pt idx="3740">
                  <c:v>37.6002</c:v>
                </c:pt>
                <c:pt idx="3741">
                  <c:v>37.5775</c:v>
                </c:pt>
                <c:pt idx="3742">
                  <c:v>37.555</c:v>
                </c:pt>
                <c:pt idx="3743">
                  <c:v>37.5328</c:v>
                </c:pt>
                <c:pt idx="3744">
                  <c:v>37.5108</c:v>
                </c:pt>
                <c:pt idx="3745">
                  <c:v>37.4893</c:v>
                </c:pt>
                <c:pt idx="3746">
                  <c:v>37.4682</c:v>
                </c:pt>
                <c:pt idx="3747">
                  <c:v>37.4477</c:v>
                </c:pt>
                <c:pt idx="3748">
                  <c:v>37.4277</c:v>
                </c:pt>
                <c:pt idx="3749">
                  <c:v>37.4084</c:v>
                </c:pt>
                <c:pt idx="3750">
                  <c:v>37.3897</c:v>
                </c:pt>
                <c:pt idx="3751">
                  <c:v>37.3717</c:v>
                </c:pt>
                <c:pt idx="3752">
                  <c:v>37.3543</c:v>
                </c:pt>
                <c:pt idx="3753">
                  <c:v>37.3377</c:v>
                </c:pt>
                <c:pt idx="3754">
                  <c:v>37.3217</c:v>
                </c:pt>
                <c:pt idx="3755">
                  <c:v>37.3064</c:v>
                </c:pt>
                <c:pt idx="3756">
                  <c:v>37.2918</c:v>
                </c:pt>
                <c:pt idx="3757">
                  <c:v>37.278</c:v>
                </c:pt>
                <c:pt idx="3758">
                  <c:v>37.2649</c:v>
                </c:pt>
                <c:pt idx="3759">
                  <c:v>37.2526</c:v>
                </c:pt>
                <c:pt idx="3760">
                  <c:v>37.2411</c:v>
                </c:pt>
                <c:pt idx="3761">
                  <c:v>37.2304</c:v>
                </c:pt>
                <c:pt idx="3762">
                  <c:v>37.2204</c:v>
                </c:pt>
                <c:pt idx="3763">
                  <c:v>37.2114</c:v>
                </c:pt>
                <c:pt idx="3764">
                  <c:v>37.2031</c:v>
                </c:pt>
                <c:pt idx="3765">
                  <c:v>37.1958</c:v>
                </c:pt>
                <c:pt idx="3766">
                  <c:v>37.1893</c:v>
                </c:pt>
                <c:pt idx="3767">
                  <c:v>37.1836</c:v>
                </c:pt>
                <c:pt idx="3768">
                  <c:v>37.1788</c:v>
                </c:pt>
                <c:pt idx="3769">
                  <c:v>37.1748</c:v>
                </c:pt>
                <c:pt idx="3770">
                  <c:v>37.1714</c:v>
                </c:pt>
                <c:pt idx="3771">
                  <c:v>37.1686</c:v>
                </c:pt>
                <c:pt idx="3772">
                  <c:v>37.1663</c:v>
                </c:pt>
                <c:pt idx="3773">
                  <c:v>37.1645</c:v>
                </c:pt>
                <c:pt idx="3774">
                  <c:v>37.1631</c:v>
                </c:pt>
                <c:pt idx="3775">
                  <c:v>37.1619</c:v>
                </c:pt>
                <c:pt idx="3776">
                  <c:v>37.161</c:v>
                </c:pt>
                <c:pt idx="3777">
                  <c:v>37.1602</c:v>
                </c:pt>
                <c:pt idx="3778">
                  <c:v>37.1594</c:v>
                </c:pt>
                <c:pt idx="3779">
                  <c:v>37.1587</c:v>
                </c:pt>
                <c:pt idx="3780">
                  <c:v>37.1579</c:v>
                </c:pt>
                <c:pt idx="3781">
                  <c:v>37.1569</c:v>
                </c:pt>
                <c:pt idx="3782">
                  <c:v>37.1557</c:v>
                </c:pt>
                <c:pt idx="3783">
                  <c:v>37.1542</c:v>
                </c:pt>
                <c:pt idx="3784">
                  <c:v>37.1523</c:v>
                </c:pt>
                <c:pt idx="3785">
                  <c:v>37.15</c:v>
                </c:pt>
                <c:pt idx="3786">
                  <c:v>37.1471</c:v>
                </c:pt>
                <c:pt idx="3787">
                  <c:v>37.1436</c:v>
                </c:pt>
                <c:pt idx="3788">
                  <c:v>37.1395</c:v>
                </c:pt>
                <c:pt idx="3789">
                  <c:v>37.1347</c:v>
                </c:pt>
                <c:pt idx="3790">
                  <c:v>37.1292</c:v>
                </c:pt>
                <c:pt idx="3791">
                  <c:v>37.1232</c:v>
                </c:pt>
                <c:pt idx="3792">
                  <c:v>37.1167</c:v>
                </c:pt>
                <c:pt idx="3793">
                  <c:v>37.1096</c:v>
                </c:pt>
                <c:pt idx="3794">
                  <c:v>37.1022</c:v>
                </c:pt>
                <c:pt idx="3795">
                  <c:v>37.0945</c:v>
                </c:pt>
                <c:pt idx="3796">
                  <c:v>37.0864</c:v>
                </c:pt>
                <c:pt idx="3797">
                  <c:v>37.0781</c:v>
                </c:pt>
                <c:pt idx="3798">
                  <c:v>37.0696</c:v>
                </c:pt>
                <c:pt idx="3799">
                  <c:v>37.061</c:v>
                </c:pt>
                <c:pt idx="3800">
                  <c:v>37.0522</c:v>
                </c:pt>
                <c:pt idx="3801">
                  <c:v>37.0435</c:v>
                </c:pt>
                <c:pt idx="3802">
                  <c:v>37.0348</c:v>
                </c:pt>
                <c:pt idx="3803">
                  <c:v>37.0262</c:v>
                </c:pt>
                <c:pt idx="3804">
                  <c:v>37.0177</c:v>
                </c:pt>
                <c:pt idx="3805">
                  <c:v>37.0094</c:v>
                </c:pt>
                <c:pt idx="3806">
                  <c:v>37.0014</c:v>
                </c:pt>
                <c:pt idx="3807">
                  <c:v>36.9937</c:v>
                </c:pt>
                <c:pt idx="3808">
                  <c:v>36.9863</c:v>
                </c:pt>
                <c:pt idx="3809">
                  <c:v>36.9794</c:v>
                </c:pt>
                <c:pt idx="3810">
                  <c:v>36.9729</c:v>
                </c:pt>
                <c:pt idx="3811">
                  <c:v>36.9669</c:v>
                </c:pt>
                <c:pt idx="3812">
                  <c:v>36.9615</c:v>
                </c:pt>
                <c:pt idx="3813">
                  <c:v>36.9567</c:v>
                </c:pt>
                <c:pt idx="3814">
                  <c:v>36.9524</c:v>
                </c:pt>
                <c:pt idx="3815">
                  <c:v>36.9488</c:v>
                </c:pt>
                <c:pt idx="3816">
                  <c:v>36.9458</c:v>
                </c:pt>
                <c:pt idx="3817">
                  <c:v>36.9435</c:v>
                </c:pt>
                <c:pt idx="3818">
                  <c:v>36.9419</c:v>
                </c:pt>
                <c:pt idx="3819">
                  <c:v>36.9409</c:v>
                </c:pt>
                <c:pt idx="3820">
                  <c:v>36.9407</c:v>
                </c:pt>
                <c:pt idx="3821">
                  <c:v>36.9413</c:v>
                </c:pt>
                <c:pt idx="3822">
                  <c:v>36.9426</c:v>
                </c:pt>
                <c:pt idx="3823">
                  <c:v>36.9447</c:v>
                </c:pt>
                <c:pt idx="3824">
                  <c:v>36.9476</c:v>
                </c:pt>
                <c:pt idx="3825">
                  <c:v>36.9514</c:v>
                </c:pt>
                <c:pt idx="3826">
                  <c:v>36.956</c:v>
                </c:pt>
                <c:pt idx="3827">
                  <c:v>36.9614</c:v>
                </c:pt>
                <c:pt idx="3828">
                  <c:v>36.9674</c:v>
                </c:pt>
                <c:pt idx="3829">
                  <c:v>36.9739</c:v>
                </c:pt>
                <c:pt idx="3830">
                  <c:v>36.9809</c:v>
                </c:pt>
                <c:pt idx="3831">
                  <c:v>36.9882</c:v>
                </c:pt>
                <c:pt idx="3832">
                  <c:v>36.9958</c:v>
                </c:pt>
                <c:pt idx="3833">
                  <c:v>37.0034</c:v>
                </c:pt>
                <c:pt idx="3834">
                  <c:v>37.011</c:v>
                </c:pt>
                <c:pt idx="3835">
                  <c:v>37.0186</c:v>
                </c:pt>
                <c:pt idx="3836">
                  <c:v>37.0259</c:v>
                </c:pt>
                <c:pt idx="3837">
                  <c:v>37.0329</c:v>
                </c:pt>
                <c:pt idx="3838">
                  <c:v>37.0395</c:v>
                </c:pt>
                <c:pt idx="3839">
                  <c:v>37.0456</c:v>
                </c:pt>
                <c:pt idx="3840">
                  <c:v>37.051</c:v>
                </c:pt>
                <c:pt idx="3841">
                  <c:v>37.0558</c:v>
                </c:pt>
                <c:pt idx="3842">
                  <c:v>37.0598</c:v>
                </c:pt>
                <c:pt idx="3843">
                  <c:v>37.0631</c:v>
                </c:pt>
                <c:pt idx="3844">
                  <c:v>37.0656</c:v>
                </c:pt>
                <c:pt idx="3845">
                  <c:v>37.0672</c:v>
                </c:pt>
                <c:pt idx="3846">
                  <c:v>37.0681</c:v>
                </c:pt>
                <c:pt idx="3847">
                  <c:v>37.068</c:v>
                </c:pt>
                <c:pt idx="3848">
                  <c:v>37.067</c:v>
                </c:pt>
                <c:pt idx="3849">
                  <c:v>37.0652</c:v>
                </c:pt>
                <c:pt idx="3850">
                  <c:v>37.0623</c:v>
                </c:pt>
                <c:pt idx="3851">
                  <c:v>37.0584</c:v>
                </c:pt>
                <c:pt idx="3852">
                  <c:v>37.0535</c:v>
                </c:pt>
                <c:pt idx="3853">
                  <c:v>37.0476</c:v>
                </c:pt>
                <c:pt idx="3854">
                  <c:v>37.0405</c:v>
                </c:pt>
                <c:pt idx="3855">
                  <c:v>37.0325</c:v>
                </c:pt>
                <c:pt idx="3856">
                  <c:v>37.0234</c:v>
                </c:pt>
                <c:pt idx="3857">
                  <c:v>37.0134</c:v>
                </c:pt>
                <c:pt idx="3858">
                  <c:v>37.0026</c:v>
                </c:pt>
                <c:pt idx="3859">
                  <c:v>36.9911</c:v>
                </c:pt>
                <c:pt idx="3860">
                  <c:v>36.9789</c:v>
                </c:pt>
                <c:pt idx="3861">
                  <c:v>36.9662</c:v>
                </c:pt>
                <c:pt idx="3862">
                  <c:v>36.9529</c:v>
                </c:pt>
                <c:pt idx="3863">
                  <c:v>36.9393</c:v>
                </c:pt>
                <c:pt idx="3864">
                  <c:v>36.9253</c:v>
                </c:pt>
                <c:pt idx="3865">
                  <c:v>36.911</c:v>
                </c:pt>
                <c:pt idx="3866">
                  <c:v>36.8966</c:v>
                </c:pt>
                <c:pt idx="3867">
                  <c:v>36.882</c:v>
                </c:pt>
                <c:pt idx="3868">
                  <c:v>36.8675</c:v>
                </c:pt>
                <c:pt idx="3869">
                  <c:v>36.853</c:v>
                </c:pt>
                <c:pt idx="3870">
                  <c:v>36.8387</c:v>
                </c:pt>
                <c:pt idx="3871">
                  <c:v>36.8246</c:v>
                </c:pt>
                <c:pt idx="3872">
                  <c:v>36.8108</c:v>
                </c:pt>
                <c:pt idx="3873">
                  <c:v>36.7974</c:v>
                </c:pt>
                <c:pt idx="3874">
                  <c:v>36.7845</c:v>
                </c:pt>
                <c:pt idx="3875">
                  <c:v>36.772</c:v>
                </c:pt>
                <c:pt idx="3876">
                  <c:v>36.7601</c:v>
                </c:pt>
                <c:pt idx="3877">
                  <c:v>36.7489</c:v>
                </c:pt>
                <c:pt idx="3878">
                  <c:v>36.7383</c:v>
                </c:pt>
                <c:pt idx="3879">
                  <c:v>36.7283</c:v>
                </c:pt>
                <c:pt idx="3880">
                  <c:v>36.7191</c:v>
                </c:pt>
                <c:pt idx="3881">
                  <c:v>36.7107</c:v>
                </c:pt>
                <c:pt idx="3882">
                  <c:v>36.7031</c:v>
                </c:pt>
                <c:pt idx="3883">
                  <c:v>36.6964</c:v>
                </c:pt>
                <c:pt idx="3884">
                  <c:v>36.6906</c:v>
                </c:pt>
                <c:pt idx="3885">
                  <c:v>36.6857</c:v>
                </c:pt>
                <c:pt idx="3886">
                  <c:v>36.6818</c:v>
                </c:pt>
                <c:pt idx="3887">
                  <c:v>36.679</c:v>
                </c:pt>
                <c:pt idx="3888">
                  <c:v>36.6772</c:v>
                </c:pt>
                <c:pt idx="3889">
                  <c:v>36.6766</c:v>
                </c:pt>
                <c:pt idx="3890">
                  <c:v>36.677</c:v>
                </c:pt>
                <c:pt idx="3891">
                  <c:v>36.6785</c:v>
                </c:pt>
                <c:pt idx="3892">
                  <c:v>36.681</c:v>
                </c:pt>
                <c:pt idx="3893">
                  <c:v>36.6844</c:v>
                </c:pt>
                <c:pt idx="3894">
                  <c:v>36.6887</c:v>
                </c:pt>
                <c:pt idx="3895">
                  <c:v>36.6939</c:v>
                </c:pt>
                <c:pt idx="3896">
                  <c:v>36.6999</c:v>
                </c:pt>
                <c:pt idx="3897">
                  <c:v>36.7067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3604197"/>
        <c:axId val="397095085"/>
      </c:lineChart>
      <c:catAx>
        <c:axId val="1536041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7095085"/>
        <c:crosses val="autoZero"/>
        <c:auto val="1"/>
        <c:lblAlgn val="ctr"/>
        <c:lblOffset val="100"/>
        <c:noMultiLvlLbl val="0"/>
      </c:catAx>
      <c:valAx>
        <c:axId val="3970950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6041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朝右-晃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Sheet1!$W$1:$W$4449</c:f>
              <c:numCache>
                <c:formatCode>General</c:formatCode>
                <c:ptCount val="4449"/>
                <c:pt idx="0">
                  <c:v>27.2183</c:v>
                </c:pt>
                <c:pt idx="1">
                  <c:v>27.2192</c:v>
                </c:pt>
                <c:pt idx="2">
                  <c:v>27.2192</c:v>
                </c:pt>
                <c:pt idx="3">
                  <c:v>27.2183</c:v>
                </c:pt>
                <c:pt idx="4">
                  <c:v>27.2164</c:v>
                </c:pt>
                <c:pt idx="5">
                  <c:v>27.2138</c:v>
                </c:pt>
                <c:pt idx="6">
                  <c:v>27.2103</c:v>
                </c:pt>
                <c:pt idx="7">
                  <c:v>27.2061</c:v>
                </c:pt>
                <c:pt idx="8">
                  <c:v>27.2012</c:v>
                </c:pt>
                <c:pt idx="9">
                  <c:v>27.1956</c:v>
                </c:pt>
                <c:pt idx="10">
                  <c:v>27.1894</c:v>
                </c:pt>
                <c:pt idx="11">
                  <c:v>27.1826</c:v>
                </c:pt>
                <c:pt idx="12">
                  <c:v>27.1752</c:v>
                </c:pt>
                <c:pt idx="13">
                  <c:v>27.1674</c:v>
                </c:pt>
                <c:pt idx="14">
                  <c:v>27.1591</c:v>
                </c:pt>
                <c:pt idx="15">
                  <c:v>27.1504</c:v>
                </c:pt>
                <c:pt idx="16">
                  <c:v>27.1413</c:v>
                </c:pt>
                <c:pt idx="17">
                  <c:v>27.1319</c:v>
                </c:pt>
                <c:pt idx="18">
                  <c:v>27.1223</c:v>
                </c:pt>
                <c:pt idx="19">
                  <c:v>27.1123</c:v>
                </c:pt>
                <c:pt idx="20">
                  <c:v>27.1022</c:v>
                </c:pt>
                <c:pt idx="21">
                  <c:v>27.092</c:v>
                </c:pt>
                <c:pt idx="22">
                  <c:v>27.0816</c:v>
                </c:pt>
                <c:pt idx="23">
                  <c:v>27.0711</c:v>
                </c:pt>
                <c:pt idx="24">
                  <c:v>27.0605</c:v>
                </c:pt>
                <c:pt idx="25">
                  <c:v>27.0498</c:v>
                </c:pt>
                <c:pt idx="26">
                  <c:v>27.0391</c:v>
                </c:pt>
                <c:pt idx="27">
                  <c:v>27.0284</c:v>
                </c:pt>
                <c:pt idx="28">
                  <c:v>27.0177</c:v>
                </c:pt>
                <c:pt idx="29">
                  <c:v>27.007</c:v>
                </c:pt>
                <c:pt idx="30">
                  <c:v>26.9965</c:v>
                </c:pt>
                <c:pt idx="31">
                  <c:v>26.9861</c:v>
                </c:pt>
                <c:pt idx="32">
                  <c:v>26.9759</c:v>
                </c:pt>
                <c:pt idx="33">
                  <c:v>26.9659</c:v>
                </c:pt>
                <c:pt idx="34">
                  <c:v>26.9562</c:v>
                </c:pt>
                <c:pt idx="35">
                  <c:v>26.9467</c:v>
                </c:pt>
                <c:pt idx="36">
                  <c:v>26.9376</c:v>
                </c:pt>
                <c:pt idx="37">
                  <c:v>26.9288</c:v>
                </c:pt>
                <c:pt idx="38">
                  <c:v>26.9204</c:v>
                </c:pt>
                <c:pt idx="39">
                  <c:v>26.9125</c:v>
                </c:pt>
                <c:pt idx="40">
                  <c:v>26.905</c:v>
                </c:pt>
                <c:pt idx="41">
                  <c:v>26.8981</c:v>
                </c:pt>
                <c:pt idx="42">
                  <c:v>26.8919</c:v>
                </c:pt>
                <c:pt idx="43">
                  <c:v>26.8867</c:v>
                </c:pt>
                <c:pt idx="44">
                  <c:v>26.8824</c:v>
                </c:pt>
                <c:pt idx="45">
                  <c:v>26.8793</c:v>
                </c:pt>
                <c:pt idx="46">
                  <c:v>26.8776</c:v>
                </c:pt>
                <c:pt idx="47">
                  <c:v>26.8774</c:v>
                </c:pt>
                <c:pt idx="48">
                  <c:v>26.8789</c:v>
                </c:pt>
                <c:pt idx="49">
                  <c:v>26.8821</c:v>
                </c:pt>
                <c:pt idx="50">
                  <c:v>26.8873</c:v>
                </c:pt>
                <c:pt idx="51">
                  <c:v>26.8946</c:v>
                </c:pt>
                <c:pt idx="52">
                  <c:v>26.904</c:v>
                </c:pt>
                <c:pt idx="53">
                  <c:v>26.9156</c:v>
                </c:pt>
                <c:pt idx="54">
                  <c:v>26.9293</c:v>
                </c:pt>
                <c:pt idx="55">
                  <c:v>26.945</c:v>
                </c:pt>
                <c:pt idx="56">
                  <c:v>26.9627</c:v>
                </c:pt>
                <c:pt idx="57">
                  <c:v>26.9822</c:v>
                </c:pt>
                <c:pt idx="58">
                  <c:v>27.0036</c:v>
                </c:pt>
                <c:pt idx="59">
                  <c:v>27.0267</c:v>
                </c:pt>
                <c:pt idx="60">
                  <c:v>27.0515</c:v>
                </c:pt>
                <c:pt idx="61">
                  <c:v>27.0779</c:v>
                </c:pt>
                <c:pt idx="62">
                  <c:v>27.1058</c:v>
                </c:pt>
                <c:pt idx="63">
                  <c:v>27.1351</c:v>
                </c:pt>
                <c:pt idx="64">
                  <c:v>27.1655</c:v>
                </c:pt>
                <c:pt idx="65">
                  <c:v>27.1966</c:v>
                </c:pt>
                <c:pt idx="66">
                  <c:v>27.228</c:v>
                </c:pt>
                <c:pt idx="67">
                  <c:v>27.2591</c:v>
                </c:pt>
                <c:pt idx="68">
                  <c:v>27.2894</c:v>
                </c:pt>
                <c:pt idx="69">
                  <c:v>27.3184</c:v>
                </c:pt>
                <c:pt idx="70">
                  <c:v>27.3455</c:v>
                </c:pt>
                <c:pt idx="71">
                  <c:v>27.3702</c:v>
                </c:pt>
                <c:pt idx="72">
                  <c:v>27.3922</c:v>
                </c:pt>
                <c:pt idx="73">
                  <c:v>27.4116</c:v>
                </c:pt>
                <c:pt idx="74">
                  <c:v>27.4284</c:v>
                </c:pt>
                <c:pt idx="75">
                  <c:v>27.4428</c:v>
                </c:pt>
                <c:pt idx="76">
                  <c:v>27.4549</c:v>
                </c:pt>
                <c:pt idx="77">
                  <c:v>27.4646</c:v>
                </c:pt>
                <c:pt idx="78">
                  <c:v>27.4722</c:v>
                </c:pt>
                <c:pt idx="79">
                  <c:v>27.4778</c:v>
                </c:pt>
                <c:pt idx="80">
                  <c:v>27.4814</c:v>
                </c:pt>
                <c:pt idx="81">
                  <c:v>27.4832</c:v>
                </c:pt>
                <c:pt idx="82">
                  <c:v>27.4832</c:v>
                </c:pt>
                <c:pt idx="83">
                  <c:v>27.4818</c:v>
                </c:pt>
                <c:pt idx="84">
                  <c:v>27.4791</c:v>
                </c:pt>
                <c:pt idx="85">
                  <c:v>27.4756</c:v>
                </c:pt>
                <c:pt idx="86">
                  <c:v>27.4713</c:v>
                </c:pt>
                <c:pt idx="87">
                  <c:v>27.4667</c:v>
                </c:pt>
                <c:pt idx="88">
                  <c:v>27.462</c:v>
                </c:pt>
                <c:pt idx="89">
                  <c:v>27.4574</c:v>
                </c:pt>
                <c:pt idx="90">
                  <c:v>27.4533</c:v>
                </c:pt>
                <c:pt idx="91">
                  <c:v>27.4499</c:v>
                </c:pt>
                <c:pt idx="92">
                  <c:v>27.4475</c:v>
                </c:pt>
                <c:pt idx="93">
                  <c:v>27.4462</c:v>
                </c:pt>
                <c:pt idx="94">
                  <c:v>27.4458</c:v>
                </c:pt>
                <c:pt idx="95">
                  <c:v>27.4459</c:v>
                </c:pt>
                <c:pt idx="96">
                  <c:v>27.446</c:v>
                </c:pt>
                <c:pt idx="97">
                  <c:v>27.4458</c:v>
                </c:pt>
                <c:pt idx="98">
                  <c:v>27.4449</c:v>
                </c:pt>
                <c:pt idx="99">
                  <c:v>27.4429</c:v>
                </c:pt>
                <c:pt idx="100">
                  <c:v>27.4394</c:v>
                </c:pt>
                <c:pt idx="101">
                  <c:v>27.434</c:v>
                </c:pt>
                <c:pt idx="102">
                  <c:v>27.4263</c:v>
                </c:pt>
                <c:pt idx="103">
                  <c:v>27.4159</c:v>
                </c:pt>
                <c:pt idx="104">
                  <c:v>27.4027</c:v>
                </c:pt>
                <c:pt idx="105">
                  <c:v>27.3868</c:v>
                </c:pt>
                <c:pt idx="106">
                  <c:v>27.3685</c:v>
                </c:pt>
                <c:pt idx="107">
                  <c:v>27.348</c:v>
                </c:pt>
                <c:pt idx="108">
                  <c:v>27.3254</c:v>
                </c:pt>
                <c:pt idx="109">
                  <c:v>27.3011</c:v>
                </c:pt>
                <c:pt idx="110">
                  <c:v>27.2752</c:v>
                </c:pt>
                <c:pt idx="111">
                  <c:v>27.248</c:v>
                </c:pt>
                <c:pt idx="112">
                  <c:v>27.2196</c:v>
                </c:pt>
                <c:pt idx="113">
                  <c:v>27.1903</c:v>
                </c:pt>
                <c:pt idx="114">
                  <c:v>27.1607</c:v>
                </c:pt>
                <c:pt idx="115">
                  <c:v>27.1311</c:v>
                </c:pt>
                <c:pt idx="116">
                  <c:v>27.1023</c:v>
                </c:pt>
                <c:pt idx="117">
                  <c:v>27.0745</c:v>
                </c:pt>
                <c:pt idx="118">
                  <c:v>27.0485</c:v>
                </c:pt>
                <c:pt idx="119">
                  <c:v>27.0247</c:v>
                </c:pt>
                <c:pt idx="120">
                  <c:v>27.0035</c:v>
                </c:pt>
                <c:pt idx="121">
                  <c:v>26.9856</c:v>
                </c:pt>
                <c:pt idx="122">
                  <c:v>26.9715</c:v>
                </c:pt>
                <c:pt idx="123">
                  <c:v>26.9614</c:v>
                </c:pt>
                <c:pt idx="124">
                  <c:v>26.9553</c:v>
                </c:pt>
                <c:pt idx="125">
                  <c:v>26.9529</c:v>
                </c:pt>
                <c:pt idx="126">
                  <c:v>26.9539</c:v>
                </c:pt>
                <c:pt idx="127">
                  <c:v>26.958</c:v>
                </c:pt>
                <c:pt idx="128">
                  <c:v>26.9649</c:v>
                </c:pt>
                <c:pt idx="129">
                  <c:v>26.9745</c:v>
                </c:pt>
                <c:pt idx="130">
                  <c:v>26.9863</c:v>
                </c:pt>
                <c:pt idx="131">
                  <c:v>27.0001</c:v>
                </c:pt>
                <c:pt idx="132">
                  <c:v>27.0157</c:v>
                </c:pt>
                <c:pt idx="133">
                  <c:v>27.0327</c:v>
                </c:pt>
                <c:pt idx="134">
                  <c:v>27.0509</c:v>
                </c:pt>
                <c:pt idx="135">
                  <c:v>27.07</c:v>
                </c:pt>
                <c:pt idx="136">
                  <c:v>27.0897</c:v>
                </c:pt>
                <c:pt idx="137">
                  <c:v>27.1098</c:v>
                </c:pt>
                <c:pt idx="138">
                  <c:v>27.13</c:v>
                </c:pt>
                <c:pt idx="139">
                  <c:v>27.15</c:v>
                </c:pt>
                <c:pt idx="140">
                  <c:v>27.1695</c:v>
                </c:pt>
                <c:pt idx="141">
                  <c:v>27.1883</c:v>
                </c:pt>
                <c:pt idx="142">
                  <c:v>27.2061</c:v>
                </c:pt>
                <c:pt idx="143">
                  <c:v>27.2227</c:v>
                </c:pt>
                <c:pt idx="144">
                  <c:v>27.2377</c:v>
                </c:pt>
                <c:pt idx="145">
                  <c:v>27.2509</c:v>
                </c:pt>
                <c:pt idx="146">
                  <c:v>27.262</c:v>
                </c:pt>
                <c:pt idx="147">
                  <c:v>27.2708</c:v>
                </c:pt>
                <c:pt idx="148">
                  <c:v>27.2772</c:v>
                </c:pt>
                <c:pt idx="149">
                  <c:v>27.2814</c:v>
                </c:pt>
                <c:pt idx="150">
                  <c:v>27.2834</c:v>
                </c:pt>
                <c:pt idx="151">
                  <c:v>27.2834</c:v>
                </c:pt>
                <c:pt idx="152">
                  <c:v>27.2814</c:v>
                </c:pt>
                <c:pt idx="153">
                  <c:v>27.2777</c:v>
                </c:pt>
                <c:pt idx="154">
                  <c:v>27.2723</c:v>
                </c:pt>
                <c:pt idx="155">
                  <c:v>27.2653</c:v>
                </c:pt>
                <c:pt idx="156">
                  <c:v>27.2569</c:v>
                </c:pt>
                <c:pt idx="157">
                  <c:v>27.2472</c:v>
                </c:pt>
                <c:pt idx="158">
                  <c:v>27.2362</c:v>
                </c:pt>
                <c:pt idx="159">
                  <c:v>27.2242</c:v>
                </c:pt>
                <c:pt idx="160">
                  <c:v>27.2111</c:v>
                </c:pt>
                <c:pt idx="161">
                  <c:v>27.1973</c:v>
                </c:pt>
                <c:pt idx="162">
                  <c:v>27.1826</c:v>
                </c:pt>
                <c:pt idx="163">
                  <c:v>27.1674</c:v>
                </c:pt>
                <c:pt idx="164">
                  <c:v>27.1516</c:v>
                </c:pt>
                <c:pt idx="165">
                  <c:v>27.1355</c:v>
                </c:pt>
                <c:pt idx="166">
                  <c:v>27.119</c:v>
                </c:pt>
                <c:pt idx="167">
                  <c:v>27.1025</c:v>
                </c:pt>
                <c:pt idx="168">
                  <c:v>27.0858</c:v>
                </c:pt>
                <c:pt idx="169">
                  <c:v>27.0692</c:v>
                </c:pt>
                <c:pt idx="170">
                  <c:v>27.0527</c:v>
                </c:pt>
                <c:pt idx="171">
                  <c:v>27.0364</c:v>
                </c:pt>
                <c:pt idx="172">
                  <c:v>27.0203</c:v>
                </c:pt>
                <c:pt idx="173">
                  <c:v>27.0045</c:v>
                </c:pt>
                <c:pt idx="174">
                  <c:v>26.9891</c:v>
                </c:pt>
                <c:pt idx="175">
                  <c:v>26.9741</c:v>
                </c:pt>
                <c:pt idx="176">
                  <c:v>26.9595</c:v>
                </c:pt>
                <c:pt idx="177">
                  <c:v>26.9455</c:v>
                </c:pt>
                <c:pt idx="178">
                  <c:v>26.9321</c:v>
                </c:pt>
                <c:pt idx="179">
                  <c:v>26.9194</c:v>
                </c:pt>
                <c:pt idx="180">
                  <c:v>26.9075</c:v>
                </c:pt>
                <c:pt idx="181">
                  <c:v>26.8963</c:v>
                </c:pt>
                <c:pt idx="182">
                  <c:v>26.886</c:v>
                </c:pt>
                <c:pt idx="183">
                  <c:v>26.8766</c:v>
                </c:pt>
                <c:pt idx="184">
                  <c:v>26.8682</c:v>
                </c:pt>
                <c:pt idx="185">
                  <c:v>26.8609</c:v>
                </c:pt>
                <c:pt idx="186">
                  <c:v>26.8547</c:v>
                </c:pt>
                <c:pt idx="187">
                  <c:v>26.8496</c:v>
                </c:pt>
                <c:pt idx="188">
                  <c:v>26.8458</c:v>
                </c:pt>
                <c:pt idx="189">
                  <c:v>26.8434</c:v>
                </c:pt>
                <c:pt idx="190">
                  <c:v>26.8422</c:v>
                </c:pt>
                <c:pt idx="191">
                  <c:v>26.8426</c:v>
                </c:pt>
                <c:pt idx="192">
                  <c:v>26.8444</c:v>
                </c:pt>
                <c:pt idx="193">
                  <c:v>26.8477</c:v>
                </c:pt>
                <c:pt idx="194">
                  <c:v>26.8523</c:v>
                </c:pt>
                <c:pt idx="195">
                  <c:v>26.8584</c:v>
                </c:pt>
                <c:pt idx="196">
                  <c:v>26.8656</c:v>
                </c:pt>
                <c:pt idx="197">
                  <c:v>26.874</c:v>
                </c:pt>
                <c:pt idx="198">
                  <c:v>26.8835</c:v>
                </c:pt>
                <c:pt idx="199">
                  <c:v>26.8939</c:v>
                </c:pt>
                <c:pt idx="200">
                  <c:v>26.9052</c:v>
                </c:pt>
                <c:pt idx="201">
                  <c:v>26.9174</c:v>
                </c:pt>
                <c:pt idx="202">
                  <c:v>26.9302</c:v>
                </c:pt>
                <c:pt idx="203">
                  <c:v>26.9437</c:v>
                </c:pt>
                <c:pt idx="204">
                  <c:v>26.9578</c:v>
                </c:pt>
                <c:pt idx="205">
                  <c:v>26.9723</c:v>
                </c:pt>
                <c:pt idx="206">
                  <c:v>26.9871</c:v>
                </c:pt>
                <c:pt idx="207">
                  <c:v>27.0023</c:v>
                </c:pt>
                <c:pt idx="208">
                  <c:v>27.0177</c:v>
                </c:pt>
                <c:pt idx="209">
                  <c:v>27.0332</c:v>
                </c:pt>
                <c:pt idx="210">
                  <c:v>27.0487</c:v>
                </c:pt>
                <c:pt idx="211">
                  <c:v>27.0642</c:v>
                </c:pt>
                <c:pt idx="212">
                  <c:v>27.0796</c:v>
                </c:pt>
                <c:pt idx="213">
                  <c:v>27.0947</c:v>
                </c:pt>
                <c:pt idx="214">
                  <c:v>27.1096</c:v>
                </c:pt>
                <c:pt idx="215">
                  <c:v>27.1242</c:v>
                </c:pt>
                <c:pt idx="216">
                  <c:v>27.1384</c:v>
                </c:pt>
                <c:pt idx="217">
                  <c:v>27.1523</c:v>
                </c:pt>
                <c:pt idx="218">
                  <c:v>27.1658</c:v>
                </c:pt>
                <c:pt idx="219">
                  <c:v>27.1787</c:v>
                </c:pt>
                <c:pt idx="220">
                  <c:v>27.1912</c:v>
                </c:pt>
                <c:pt idx="221">
                  <c:v>27.2031</c:v>
                </c:pt>
                <c:pt idx="222">
                  <c:v>27.2143</c:v>
                </c:pt>
                <c:pt idx="223">
                  <c:v>27.2249</c:v>
                </c:pt>
                <c:pt idx="224">
                  <c:v>27.2348</c:v>
                </c:pt>
                <c:pt idx="225">
                  <c:v>27.2439</c:v>
                </c:pt>
                <c:pt idx="226">
                  <c:v>27.2522</c:v>
                </c:pt>
                <c:pt idx="227">
                  <c:v>27.2596</c:v>
                </c:pt>
                <c:pt idx="228">
                  <c:v>27.2661</c:v>
                </c:pt>
                <c:pt idx="229">
                  <c:v>27.2716</c:v>
                </c:pt>
                <c:pt idx="230">
                  <c:v>27.2761</c:v>
                </c:pt>
                <c:pt idx="231">
                  <c:v>27.2796</c:v>
                </c:pt>
                <c:pt idx="232">
                  <c:v>27.282</c:v>
                </c:pt>
                <c:pt idx="233">
                  <c:v>27.2832</c:v>
                </c:pt>
                <c:pt idx="234">
                  <c:v>27.2832</c:v>
                </c:pt>
                <c:pt idx="235">
                  <c:v>27.2819</c:v>
                </c:pt>
                <c:pt idx="236">
                  <c:v>27.2793</c:v>
                </c:pt>
                <c:pt idx="237">
                  <c:v>27.2754</c:v>
                </c:pt>
                <c:pt idx="238">
                  <c:v>27.2702</c:v>
                </c:pt>
                <c:pt idx="239">
                  <c:v>27.2637</c:v>
                </c:pt>
                <c:pt idx="240">
                  <c:v>27.256</c:v>
                </c:pt>
                <c:pt idx="241">
                  <c:v>27.2471</c:v>
                </c:pt>
                <c:pt idx="242">
                  <c:v>27.2372</c:v>
                </c:pt>
                <c:pt idx="243">
                  <c:v>27.2265</c:v>
                </c:pt>
                <c:pt idx="244">
                  <c:v>27.2152</c:v>
                </c:pt>
                <c:pt idx="245">
                  <c:v>27.2034</c:v>
                </c:pt>
                <c:pt idx="246">
                  <c:v>27.1913</c:v>
                </c:pt>
                <c:pt idx="247">
                  <c:v>27.179</c:v>
                </c:pt>
                <c:pt idx="248">
                  <c:v>27.1668</c:v>
                </c:pt>
                <c:pt idx="249">
                  <c:v>27.1547</c:v>
                </c:pt>
                <c:pt idx="250">
                  <c:v>27.1431</c:v>
                </c:pt>
                <c:pt idx="251">
                  <c:v>27.1319</c:v>
                </c:pt>
                <c:pt idx="252">
                  <c:v>27.1215</c:v>
                </c:pt>
                <c:pt idx="253">
                  <c:v>27.1119</c:v>
                </c:pt>
                <c:pt idx="254">
                  <c:v>27.1033</c:v>
                </c:pt>
                <c:pt idx="255">
                  <c:v>27.096</c:v>
                </c:pt>
                <c:pt idx="256">
                  <c:v>27.09</c:v>
                </c:pt>
                <c:pt idx="257">
                  <c:v>27.0855</c:v>
                </c:pt>
                <c:pt idx="258">
                  <c:v>27.0827</c:v>
                </c:pt>
                <c:pt idx="259">
                  <c:v>27.0819</c:v>
                </c:pt>
                <c:pt idx="260">
                  <c:v>27.083</c:v>
                </c:pt>
                <c:pt idx="261">
                  <c:v>27.0864</c:v>
                </c:pt>
                <c:pt idx="262">
                  <c:v>27.0922</c:v>
                </c:pt>
                <c:pt idx="263">
                  <c:v>27.1004</c:v>
                </c:pt>
                <c:pt idx="264">
                  <c:v>27.1111</c:v>
                </c:pt>
                <c:pt idx="265">
                  <c:v>27.1243</c:v>
                </c:pt>
                <c:pt idx="266">
                  <c:v>27.14</c:v>
                </c:pt>
                <c:pt idx="267">
                  <c:v>27.1583</c:v>
                </c:pt>
                <c:pt idx="268">
                  <c:v>27.1792</c:v>
                </c:pt>
                <c:pt idx="269">
                  <c:v>27.2026</c:v>
                </c:pt>
                <c:pt idx="270">
                  <c:v>27.2287</c:v>
                </c:pt>
                <c:pt idx="271">
                  <c:v>27.2575</c:v>
                </c:pt>
                <c:pt idx="272">
                  <c:v>27.2889</c:v>
                </c:pt>
                <c:pt idx="273">
                  <c:v>27.3231</c:v>
                </c:pt>
                <c:pt idx="274">
                  <c:v>27.36</c:v>
                </c:pt>
                <c:pt idx="275">
                  <c:v>27.3996</c:v>
                </c:pt>
                <c:pt idx="276">
                  <c:v>27.4417</c:v>
                </c:pt>
                <c:pt idx="277">
                  <c:v>27.486</c:v>
                </c:pt>
                <c:pt idx="278">
                  <c:v>27.532</c:v>
                </c:pt>
                <c:pt idx="279">
                  <c:v>27.5792</c:v>
                </c:pt>
                <c:pt idx="280">
                  <c:v>27.6269</c:v>
                </c:pt>
                <c:pt idx="281">
                  <c:v>27.6744</c:v>
                </c:pt>
                <c:pt idx="282">
                  <c:v>27.7212</c:v>
                </c:pt>
                <c:pt idx="283">
                  <c:v>27.7665</c:v>
                </c:pt>
                <c:pt idx="284">
                  <c:v>27.81</c:v>
                </c:pt>
                <c:pt idx="285">
                  <c:v>27.8512</c:v>
                </c:pt>
                <c:pt idx="286">
                  <c:v>27.8898</c:v>
                </c:pt>
                <c:pt idx="287">
                  <c:v>27.9255</c:v>
                </c:pt>
                <c:pt idx="288">
                  <c:v>27.958</c:v>
                </c:pt>
                <c:pt idx="289">
                  <c:v>27.9868</c:v>
                </c:pt>
                <c:pt idx="290">
                  <c:v>28.0118</c:v>
                </c:pt>
                <c:pt idx="291">
                  <c:v>28.0326</c:v>
                </c:pt>
                <c:pt idx="292">
                  <c:v>28.0488</c:v>
                </c:pt>
                <c:pt idx="293">
                  <c:v>28.0602</c:v>
                </c:pt>
                <c:pt idx="294">
                  <c:v>28.0664</c:v>
                </c:pt>
                <c:pt idx="295">
                  <c:v>28.0672</c:v>
                </c:pt>
                <c:pt idx="296">
                  <c:v>28.0631</c:v>
                </c:pt>
                <c:pt idx="297">
                  <c:v>28.0547</c:v>
                </c:pt>
                <c:pt idx="298">
                  <c:v>28.0428</c:v>
                </c:pt>
                <c:pt idx="299">
                  <c:v>28.0278</c:v>
                </c:pt>
                <c:pt idx="300">
                  <c:v>28.0105</c:v>
                </c:pt>
                <c:pt idx="301">
                  <c:v>27.9914</c:v>
                </c:pt>
                <c:pt idx="302">
                  <c:v>27.9712</c:v>
                </c:pt>
                <c:pt idx="303">
                  <c:v>27.9505</c:v>
                </c:pt>
                <c:pt idx="304">
                  <c:v>27.93</c:v>
                </c:pt>
                <c:pt idx="305">
                  <c:v>27.9103</c:v>
                </c:pt>
                <c:pt idx="306">
                  <c:v>27.892</c:v>
                </c:pt>
                <c:pt idx="307">
                  <c:v>27.8756</c:v>
                </c:pt>
                <c:pt idx="308">
                  <c:v>27.8617</c:v>
                </c:pt>
                <c:pt idx="309">
                  <c:v>27.8504</c:v>
                </c:pt>
                <c:pt idx="310">
                  <c:v>27.8419</c:v>
                </c:pt>
                <c:pt idx="311">
                  <c:v>27.8364</c:v>
                </c:pt>
                <c:pt idx="312">
                  <c:v>27.8337</c:v>
                </c:pt>
                <c:pt idx="313">
                  <c:v>27.8338</c:v>
                </c:pt>
                <c:pt idx="314">
                  <c:v>27.8369</c:v>
                </c:pt>
                <c:pt idx="315">
                  <c:v>27.8428</c:v>
                </c:pt>
                <c:pt idx="316">
                  <c:v>27.8516</c:v>
                </c:pt>
                <c:pt idx="317">
                  <c:v>27.8633</c:v>
                </c:pt>
                <c:pt idx="318">
                  <c:v>27.8779</c:v>
                </c:pt>
                <c:pt idx="319">
                  <c:v>27.8953</c:v>
                </c:pt>
                <c:pt idx="320">
                  <c:v>27.9157</c:v>
                </c:pt>
                <c:pt idx="321">
                  <c:v>27.939</c:v>
                </c:pt>
                <c:pt idx="322">
                  <c:v>27.9651</c:v>
                </c:pt>
                <c:pt idx="323">
                  <c:v>27.9941</c:v>
                </c:pt>
                <c:pt idx="324">
                  <c:v>28.0257</c:v>
                </c:pt>
                <c:pt idx="325">
                  <c:v>28.0592</c:v>
                </c:pt>
                <c:pt idx="326">
                  <c:v>28.0937</c:v>
                </c:pt>
                <c:pt idx="327">
                  <c:v>28.1281</c:v>
                </c:pt>
                <c:pt idx="328">
                  <c:v>28.1612</c:v>
                </c:pt>
                <c:pt idx="329">
                  <c:v>28.1918</c:v>
                </c:pt>
                <c:pt idx="330">
                  <c:v>28.2189</c:v>
                </c:pt>
                <c:pt idx="331">
                  <c:v>28.2412</c:v>
                </c:pt>
                <c:pt idx="332">
                  <c:v>28.2577</c:v>
                </c:pt>
                <c:pt idx="333">
                  <c:v>28.268</c:v>
                </c:pt>
                <c:pt idx="334">
                  <c:v>28.2723</c:v>
                </c:pt>
                <c:pt idx="335">
                  <c:v>28.2704</c:v>
                </c:pt>
                <c:pt idx="336">
                  <c:v>28.2626</c:v>
                </c:pt>
                <c:pt idx="337">
                  <c:v>28.2489</c:v>
                </c:pt>
                <c:pt idx="338">
                  <c:v>28.2294</c:v>
                </c:pt>
                <c:pt idx="339">
                  <c:v>28.2041</c:v>
                </c:pt>
                <c:pt idx="340">
                  <c:v>28.1731</c:v>
                </c:pt>
                <c:pt idx="341">
                  <c:v>28.1365</c:v>
                </c:pt>
                <c:pt idx="342">
                  <c:v>28.0946</c:v>
                </c:pt>
                <c:pt idx="343">
                  <c:v>28.0482</c:v>
                </c:pt>
                <c:pt idx="344">
                  <c:v>27.9982</c:v>
                </c:pt>
                <c:pt idx="345">
                  <c:v>27.9461</c:v>
                </c:pt>
                <c:pt idx="346">
                  <c:v>27.8929</c:v>
                </c:pt>
                <c:pt idx="347">
                  <c:v>27.84</c:v>
                </c:pt>
                <c:pt idx="348">
                  <c:v>27.7885</c:v>
                </c:pt>
                <c:pt idx="349">
                  <c:v>27.7398</c:v>
                </c:pt>
                <c:pt idx="350">
                  <c:v>27.6949</c:v>
                </c:pt>
                <c:pt idx="351">
                  <c:v>27.6553</c:v>
                </c:pt>
                <c:pt idx="352">
                  <c:v>27.622</c:v>
                </c:pt>
                <c:pt idx="353">
                  <c:v>27.5964</c:v>
                </c:pt>
                <c:pt idx="354">
                  <c:v>27.5795</c:v>
                </c:pt>
                <c:pt idx="355">
                  <c:v>27.5714</c:v>
                </c:pt>
                <c:pt idx="356">
                  <c:v>27.5718</c:v>
                </c:pt>
                <c:pt idx="357">
                  <c:v>27.5803</c:v>
                </c:pt>
                <c:pt idx="358">
                  <c:v>27.5961</c:v>
                </c:pt>
                <c:pt idx="359">
                  <c:v>27.619</c:v>
                </c:pt>
                <c:pt idx="360">
                  <c:v>27.6482</c:v>
                </c:pt>
                <c:pt idx="361">
                  <c:v>27.6835</c:v>
                </c:pt>
                <c:pt idx="362">
                  <c:v>27.7241</c:v>
                </c:pt>
                <c:pt idx="363">
                  <c:v>27.7697</c:v>
                </c:pt>
                <c:pt idx="364">
                  <c:v>27.8198</c:v>
                </c:pt>
                <c:pt idx="365">
                  <c:v>27.8737</c:v>
                </c:pt>
                <c:pt idx="366">
                  <c:v>27.9311</c:v>
                </c:pt>
                <c:pt idx="367">
                  <c:v>27.9913</c:v>
                </c:pt>
                <c:pt idx="368">
                  <c:v>28.0535</c:v>
                </c:pt>
                <c:pt idx="369">
                  <c:v>28.1167</c:v>
                </c:pt>
                <c:pt idx="370">
                  <c:v>28.1798</c:v>
                </c:pt>
                <c:pt idx="371">
                  <c:v>28.2415</c:v>
                </c:pt>
                <c:pt idx="372">
                  <c:v>28.3006</c:v>
                </c:pt>
                <c:pt idx="373">
                  <c:v>28.3557</c:v>
                </c:pt>
                <c:pt idx="374">
                  <c:v>28.4055</c:v>
                </c:pt>
                <c:pt idx="375">
                  <c:v>28.4488</c:v>
                </c:pt>
                <c:pt idx="376">
                  <c:v>28.4844</c:v>
                </c:pt>
                <c:pt idx="377">
                  <c:v>28.5118</c:v>
                </c:pt>
                <c:pt idx="378">
                  <c:v>28.5313</c:v>
                </c:pt>
                <c:pt idx="379">
                  <c:v>28.5437</c:v>
                </c:pt>
                <c:pt idx="380">
                  <c:v>28.5496</c:v>
                </c:pt>
                <c:pt idx="381">
                  <c:v>28.5497</c:v>
                </c:pt>
                <c:pt idx="382">
                  <c:v>28.5447</c:v>
                </c:pt>
                <c:pt idx="383">
                  <c:v>28.5352</c:v>
                </c:pt>
                <c:pt idx="384">
                  <c:v>28.5218</c:v>
                </c:pt>
                <c:pt idx="385">
                  <c:v>28.5054</c:v>
                </c:pt>
                <c:pt idx="386">
                  <c:v>28.4864</c:v>
                </c:pt>
                <c:pt idx="387">
                  <c:v>28.4657</c:v>
                </c:pt>
                <c:pt idx="388">
                  <c:v>28.4438</c:v>
                </c:pt>
                <c:pt idx="389">
                  <c:v>28.4215</c:v>
                </c:pt>
                <c:pt idx="390">
                  <c:v>28.3995</c:v>
                </c:pt>
                <c:pt idx="391">
                  <c:v>28.3787</c:v>
                </c:pt>
                <c:pt idx="392">
                  <c:v>28.36</c:v>
                </c:pt>
                <c:pt idx="393">
                  <c:v>28.344</c:v>
                </c:pt>
                <c:pt idx="394">
                  <c:v>28.3316</c:v>
                </c:pt>
                <c:pt idx="395">
                  <c:v>28.3236</c:v>
                </c:pt>
                <c:pt idx="396">
                  <c:v>28.3209</c:v>
                </c:pt>
                <c:pt idx="397">
                  <c:v>28.3242</c:v>
                </c:pt>
                <c:pt idx="398">
                  <c:v>28.3344</c:v>
                </c:pt>
                <c:pt idx="399">
                  <c:v>28.3523</c:v>
                </c:pt>
                <c:pt idx="400">
                  <c:v>28.3783</c:v>
                </c:pt>
                <c:pt idx="401">
                  <c:v>28.4116</c:v>
                </c:pt>
                <c:pt idx="402">
                  <c:v>28.4513</c:v>
                </c:pt>
                <c:pt idx="403">
                  <c:v>28.4962</c:v>
                </c:pt>
                <c:pt idx="404">
                  <c:v>28.5453</c:v>
                </c:pt>
                <c:pt idx="405">
                  <c:v>28.5974</c:v>
                </c:pt>
                <c:pt idx="406">
                  <c:v>28.6514</c:v>
                </c:pt>
                <c:pt idx="407">
                  <c:v>28.7063</c:v>
                </c:pt>
                <c:pt idx="408">
                  <c:v>28.761</c:v>
                </c:pt>
                <c:pt idx="409">
                  <c:v>28.8144</c:v>
                </c:pt>
                <c:pt idx="410">
                  <c:v>28.8654</c:v>
                </c:pt>
                <c:pt idx="411">
                  <c:v>28.913</c:v>
                </c:pt>
                <c:pt idx="412">
                  <c:v>28.9563</c:v>
                </c:pt>
                <c:pt idx="413">
                  <c:v>28.995</c:v>
                </c:pt>
                <c:pt idx="414">
                  <c:v>29.029</c:v>
                </c:pt>
                <c:pt idx="415">
                  <c:v>29.0582</c:v>
                </c:pt>
                <c:pt idx="416">
                  <c:v>29.0826</c:v>
                </c:pt>
                <c:pt idx="417">
                  <c:v>29.102</c:v>
                </c:pt>
                <c:pt idx="418">
                  <c:v>29.1164</c:v>
                </c:pt>
                <c:pt idx="419">
                  <c:v>29.1257</c:v>
                </c:pt>
                <c:pt idx="420">
                  <c:v>29.1298</c:v>
                </c:pt>
                <c:pt idx="421">
                  <c:v>29.1287</c:v>
                </c:pt>
                <c:pt idx="422">
                  <c:v>29.1223</c:v>
                </c:pt>
                <c:pt idx="423">
                  <c:v>29.1112</c:v>
                </c:pt>
                <c:pt idx="424">
                  <c:v>29.0961</c:v>
                </c:pt>
                <c:pt idx="425">
                  <c:v>29.0781</c:v>
                </c:pt>
                <c:pt idx="426">
                  <c:v>29.0582</c:v>
                </c:pt>
                <c:pt idx="427">
                  <c:v>29.0375</c:v>
                </c:pt>
                <c:pt idx="428">
                  <c:v>29.0168</c:v>
                </c:pt>
                <c:pt idx="429">
                  <c:v>28.9972</c:v>
                </c:pt>
                <c:pt idx="430">
                  <c:v>28.9798</c:v>
                </c:pt>
                <c:pt idx="431">
                  <c:v>28.9654</c:v>
                </c:pt>
                <c:pt idx="432">
                  <c:v>28.9552</c:v>
                </c:pt>
                <c:pt idx="433">
                  <c:v>28.9501</c:v>
                </c:pt>
                <c:pt idx="434">
                  <c:v>28.951</c:v>
                </c:pt>
                <c:pt idx="435">
                  <c:v>28.9584</c:v>
                </c:pt>
                <c:pt idx="436">
                  <c:v>28.9717</c:v>
                </c:pt>
                <c:pt idx="437">
                  <c:v>28.9905</c:v>
                </c:pt>
                <c:pt idx="438">
                  <c:v>29.014</c:v>
                </c:pt>
                <c:pt idx="439">
                  <c:v>29.0418</c:v>
                </c:pt>
                <c:pt idx="440">
                  <c:v>29.0732</c:v>
                </c:pt>
                <c:pt idx="441">
                  <c:v>29.1075</c:v>
                </c:pt>
                <c:pt idx="442">
                  <c:v>29.1443</c:v>
                </c:pt>
                <c:pt idx="443">
                  <c:v>29.1829</c:v>
                </c:pt>
                <c:pt idx="444">
                  <c:v>29.2226</c:v>
                </c:pt>
                <c:pt idx="445">
                  <c:v>29.263</c:v>
                </c:pt>
                <c:pt idx="446">
                  <c:v>29.3033</c:v>
                </c:pt>
                <c:pt idx="447">
                  <c:v>29.3429</c:v>
                </c:pt>
                <c:pt idx="448">
                  <c:v>29.3813</c:v>
                </c:pt>
                <c:pt idx="449">
                  <c:v>29.4181</c:v>
                </c:pt>
                <c:pt idx="450">
                  <c:v>29.4526</c:v>
                </c:pt>
                <c:pt idx="451">
                  <c:v>29.4846</c:v>
                </c:pt>
                <c:pt idx="452">
                  <c:v>29.5134</c:v>
                </c:pt>
                <c:pt idx="453">
                  <c:v>29.5386</c:v>
                </c:pt>
                <c:pt idx="454">
                  <c:v>29.5597</c:v>
                </c:pt>
                <c:pt idx="455">
                  <c:v>29.5763</c:v>
                </c:pt>
                <c:pt idx="456">
                  <c:v>29.5878</c:v>
                </c:pt>
                <c:pt idx="457">
                  <c:v>29.5938</c:v>
                </c:pt>
                <c:pt idx="458">
                  <c:v>29.5938</c:v>
                </c:pt>
                <c:pt idx="459">
                  <c:v>29.5874</c:v>
                </c:pt>
                <c:pt idx="460">
                  <c:v>29.5741</c:v>
                </c:pt>
                <c:pt idx="461">
                  <c:v>29.5547</c:v>
                </c:pt>
                <c:pt idx="462">
                  <c:v>29.5297</c:v>
                </c:pt>
                <c:pt idx="463">
                  <c:v>29.5</c:v>
                </c:pt>
                <c:pt idx="464">
                  <c:v>29.4663</c:v>
                </c:pt>
                <c:pt idx="465">
                  <c:v>29.4293</c:v>
                </c:pt>
                <c:pt idx="466">
                  <c:v>29.3898</c:v>
                </c:pt>
                <c:pt idx="467">
                  <c:v>29.3485</c:v>
                </c:pt>
                <c:pt idx="468">
                  <c:v>29.3061</c:v>
                </c:pt>
                <c:pt idx="469">
                  <c:v>29.2634</c:v>
                </c:pt>
                <c:pt idx="470">
                  <c:v>29.2211</c:v>
                </c:pt>
                <c:pt idx="471">
                  <c:v>29.1799</c:v>
                </c:pt>
                <c:pt idx="472">
                  <c:v>29.1406</c:v>
                </c:pt>
                <c:pt idx="473">
                  <c:v>29.1033</c:v>
                </c:pt>
                <c:pt idx="474">
                  <c:v>29.0683</c:v>
                </c:pt>
                <c:pt idx="475">
                  <c:v>29.0359</c:v>
                </c:pt>
                <c:pt idx="476">
                  <c:v>29.0062</c:v>
                </c:pt>
                <c:pt idx="477">
                  <c:v>28.9795</c:v>
                </c:pt>
                <c:pt idx="478">
                  <c:v>28.9559</c:v>
                </c:pt>
                <c:pt idx="479">
                  <c:v>28.9357</c:v>
                </c:pt>
                <c:pt idx="480">
                  <c:v>28.9191</c:v>
                </c:pt>
                <c:pt idx="481">
                  <c:v>28.9063</c:v>
                </c:pt>
                <c:pt idx="482">
                  <c:v>28.8974</c:v>
                </c:pt>
                <c:pt idx="483">
                  <c:v>28.8923</c:v>
                </c:pt>
                <c:pt idx="484">
                  <c:v>28.8905</c:v>
                </c:pt>
                <c:pt idx="485">
                  <c:v>28.8919</c:v>
                </c:pt>
                <c:pt idx="486">
                  <c:v>28.896</c:v>
                </c:pt>
                <c:pt idx="487">
                  <c:v>28.9027</c:v>
                </c:pt>
                <c:pt idx="488">
                  <c:v>28.9115</c:v>
                </c:pt>
                <c:pt idx="489">
                  <c:v>28.9222</c:v>
                </c:pt>
                <c:pt idx="490">
                  <c:v>28.9345</c:v>
                </c:pt>
                <c:pt idx="491">
                  <c:v>28.948</c:v>
                </c:pt>
                <c:pt idx="492">
                  <c:v>28.9625</c:v>
                </c:pt>
                <c:pt idx="493">
                  <c:v>28.9777</c:v>
                </c:pt>
                <c:pt idx="494">
                  <c:v>28.9932</c:v>
                </c:pt>
                <c:pt idx="495">
                  <c:v>29.0088</c:v>
                </c:pt>
                <c:pt idx="496">
                  <c:v>29.0244</c:v>
                </c:pt>
                <c:pt idx="497">
                  <c:v>29.0398</c:v>
                </c:pt>
                <c:pt idx="498">
                  <c:v>29.0551</c:v>
                </c:pt>
                <c:pt idx="499">
                  <c:v>29.0701</c:v>
                </c:pt>
                <c:pt idx="500">
                  <c:v>29.0846</c:v>
                </c:pt>
                <c:pt idx="501">
                  <c:v>29.0988</c:v>
                </c:pt>
                <c:pt idx="502">
                  <c:v>29.1123</c:v>
                </c:pt>
                <c:pt idx="503">
                  <c:v>29.1252</c:v>
                </c:pt>
                <c:pt idx="504">
                  <c:v>29.1373</c:v>
                </c:pt>
                <c:pt idx="505">
                  <c:v>29.1486</c:v>
                </c:pt>
                <c:pt idx="506">
                  <c:v>29.159</c:v>
                </c:pt>
                <c:pt idx="507">
                  <c:v>29.1684</c:v>
                </c:pt>
                <c:pt idx="508">
                  <c:v>29.1766</c:v>
                </c:pt>
                <c:pt idx="509">
                  <c:v>29.1837</c:v>
                </c:pt>
                <c:pt idx="510">
                  <c:v>29.1895</c:v>
                </c:pt>
                <c:pt idx="511">
                  <c:v>29.1939</c:v>
                </c:pt>
                <c:pt idx="512">
                  <c:v>29.1969</c:v>
                </c:pt>
                <c:pt idx="513">
                  <c:v>29.1987</c:v>
                </c:pt>
                <c:pt idx="514">
                  <c:v>29.1993</c:v>
                </c:pt>
                <c:pt idx="515">
                  <c:v>29.1988</c:v>
                </c:pt>
                <c:pt idx="516">
                  <c:v>29.1973</c:v>
                </c:pt>
                <c:pt idx="517">
                  <c:v>29.1949</c:v>
                </c:pt>
                <c:pt idx="518">
                  <c:v>29.1917</c:v>
                </c:pt>
                <c:pt idx="519">
                  <c:v>29.1878</c:v>
                </c:pt>
                <c:pt idx="520">
                  <c:v>29.1833</c:v>
                </c:pt>
                <c:pt idx="521">
                  <c:v>29.1782</c:v>
                </c:pt>
                <c:pt idx="522">
                  <c:v>29.1727</c:v>
                </c:pt>
                <c:pt idx="523">
                  <c:v>29.1669</c:v>
                </c:pt>
                <c:pt idx="524">
                  <c:v>29.1608</c:v>
                </c:pt>
                <c:pt idx="525">
                  <c:v>29.1546</c:v>
                </c:pt>
                <c:pt idx="526">
                  <c:v>29.1483</c:v>
                </c:pt>
                <c:pt idx="527">
                  <c:v>29.142</c:v>
                </c:pt>
                <c:pt idx="528">
                  <c:v>29.1359</c:v>
                </c:pt>
                <c:pt idx="529">
                  <c:v>29.13</c:v>
                </c:pt>
                <c:pt idx="530">
                  <c:v>29.1242</c:v>
                </c:pt>
                <c:pt idx="531">
                  <c:v>29.1188</c:v>
                </c:pt>
                <c:pt idx="532">
                  <c:v>29.1137</c:v>
                </c:pt>
                <c:pt idx="533">
                  <c:v>29.1091</c:v>
                </c:pt>
                <c:pt idx="534">
                  <c:v>29.1048</c:v>
                </c:pt>
                <c:pt idx="535">
                  <c:v>29.1011</c:v>
                </c:pt>
                <c:pt idx="536">
                  <c:v>29.0979</c:v>
                </c:pt>
                <c:pt idx="537">
                  <c:v>29.0953</c:v>
                </c:pt>
                <c:pt idx="538">
                  <c:v>29.0934</c:v>
                </c:pt>
                <c:pt idx="539">
                  <c:v>29.0923</c:v>
                </c:pt>
                <c:pt idx="540">
                  <c:v>29.0918</c:v>
                </c:pt>
                <c:pt idx="541">
                  <c:v>29.0923</c:v>
                </c:pt>
                <c:pt idx="542">
                  <c:v>29.0935</c:v>
                </c:pt>
                <c:pt idx="543">
                  <c:v>29.0958</c:v>
                </c:pt>
                <c:pt idx="544">
                  <c:v>29.099</c:v>
                </c:pt>
                <c:pt idx="545">
                  <c:v>29.1032</c:v>
                </c:pt>
                <c:pt idx="546">
                  <c:v>29.1084</c:v>
                </c:pt>
                <c:pt idx="547">
                  <c:v>29.1144</c:v>
                </c:pt>
                <c:pt idx="548">
                  <c:v>29.1212</c:v>
                </c:pt>
                <c:pt idx="549">
                  <c:v>29.1288</c:v>
                </c:pt>
                <c:pt idx="550">
                  <c:v>29.1369</c:v>
                </c:pt>
                <c:pt idx="551">
                  <c:v>29.1456</c:v>
                </c:pt>
                <c:pt idx="552">
                  <c:v>29.1548</c:v>
                </c:pt>
                <c:pt idx="553">
                  <c:v>29.1643</c:v>
                </c:pt>
                <c:pt idx="554">
                  <c:v>29.1741</c:v>
                </c:pt>
                <c:pt idx="555">
                  <c:v>29.1841</c:v>
                </c:pt>
                <c:pt idx="556">
                  <c:v>29.1943</c:v>
                </c:pt>
                <c:pt idx="557">
                  <c:v>29.2044</c:v>
                </c:pt>
                <c:pt idx="558">
                  <c:v>29.2146</c:v>
                </c:pt>
                <c:pt idx="559">
                  <c:v>29.2246</c:v>
                </c:pt>
                <c:pt idx="560">
                  <c:v>29.2344</c:v>
                </c:pt>
                <c:pt idx="561">
                  <c:v>29.2438</c:v>
                </c:pt>
                <c:pt idx="562">
                  <c:v>29.253</c:v>
                </c:pt>
                <c:pt idx="563">
                  <c:v>29.2616</c:v>
                </c:pt>
                <c:pt idx="564">
                  <c:v>29.2697</c:v>
                </c:pt>
                <c:pt idx="565">
                  <c:v>29.2772</c:v>
                </c:pt>
                <c:pt idx="566">
                  <c:v>29.2839</c:v>
                </c:pt>
                <c:pt idx="567">
                  <c:v>29.2899</c:v>
                </c:pt>
                <c:pt idx="568">
                  <c:v>29.295</c:v>
                </c:pt>
                <c:pt idx="569">
                  <c:v>29.2991</c:v>
                </c:pt>
                <c:pt idx="570">
                  <c:v>29.3022</c:v>
                </c:pt>
                <c:pt idx="571">
                  <c:v>29.3041</c:v>
                </c:pt>
                <c:pt idx="572">
                  <c:v>29.3049</c:v>
                </c:pt>
                <c:pt idx="573">
                  <c:v>29.3043</c:v>
                </c:pt>
                <c:pt idx="574">
                  <c:v>29.3024</c:v>
                </c:pt>
                <c:pt idx="575">
                  <c:v>29.299</c:v>
                </c:pt>
                <c:pt idx="576">
                  <c:v>29.294</c:v>
                </c:pt>
                <c:pt idx="577">
                  <c:v>29.2874</c:v>
                </c:pt>
                <c:pt idx="578">
                  <c:v>29.2791</c:v>
                </c:pt>
                <c:pt idx="579">
                  <c:v>29.2691</c:v>
                </c:pt>
                <c:pt idx="580">
                  <c:v>29.2571</c:v>
                </c:pt>
                <c:pt idx="581">
                  <c:v>29.2432</c:v>
                </c:pt>
                <c:pt idx="582">
                  <c:v>29.2272</c:v>
                </c:pt>
                <c:pt idx="583">
                  <c:v>29.2091</c:v>
                </c:pt>
                <c:pt idx="584">
                  <c:v>29.189</c:v>
                </c:pt>
                <c:pt idx="585">
                  <c:v>29.167</c:v>
                </c:pt>
                <c:pt idx="586">
                  <c:v>29.1433</c:v>
                </c:pt>
                <c:pt idx="587">
                  <c:v>29.1181</c:v>
                </c:pt>
                <c:pt idx="588">
                  <c:v>29.0914</c:v>
                </c:pt>
                <c:pt idx="589">
                  <c:v>29.0636</c:v>
                </c:pt>
                <c:pt idx="590">
                  <c:v>29.0348</c:v>
                </c:pt>
                <c:pt idx="591">
                  <c:v>29.005</c:v>
                </c:pt>
                <c:pt idx="592">
                  <c:v>28.9746</c:v>
                </c:pt>
                <c:pt idx="593">
                  <c:v>28.9437</c:v>
                </c:pt>
                <c:pt idx="594">
                  <c:v>28.9124</c:v>
                </c:pt>
                <c:pt idx="595">
                  <c:v>28.8809</c:v>
                </c:pt>
                <c:pt idx="596">
                  <c:v>28.8495</c:v>
                </c:pt>
                <c:pt idx="597">
                  <c:v>28.8181</c:v>
                </c:pt>
                <c:pt idx="598">
                  <c:v>28.7871</c:v>
                </c:pt>
                <c:pt idx="599">
                  <c:v>28.7566</c:v>
                </c:pt>
                <c:pt idx="600">
                  <c:v>28.7268</c:v>
                </c:pt>
                <c:pt idx="601">
                  <c:v>28.698</c:v>
                </c:pt>
                <c:pt idx="602">
                  <c:v>28.6705</c:v>
                </c:pt>
                <c:pt idx="603">
                  <c:v>28.6444</c:v>
                </c:pt>
                <c:pt idx="604">
                  <c:v>28.6201</c:v>
                </c:pt>
                <c:pt idx="605">
                  <c:v>28.5979</c:v>
                </c:pt>
                <c:pt idx="606">
                  <c:v>28.5779</c:v>
                </c:pt>
                <c:pt idx="607">
                  <c:v>28.5606</c:v>
                </c:pt>
                <c:pt idx="608">
                  <c:v>28.546</c:v>
                </c:pt>
                <c:pt idx="609">
                  <c:v>28.5345</c:v>
                </c:pt>
                <c:pt idx="610">
                  <c:v>28.5264</c:v>
                </c:pt>
                <c:pt idx="611">
                  <c:v>28.5219</c:v>
                </c:pt>
                <c:pt idx="612">
                  <c:v>28.5214</c:v>
                </c:pt>
                <c:pt idx="613">
                  <c:v>28.5248</c:v>
                </c:pt>
                <c:pt idx="614">
                  <c:v>28.5323</c:v>
                </c:pt>
                <c:pt idx="615">
                  <c:v>28.5433</c:v>
                </c:pt>
                <c:pt idx="616">
                  <c:v>28.5577</c:v>
                </c:pt>
                <c:pt idx="617">
                  <c:v>28.5751</c:v>
                </c:pt>
                <c:pt idx="618">
                  <c:v>28.5951</c:v>
                </c:pt>
                <c:pt idx="619">
                  <c:v>28.6175</c:v>
                </c:pt>
                <c:pt idx="620">
                  <c:v>28.6419</c:v>
                </c:pt>
                <c:pt idx="621">
                  <c:v>28.668</c:v>
                </c:pt>
                <c:pt idx="622">
                  <c:v>28.6954</c:v>
                </c:pt>
                <c:pt idx="623">
                  <c:v>28.7239</c:v>
                </c:pt>
                <c:pt idx="624">
                  <c:v>28.7531</c:v>
                </c:pt>
                <c:pt idx="625">
                  <c:v>28.7827</c:v>
                </c:pt>
                <c:pt idx="626">
                  <c:v>28.8123</c:v>
                </c:pt>
                <c:pt idx="627">
                  <c:v>28.8417</c:v>
                </c:pt>
                <c:pt idx="628">
                  <c:v>28.8706</c:v>
                </c:pt>
                <c:pt idx="629">
                  <c:v>28.8986</c:v>
                </c:pt>
                <c:pt idx="630">
                  <c:v>28.9256</c:v>
                </c:pt>
                <c:pt idx="631">
                  <c:v>28.9514</c:v>
                </c:pt>
                <c:pt idx="632">
                  <c:v>28.9755</c:v>
                </c:pt>
                <c:pt idx="633">
                  <c:v>28.9979</c:v>
                </c:pt>
                <c:pt idx="634">
                  <c:v>29.0182</c:v>
                </c:pt>
                <c:pt idx="635">
                  <c:v>29.0363</c:v>
                </c:pt>
                <c:pt idx="636">
                  <c:v>29.0517</c:v>
                </c:pt>
                <c:pt idx="637">
                  <c:v>29.0644</c:v>
                </c:pt>
                <c:pt idx="638">
                  <c:v>29.074</c:v>
                </c:pt>
                <c:pt idx="639">
                  <c:v>29.0803</c:v>
                </c:pt>
                <c:pt idx="640">
                  <c:v>29.083</c:v>
                </c:pt>
                <c:pt idx="641">
                  <c:v>29.0821</c:v>
                </c:pt>
                <c:pt idx="642">
                  <c:v>29.0778</c:v>
                </c:pt>
                <c:pt idx="643">
                  <c:v>29.0707</c:v>
                </c:pt>
                <c:pt idx="644">
                  <c:v>29.0612</c:v>
                </c:pt>
                <c:pt idx="645">
                  <c:v>29.0499</c:v>
                </c:pt>
                <c:pt idx="646">
                  <c:v>29.0372</c:v>
                </c:pt>
                <c:pt idx="647">
                  <c:v>29.0235</c:v>
                </c:pt>
                <c:pt idx="648">
                  <c:v>29.0095</c:v>
                </c:pt>
                <c:pt idx="649">
                  <c:v>28.9956</c:v>
                </c:pt>
                <c:pt idx="650">
                  <c:v>28.9822</c:v>
                </c:pt>
                <c:pt idx="651">
                  <c:v>28.9698</c:v>
                </c:pt>
                <c:pt idx="652">
                  <c:v>28.959</c:v>
                </c:pt>
                <c:pt idx="653">
                  <c:v>28.9501</c:v>
                </c:pt>
                <c:pt idx="654">
                  <c:v>28.9431</c:v>
                </c:pt>
                <c:pt idx="655">
                  <c:v>28.9379</c:v>
                </c:pt>
                <c:pt idx="656">
                  <c:v>28.9343</c:v>
                </c:pt>
                <c:pt idx="657">
                  <c:v>28.9323</c:v>
                </c:pt>
                <c:pt idx="658">
                  <c:v>28.9316</c:v>
                </c:pt>
                <c:pt idx="659">
                  <c:v>28.9322</c:v>
                </c:pt>
                <c:pt idx="660">
                  <c:v>28.934</c:v>
                </c:pt>
                <c:pt idx="661">
                  <c:v>28.9367</c:v>
                </c:pt>
                <c:pt idx="662">
                  <c:v>28.9404</c:v>
                </c:pt>
                <c:pt idx="663">
                  <c:v>28.9449</c:v>
                </c:pt>
                <c:pt idx="664">
                  <c:v>28.95</c:v>
                </c:pt>
                <c:pt idx="665">
                  <c:v>28.9556</c:v>
                </c:pt>
                <c:pt idx="666">
                  <c:v>28.9612</c:v>
                </c:pt>
                <c:pt idx="667">
                  <c:v>28.9662</c:v>
                </c:pt>
                <c:pt idx="668">
                  <c:v>28.9702</c:v>
                </c:pt>
                <c:pt idx="669">
                  <c:v>28.9725</c:v>
                </c:pt>
                <c:pt idx="670">
                  <c:v>28.9728</c:v>
                </c:pt>
                <c:pt idx="671">
                  <c:v>28.9703</c:v>
                </c:pt>
                <c:pt idx="672">
                  <c:v>28.9647</c:v>
                </c:pt>
                <c:pt idx="673">
                  <c:v>28.9553</c:v>
                </c:pt>
                <c:pt idx="674">
                  <c:v>28.9417</c:v>
                </c:pt>
                <c:pt idx="675">
                  <c:v>28.9232</c:v>
                </c:pt>
                <c:pt idx="676">
                  <c:v>28.8996</c:v>
                </c:pt>
                <c:pt idx="677">
                  <c:v>28.871</c:v>
                </c:pt>
                <c:pt idx="678">
                  <c:v>28.838</c:v>
                </c:pt>
                <c:pt idx="679">
                  <c:v>28.801</c:v>
                </c:pt>
                <c:pt idx="680">
                  <c:v>28.7605</c:v>
                </c:pt>
                <c:pt idx="681">
                  <c:v>28.7171</c:v>
                </c:pt>
                <c:pt idx="682">
                  <c:v>28.6713</c:v>
                </c:pt>
                <c:pt idx="683">
                  <c:v>28.6236</c:v>
                </c:pt>
                <c:pt idx="684">
                  <c:v>28.5744</c:v>
                </c:pt>
                <c:pt idx="685">
                  <c:v>28.5244</c:v>
                </c:pt>
                <c:pt idx="686">
                  <c:v>28.4739</c:v>
                </c:pt>
                <c:pt idx="687">
                  <c:v>28.4236</c:v>
                </c:pt>
                <c:pt idx="688">
                  <c:v>28.3739</c:v>
                </c:pt>
                <c:pt idx="689">
                  <c:v>28.325</c:v>
                </c:pt>
                <c:pt idx="690">
                  <c:v>28.277</c:v>
                </c:pt>
                <c:pt idx="691">
                  <c:v>28.2301</c:v>
                </c:pt>
                <c:pt idx="692">
                  <c:v>28.1844</c:v>
                </c:pt>
                <c:pt idx="693">
                  <c:v>28.14</c:v>
                </c:pt>
                <c:pt idx="694">
                  <c:v>28.0972</c:v>
                </c:pt>
                <c:pt idx="695">
                  <c:v>28.056</c:v>
                </c:pt>
                <c:pt idx="696">
                  <c:v>28.0165</c:v>
                </c:pt>
                <c:pt idx="697">
                  <c:v>27.979</c:v>
                </c:pt>
                <c:pt idx="698">
                  <c:v>27.9434</c:v>
                </c:pt>
                <c:pt idx="699">
                  <c:v>27.9099</c:v>
                </c:pt>
                <c:pt idx="700">
                  <c:v>27.8781</c:v>
                </c:pt>
                <c:pt idx="701">
                  <c:v>27.8476</c:v>
                </c:pt>
                <c:pt idx="702">
                  <c:v>27.8178</c:v>
                </c:pt>
                <c:pt idx="703">
                  <c:v>27.7879</c:v>
                </c:pt>
                <c:pt idx="704">
                  <c:v>27.7575</c:v>
                </c:pt>
                <c:pt idx="705">
                  <c:v>27.7258</c:v>
                </c:pt>
                <c:pt idx="706">
                  <c:v>27.6923</c:v>
                </c:pt>
                <c:pt idx="707">
                  <c:v>27.6563</c:v>
                </c:pt>
                <c:pt idx="708">
                  <c:v>27.6173</c:v>
                </c:pt>
                <c:pt idx="709">
                  <c:v>27.5747</c:v>
                </c:pt>
                <c:pt idx="710">
                  <c:v>27.5286</c:v>
                </c:pt>
                <c:pt idx="711">
                  <c:v>27.4793</c:v>
                </c:pt>
                <c:pt idx="712">
                  <c:v>27.4272</c:v>
                </c:pt>
                <c:pt idx="713">
                  <c:v>27.3727</c:v>
                </c:pt>
                <c:pt idx="714">
                  <c:v>27.3162</c:v>
                </c:pt>
                <c:pt idx="715">
                  <c:v>27.2579</c:v>
                </c:pt>
                <c:pt idx="716">
                  <c:v>27.1983</c:v>
                </c:pt>
                <c:pt idx="717">
                  <c:v>27.1377</c:v>
                </c:pt>
                <c:pt idx="718">
                  <c:v>27.0765</c:v>
                </c:pt>
                <c:pt idx="719">
                  <c:v>27.015</c:v>
                </c:pt>
                <c:pt idx="720">
                  <c:v>26.9537</c:v>
                </c:pt>
                <c:pt idx="721">
                  <c:v>26.893</c:v>
                </c:pt>
                <c:pt idx="722">
                  <c:v>26.8332</c:v>
                </c:pt>
                <c:pt idx="723">
                  <c:v>26.7749</c:v>
                </c:pt>
                <c:pt idx="724">
                  <c:v>26.7182</c:v>
                </c:pt>
                <c:pt idx="725">
                  <c:v>26.6638</c:v>
                </c:pt>
                <c:pt idx="726">
                  <c:v>26.6119</c:v>
                </c:pt>
                <c:pt idx="727">
                  <c:v>26.563</c:v>
                </c:pt>
                <c:pt idx="728">
                  <c:v>26.5174</c:v>
                </c:pt>
                <c:pt idx="729">
                  <c:v>26.4757</c:v>
                </c:pt>
                <c:pt idx="730">
                  <c:v>26.4381</c:v>
                </c:pt>
                <c:pt idx="731">
                  <c:v>26.4049</c:v>
                </c:pt>
                <c:pt idx="732">
                  <c:v>26.3762</c:v>
                </c:pt>
                <c:pt idx="733">
                  <c:v>26.3516</c:v>
                </c:pt>
                <c:pt idx="734">
                  <c:v>26.3309</c:v>
                </c:pt>
                <c:pt idx="735">
                  <c:v>26.3137</c:v>
                </c:pt>
                <c:pt idx="736">
                  <c:v>26.2998</c:v>
                </c:pt>
                <c:pt idx="737">
                  <c:v>26.2888</c:v>
                </c:pt>
                <c:pt idx="738">
                  <c:v>26.2804</c:v>
                </c:pt>
                <c:pt idx="739">
                  <c:v>26.2744</c:v>
                </c:pt>
                <c:pt idx="740">
                  <c:v>26.2705</c:v>
                </c:pt>
                <c:pt idx="741">
                  <c:v>26.2683</c:v>
                </c:pt>
                <c:pt idx="742">
                  <c:v>26.2676</c:v>
                </c:pt>
                <c:pt idx="743">
                  <c:v>26.268</c:v>
                </c:pt>
                <c:pt idx="744">
                  <c:v>26.2693</c:v>
                </c:pt>
                <c:pt idx="745">
                  <c:v>26.2711</c:v>
                </c:pt>
                <c:pt idx="746">
                  <c:v>26.2732</c:v>
                </c:pt>
                <c:pt idx="747">
                  <c:v>26.2753</c:v>
                </c:pt>
                <c:pt idx="748">
                  <c:v>26.2771</c:v>
                </c:pt>
                <c:pt idx="749">
                  <c:v>26.2784</c:v>
                </c:pt>
                <c:pt idx="750">
                  <c:v>26.2792</c:v>
                </c:pt>
                <c:pt idx="751">
                  <c:v>26.2795</c:v>
                </c:pt>
                <c:pt idx="752">
                  <c:v>26.2794</c:v>
                </c:pt>
                <c:pt idx="753">
                  <c:v>26.2788</c:v>
                </c:pt>
                <c:pt idx="754">
                  <c:v>26.2777</c:v>
                </c:pt>
                <c:pt idx="755">
                  <c:v>26.2763</c:v>
                </c:pt>
                <c:pt idx="756">
                  <c:v>26.2744</c:v>
                </c:pt>
                <c:pt idx="757">
                  <c:v>26.2722</c:v>
                </c:pt>
                <c:pt idx="758">
                  <c:v>26.2696</c:v>
                </c:pt>
                <c:pt idx="759">
                  <c:v>26.2666</c:v>
                </c:pt>
                <c:pt idx="760">
                  <c:v>26.2632</c:v>
                </c:pt>
                <c:pt idx="761">
                  <c:v>26.2595</c:v>
                </c:pt>
                <c:pt idx="762">
                  <c:v>26.2555</c:v>
                </c:pt>
                <c:pt idx="763">
                  <c:v>26.2511</c:v>
                </c:pt>
                <c:pt idx="764">
                  <c:v>26.2465</c:v>
                </c:pt>
                <c:pt idx="765">
                  <c:v>26.2415</c:v>
                </c:pt>
                <c:pt idx="766">
                  <c:v>26.2363</c:v>
                </c:pt>
                <c:pt idx="767">
                  <c:v>26.2309</c:v>
                </c:pt>
                <c:pt idx="768">
                  <c:v>26.2251</c:v>
                </c:pt>
                <c:pt idx="769">
                  <c:v>26.2192</c:v>
                </c:pt>
                <c:pt idx="770">
                  <c:v>26.213</c:v>
                </c:pt>
                <c:pt idx="771">
                  <c:v>26.2066</c:v>
                </c:pt>
                <c:pt idx="772">
                  <c:v>26.2</c:v>
                </c:pt>
                <c:pt idx="773">
                  <c:v>26.1934</c:v>
                </c:pt>
                <c:pt idx="774">
                  <c:v>26.1867</c:v>
                </c:pt>
                <c:pt idx="775">
                  <c:v>26.1803</c:v>
                </c:pt>
                <c:pt idx="776">
                  <c:v>26.1743</c:v>
                </c:pt>
                <c:pt idx="777">
                  <c:v>26.1687</c:v>
                </c:pt>
                <c:pt idx="778">
                  <c:v>26.1638</c:v>
                </c:pt>
                <c:pt idx="779">
                  <c:v>26.1597</c:v>
                </c:pt>
                <c:pt idx="780">
                  <c:v>26.1566</c:v>
                </c:pt>
                <c:pt idx="781">
                  <c:v>26.1547</c:v>
                </c:pt>
                <c:pt idx="782">
                  <c:v>26.154</c:v>
                </c:pt>
                <c:pt idx="783">
                  <c:v>26.1547</c:v>
                </c:pt>
                <c:pt idx="784">
                  <c:v>26.157</c:v>
                </c:pt>
                <c:pt idx="785">
                  <c:v>26.1611</c:v>
                </c:pt>
                <c:pt idx="786">
                  <c:v>26.167</c:v>
                </c:pt>
                <c:pt idx="787">
                  <c:v>26.175</c:v>
                </c:pt>
                <c:pt idx="788">
                  <c:v>26.1852</c:v>
                </c:pt>
                <c:pt idx="789">
                  <c:v>26.1977</c:v>
                </c:pt>
                <c:pt idx="790">
                  <c:v>26.2124</c:v>
                </c:pt>
                <c:pt idx="791">
                  <c:v>26.2294</c:v>
                </c:pt>
                <c:pt idx="792">
                  <c:v>26.2485</c:v>
                </c:pt>
                <c:pt idx="793">
                  <c:v>26.2696</c:v>
                </c:pt>
                <c:pt idx="794">
                  <c:v>26.2928</c:v>
                </c:pt>
                <c:pt idx="795">
                  <c:v>26.3179</c:v>
                </c:pt>
                <c:pt idx="796">
                  <c:v>26.3448</c:v>
                </c:pt>
                <c:pt idx="797">
                  <c:v>26.3736</c:v>
                </c:pt>
                <c:pt idx="798">
                  <c:v>26.4041</c:v>
                </c:pt>
                <c:pt idx="799">
                  <c:v>26.4362</c:v>
                </c:pt>
                <c:pt idx="800">
                  <c:v>26.47</c:v>
                </c:pt>
                <c:pt idx="801">
                  <c:v>26.5052</c:v>
                </c:pt>
                <c:pt idx="802">
                  <c:v>26.5419</c:v>
                </c:pt>
                <c:pt idx="803">
                  <c:v>26.58</c:v>
                </c:pt>
                <c:pt idx="804">
                  <c:v>26.6193</c:v>
                </c:pt>
                <c:pt idx="805">
                  <c:v>26.6598</c:v>
                </c:pt>
                <c:pt idx="806">
                  <c:v>26.7012</c:v>
                </c:pt>
                <c:pt idx="807">
                  <c:v>26.7435</c:v>
                </c:pt>
                <c:pt idx="808">
                  <c:v>26.7865</c:v>
                </c:pt>
                <c:pt idx="809">
                  <c:v>26.8301</c:v>
                </c:pt>
                <c:pt idx="810">
                  <c:v>26.8741</c:v>
                </c:pt>
                <c:pt idx="811">
                  <c:v>26.9183</c:v>
                </c:pt>
                <c:pt idx="812">
                  <c:v>26.9626</c:v>
                </c:pt>
                <c:pt idx="813">
                  <c:v>27.0069</c:v>
                </c:pt>
                <c:pt idx="814">
                  <c:v>27.051</c:v>
                </c:pt>
                <c:pt idx="815">
                  <c:v>27.0948</c:v>
                </c:pt>
                <c:pt idx="816">
                  <c:v>27.1381</c:v>
                </c:pt>
                <c:pt idx="817">
                  <c:v>27.1807</c:v>
                </c:pt>
                <c:pt idx="818">
                  <c:v>27.2227</c:v>
                </c:pt>
                <c:pt idx="819">
                  <c:v>27.2641</c:v>
                </c:pt>
                <c:pt idx="820">
                  <c:v>27.3049</c:v>
                </c:pt>
                <c:pt idx="821">
                  <c:v>27.3452</c:v>
                </c:pt>
                <c:pt idx="822">
                  <c:v>27.3851</c:v>
                </c:pt>
                <c:pt idx="823">
                  <c:v>27.4247</c:v>
                </c:pt>
                <c:pt idx="824">
                  <c:v>27.464</c:v>
                </c:pt>
                <c:pt idx="825">
                  <c:v>27.5031</c:v>
                </c:pt>
                <c:pt idx="826">
                  <c:v>27.542</c:v>
                </c:pt>
                <c:pt idx="827">
                  <c:v>27.5809</c:v>
                </c:pt>
                <c:pt idx="828">
                  <c:v>27.6199</c:v>
                </c:pt>
                <c:pt idx="829">
                  <c:v>27.6591</c:v>
                </c:pt>
                <c:pt idx="830">
                  <c:v>27.6989</c:v>
                </c:pt>
                <c:pt idx="831">
                  <c:v>27.7395</c:v>
                </c:pt>
                <c:pt idx="832">
                  <c:v>27.7812</c:v>
                </c:pt>
                <c:pt idx="833">
                  <c:v>27.8242</c:v>
                </c:pt>
                <c:pt idx="834">
                  <c:v>27.8688</c:v>
                </c:pt>
                <c:pt idx="835">
                  <c:v>27.9153</c:v>
                </c:pt>
                <c:pt idx="836">
                  <c:v>27.9639</c:v>
                </c:pt>
                <c:pt idx="837">
                  <c:v>28.015</c:v>
                </c:pt>
                <c:pt idx="838">
                  <c:v>28.0686</c:v>
                </c:pt>
                <c:pt idx="839">
                  <c:v>28.1252</c:v>
                </c:pt>
                <c:pt idx="840">
                  <c:v>28.1849</c:v>
                </c:pt>
                <c:pt idx="841">
                  <c:v>28.2476</c:v>
                </c:pt>
                <c:pt idx="842">
                  <c:v>28.3133</c:v>
                </c:pt>
                <c:pt idx="843">
                  <c:v>28.3818</c:v>
                </c:pt>
                <c:pt idx="844">
                  <c:v>28.453</c:v>
                </c:pt>
                <c:pt idx="845">
                  <c:v>28.5263</c:v>
                </c:pt>
                <c:pt idx="846">
                  <c:v>28.6014</c:v>
                </c:pt>
                <c:pt idx="847">
                  <c:v>28.6778</c:v>
                </c:pt>
                <c:pt idx="848">
                  <c:v>28.7551</c:v>
                </c:pt>
                <c:pt idx="849">
                  <c:v>28.8326</c:v>
                </c:pt>
                <c:pt idx="850">
                  <c:v>28.9101</c:v>
                </c:pt>
                <c:pt idx="851">
                  <c:v>28.987</c:v>
                </c:pt>
                <c:pt idx="852">
                  <c:v>29.0629</c:v>
                </c:pt>
                <c:pt idx="853">
                  <c:v>29.1373</c:v>
                </c:pt>
                <c:pt idx="854">
                  <c:v>29.2098</c:v>
                </c:pt>
                <c:pt idx="855">
                  <c:v>29.2801</c:v>
                </c:pt>
                <c:pt idx="856">
                  <c:v>29.3476</c:v>
                </c:pt>
                <c:pt idx="857">
                  <c:v>29.4117</c:v>
                </c:pt>
                <c:pt idx="858">
                  <c:v>29.4718</c:v>
                </c:pt>
                <c:pt idx="859">
                  <c:v>29.5274</c:v>
                </c:pt>
                <c:pt idx="860">
                  <c:v>29.578</c:v>
                </c:pt>
                <c:pt idx="861">
                  <c:v>29.6229</c:v>
                </c:pt>
                <c:pt idx="862">
                  <c:v>29.6616</c:v>
                </c:pt>
                <c:pt idx="863">
                  <c:v>29.6935</c:v>
                </c:pt>
                <c:pt idx="864">
                  <c:v>29.7181</c:v>
                </c:pt>
                <c:pt idx="865">
                  <c:v>29.735</c:v>
                </c:pt>
                <c:pt idx="866">
                  <c:v>29.7441</c:v>
                </c:pt>
                <c:pt idx="867">
                  <c:v>29.7464</c:v>
                </c:pt>
                <c:pt idx="868">
                  <c:v>29.7429</c:v>
                </c:pt>
                <c:pt idx="869">
                  <c:v>29.7345</c:v>
                </c:pt>
                <c:pt idx="870">
                  <c:v>29.7222</c:v>
                </c:pt>
                <c:pt idx="871">
                  <c:v>29.7071</c:v>
                </c:pt>
                <c:pt idx="872">
                  <c:v>29.6901</c:v>
                </c:pt>
                <c:pt idx="873">
                  <c:v>29.6722</c:v>
                </c:pt>
                <c:pt idx="874">
                  <c:v>29.6544</c:v>
                </c:pt>
                <c:pt idx="875">
                  <c:v>29.6378</c:v>
                </c:pt>
                <c:pt idx="876">
                  <c:v>29.6232</c:v>
                </c:pt>
                <c:pt idx="877">
                  <c:v>29.6117</c:v>
                </c:pt>
                <c:pt idx="878">
                  <c:v>29.6039</c:v>
                </c:pt>
                <c:pt idx="879">
                  <c:v>29.6007</c:v>
                </c:pt>
                <c:pt idx="880">
                  <c:v>29.6027</c:v>
                </c:pt>
                <c:pt idx="881">
                  <c:v>29.6105</c:v>
                </c:pt>
                <c:pt idx="882">
                  <c:v>29.6247</c:v>
                </c:pt>
                <c:pt idx="883">
                  <c:v>29.6459</c:v>
                </c:pt>
                <c:pt idx="884">
                  <c:v>29.6748</c:v>
                </c:pt>
                <c:pt idx="885">
                  <c:v>29.712</c:v>
                </c:pt>
                <c:pt idx="886">
                  <c:v>29.7577</c:v>
                </c:pt>
                <c:pt idx="887">
                  <c:v>29.8112</c:v>
                </c:pt>
                <c:pt idx="888">
                  <c:v>29.8711</c:v>
                </c:pt>
                <c:pt idx="889">
                  <c:v>29.9363</c:v>
                </c:pt>
                <c:pt idx="890">
                  <c:v>30.0056</c:v>
                </c:pt>
                <c:pt idx="891">
                  <c:v>30.0778</c:v>
                </c:pt>
                <c:pt idx="892">
                  <c:v>30.1518</c:v>
                </c:pt>
                <c:pt idx="893">
                  <c:v>30.2264</c:v>
                </c:pt>
                <c:pt idx="894">
                  <c:v>30.3009</c:v>
                </c:pt>
                <c:pt idx="895">
                  <c:v>30.3748</c:v>
                </c:pt>
                <c:pt idx="896">
                  <c:v>30.4476</c:v>
                </c:pt>
                <c:pt idx="897">
                  <c:v>30.5187</c:v>
                </c:pt>
                <c:pt idx="898">
                  <c:v>30.5876</c:v>
                </c:pt>
                <c:pt idx="899">
                  <c:v>30.6539</c:v>
                </c:pt>
                <c:pt idx="900">
                  <c:v>30.7169</c:v>
                </c:pt>
                <c:pt idx="901">
                  <c:v>30.7762</c:v>
                </c:pt>
                <c:pt idx="902">
                  <c:v>30.8314</c:v>
                </c:pt>
                <c:pt idx="903">
                  <c:v>30.8823</c:v>
                </c:pt>
                <c:pt idx="904">
                  <c:v>30.9295</c:v>
                </c:pt>
                <c:pt idx="905">
                  <c:v>30.9733</c:v>
                </c:pt>
                <c:pt idx="906">
                  <c:v>31.0142</c:v>
                </c:pt>
                <c:pt idx="907">
                  <c:v>31.0526</c:v>
                </c:pt>
                <c:pt idx="908">
                  <c:v>31.0889</c:v>
                </c:pt>
                <c:pt idx="909">
                  <c:v>31.1236</c:v>
                </c:pt>
                <c:pt idx="910">
                  <c:v>31.1571</c:v>
                </c:pt>
                <c:pt idx="911">
                  <c:v>31.1897</c:v>
                </c:pt>
                <c:pt idx="912">
                  <c:v>31.222</c:v>
                </c:pt>
                <c:pt idx="913">
                  <c:v>31.2544</c:v>
                </c:pt>
                <c:pt idx="914">
                  <c:v>31.2871</c:v>
                </c:pt>
                <c:pt idx="915">
                  <c:v>31.3203</c:v>
                </c:pt>
                <c:pt idx="916">
                  <c:v>31.354</c:v>
                </c:pt>
                <c:pt idx="917">
                  <c:v>31.3881</c:v>
                </c:pt>
                <c:pt idx="918">
                  <c:v>31.4228</c:v>
                </c:pt>
                <c:pt idx="919">
                  <c:v>31.4579</c:v>
                </c:pt>
                <c:pt idx="920">
                  <c:v>31.4935</c:v>
                </c:pt>
                <c:pt idx="921">
                  <c:v>31.5295</c:v>
                </c:pt>
                <c:pt idx="922">
                  <c:v>31.5661</c:v>
                </c:pt>
                <c:pt idx="923">
                  <c:v>31.6031</c:v>
                </c:pt>
                <c:pt idx="924">
                  <c:v>31.6407</c:v>
                </c:pt>
                <c:pt idx="925">
                  <c:v>31.6787</c:v>
                </c:pt>
                <c:pt idx="926">
                  <c:v>31.7172</c:v>
                </c:pt>
                <c:pt idx="927">
                  <c:v>31.7563</c:v>
                </c:pt>
                <c:pt idx="928">
                  <c:v>31.7958</c:v>
                </c:pt>
                <c:pt idx="929">
                  <c:v>31.8358</c:v>
                </c:pt>
                <c:pt idx="930">
                  <c:v>31.8762</c:v>
                </c:pt>
                <c:pt idx="931">
                  <c:v>31.9169</c:v>
                </c:pt>
                <c:pt idx="932">
                  <c:v>31.9579</c:v>
                </c:pt>
                <c:pt idx="933">
                  <c:v>31.999</c:v>
                </c:pt>
                <c:pt idx="934">
                  <c:v>32.0402</c:v>
                </c:pt>
                <c:pt idx="935">
                  <c:v>32.0815</c:v>
                </c:pt>
                <c:pt idx="936">
                  <c:v>32.1227</c:v>
                </c:pt>
                <c:pt idx="937">
                  <c:v>32.1637</c:v>
                </c:pt>
                <c:pt idx="938">
                  <c:v>32.2046</c:v>
                </c:pt>
                <c:pt idx="939">
                  <c:v>32.2451</c:v>
                </c:pt>
                <c:pt idx="940">
                  <c:v>32.2853</c:v>
                </c:pt>
                <c:pt idx="941">
                  <c:v>32.3251</c:v>
                </c:pt>
                <c:pt idx="942">
                  <c:v>32.3644</c:v>
                </c:pt>
                <c:pt idx="943">
                  <c:v>32.403</c:v>
                </c:pt>
                <c:pt idx="944">
                  <c:v>32.441</c:v>
                </c:pt>
                <c:pt idx="945">
                  <c:v>32.4782</c:v>
                </c:pt>
                <c:pt idx="946">
                  <c:v>32.5147</c:v>
                </c:pt>
                <c:pt idx="947">
                  <c:v>32.5502</c:v>
                </c:pt>
                <c:pt idx="948">
                  <c:v>32.5849</c:v>
                </c:pt>
                <c:pt idx="949">
                  <c:v>32.6189</c:v>
                </c:pt>
                <c:pt idx="950">
                  <c:v>32.6523</c:v>
                </c:pt>
                <c:pt idx="951">
                  <c:v>32.6852</c:v>
                </c:pt>
                <c:pt idx="952">
                  <c:v>32.7176</c:v>
                </c:pt>
                <c:pt idx="953">
                  <c:v>32.7497</c:v>
                </c:pt>
                <c:pt idx="954">
                  <c:v>32.7815</c:v>
                </c:pt>
                <c:pt idx="955">
                  <c:v>32.8132</c:v>
                </c:pt>
                <c:pt idx="956">
                  <c:v>32.8448</c:v>
                </c:pt>
                <c:pt idx="957">
                  <c:v>32.8765</c:v>
                </c:pt>
                <c:pt idx="958">
                  <c:v>32.9082</c:v>
                </c:pt>
                <c:pt idx="959">
                  <c:v>32.9401</c:v>
                </c:pt>
                <c:pt idx="960">
                  <c:v>32.9724</c:v>
                </c:pt>
                <c:pt idx="961">
                  <c:v>33.005</c:v>
                </c:pt>
                <c:pt idx="962">
                  <c:v>33.0381</c:v>
                </c:pt>
                <c:pt idx="963">
                  <c:v>33.0717</c:v>
                </c:pt>
                <c:pt idx="964">
                  <c:v>33.106</c:v>
                </c:pt>
                <c:pt idx="965">
                  <c:v>33.1411</c:v>
                </c:pt>
                <c:pt idx="966">
                  <c:v>33.1769</c:v>
                </c:pt>
                <c:pt idx="967">
                  <c:v>33.2136</c:v>
                </c:pt>
                <c:pt idx="968">
                  <c:v>33.2511</c:v>
                </c:pt>
                <c:pt idx="969">
                  <c:v>33.2893</c:v>
                </c:pt>
                <c:pt idx="970">
                  <c:v>33.3283</c:v>
                </c:pt>
                <c:pt idx="971">
                  <c:v>33.3681</c:v>
                </c:pt>
                <c:pt idx="972">
                  <c:v>33.4086</c:v>
                </c:pt>
                <c:pt idx="973">
                  <c:v>33.4499</c:v>
                </c:pt>
                <c:pt idx="974">
                  <c:v>33.4918</c:v>
                </c:pt>
                <c:pt idx="975">
                  <c:v>33.5344</c:v>
                </c:pt>
                <c:pt idx="976">
                  <c:v>33.5777</c:v>
                </c:pt>
                <c:pt idx="977">
                  <c:v>33.6216</c:v>
                </c:pt>
                <c:pt idx="978">
                  <c:v>33.6662</c:v>
                </c:pt>
                <c:pt idx="979">
                  <c:v>33.7114</c:v>
                </c:pt>
                <c:pt idx="980">
                  <c:v>33.7572</c:v>
                </c:pt>
                <c:pt idx="981">
                  <c:v>33.8036</c:v>
                </c:pt>
                <c:pt idx="982">
                  <c:v>33.8504</c:v>
                </c:pt>
                <c:pt idx="983">
                  <c:v>33.8974</c:v>
                </c:pt>
                <c:pt idx="984">
                  <c:v>33.9443</c:v>
                </c:pt>
                <c:pt idx="985">
                  <c:v>33.991</c:v>
                </c:pt>
                <c:pt idx="986">
                  <c:v>34.0372</c:v>
                </c:pt>
                <c:pt idx="987">
                  <c:v>34.0826</c:v>
                </c:pt>
                <c:pt idx="988">
                  <c:v>34.1271</c:v>
                </c:pt>
                <c:pt idx="989">
                  <c:v>34.1704</c:v>
                </c:pt>
                <c:pt idx="990">
                  <c:v>34.2122</c:v>
                </c:pt>
                <c:pt idx="991">
                  <c:v>34.2523</c:v>
                </c:pt>
                <c:pt idx="992">
                  <c:v>34.2904</c:v>
                </c:pt>
                <c:pt idx="993">
                  <c:v>34.3265</c:v>
                </c:pt>
                <c:pt idx="994">
                  <c:v>34.3603</c:v>
                </c:pt>
                <c:pt idx="995">
                  <c:v>34.3918</c:v>
                </c:pt>
                <c:pt idx="996">
                  <c:v>34.421</c:v>
                </c:pt>
                <c:pt idx="997">
                  <c:v>34.4478</c:v>
                </c:pt>
                <c:pt idx="998">
                  <c:v>34.4724</c:v>
                </c:pt>
                <c:pt idx="999">
                  <c:v>34.4947</c:v>
                </c:pt>
                <c:pt idx="1000">
                  <c:v>34.5146</c:v>
                </c:pt>
                <c:pt idx="1001">
                  <c:v>34.5323</c:v>
                </c:pt>
                <c:pt idx="1002">
                  <c:v>34.5478</c:v>
                </c:pt>
                <c:pt idx="1003">
                  <c:v>34.5609</c:v>
                </c:pt>
                <c:pt idx="1004">
                  <c:v>34.5719</c:v>
                </c:pt>
                <c:pt idx="1005">
                  <c:v>34.581</c:v>
                </c:pt>
                <c:pt idx="1006">
                  <c:v>34.5888</c:v>
                </c:pt>
                <c:pt idx="1007">
                  <c:v>34.5957</c:v>
                </c:pt>
                <c:pt idx="1008">
                  <c:v>34.6024</c:v>
                </c:pt>
                <c:pt idx="1009">
                  <c:v>34.6093</c:v>
                </c:pt>
                <c:pt idx="1010">
                  <c:v>34.617</c:v>
                </c:pt>
                <c:pt idx="1011">
                  <c:v>34.626</c:v>
                </c:pt>
                <c:pt idx="1012">
                  <c:v>34.6369</c:v>
                </c:pt>
                <c:pt idx="1013">
                  <c:v>34.6501</c:v>
                </c:pt>
                <c:pt idx="1014">
                  <c:v>34.6663</c:v>
                </c:pt>
                <c:pt idx="1015">
                  <c:v>34.6859</c:v>
                </c:pt>
                <c:pt idx="1016">
                  <c:v>34.7092</c:v>
                </c:pt>
                <c:pt idx="1017">
                  <c:v>34.7365</c:v>
                </c:pt>
                <c:pt idx="1018">
                  <c:v>34.7679</c:v>
                </c:pt>
                <c:pt idx="1019">
                  <c:v>34.8037</c:v>
                </c:pt>
                <c:pt idx="1020">
                  <c:v>34.844</c:v>
                </c:pt>
                <c:pt idx="1021">
                  <c:v>34.8889</c:v>
                </c:pt>
                <c:pt idx="1022">
                  <c:v>34.9387</c:v>
                </c:pt>
                <c:pt idx="1023">
                  <c:v>34.9934</c:v>
                </c:pt>
                <c:pt idx="1024">
                  <c:v>35.0532</c:v>
                </c:pt>
                <c:pt idx="1025">
                  <c:v>35.1181</c:v>
                </c:pt>
                <c:pt idx="1026">
                  <c:v>35.188</c:v>
                </c:pt>
                <c:pt idx="1027">
                  <c:v>35.2623</c:v>
                </c:pt>
                <c:pt idx="1028">
                  <c:v>35.3404</c:v>
                </c:pt>
                <c:pt idx="1029">
                  <c:v>35.4215</c:v>
                </c:pt>
                <c:pt idx="1030">
                  <c:v>35.505</c:v>
                </c:pt>
                <c:pt idx="1031">
                  <c:v>35.5901</c:v>
                </c:pt>
                <c:pt idx="1032">
                  <c:v>35.6761</c:v>
                </c:pt>
                <c:pt idx="1033">
                  <c:v>35.7623</c:v>
                </c:pt>
                <c:pt idx="1034">
                  <c:v>35.8481</c:v>
                </c:pt>
                <c:pt idx="1035">
                  <c:v>35.9326</c:v>
                </c:pt>
                <c:pt idx="1036">
                  <c:v>36.0152</c:v>
                </c:pt>
                <c:pt idx="1037">
                  <c:v>36.0953</c:v>
                </c:pt>
                <c:pt idx="1038">
                  <c:v>36.1723</c:v>
                </c:pt>
                <c:pt idx="1039">
                  <c:v>36.2459</c:v>
                </c:pt>
                <c:pt idx="1040">
                  <c:v>36.3158</c:v>
                </c:pt>
                <c:pt idx="1041">
                  <c:v>36.382</c:v>
                </c:pt>
                <c:pt idx="1042">
                  <c:v>36.4439</c:v>
                </c:pt>
                <c:pt idx="1043">
                  <c:v>36.5015</c:v>
                </c:pt>
                <c:pt idx="1044">
                  <c:v>36.5545</c:v>
                </c:pt>
                <c:pt idx="1045">
                  <c:v>36.6026</c:v>
                </c:pt>
                <c:pt idx="1046">
                  <c:v>36.6456</c:v>
                </c:pt>
                <c:pt idx="1047">
                  <c:v>36.6832</c:v>
                </c:pt>
                <c:pt idx="1048">
                  <c:v>36.7158</c:v>
                </c:pt>
                <c:pt idx="1049">
                  <c:v>36.7438</c:v>
                </c:pt>
                <c:pt idx="1050">
                  <c:v>36.7679</c:v>
                </c:pt>
                <c:pt idx="1051">
                  <c:v>36.7888</c:v>
                </c:pt>
                <c:pt idx="1052">
                  <c:v>36.807</c:v>
                </c:pt>
                <c:pt idx="1053">
                  <c:v>36.8232</c:v>
                </c:pt>
                <c:pt idx="1054">
                  <c:v>36.838</c:v>
                </c:pt>
                <c:pt idx="1055">
                  <c:v>36.8518</c:v>
                </c:pt>
                <c:pt idx="1056">
                  <c:v>36.865</c:v>
                </c:pt>
                <c:pt idx="1057">
                  <c:v>36.8779</c:v>
                </c:pt>
                <c:pt idx="1058">
                  <c:v>36.8907</c:v>
                </c:pt>
                <c:pt idx="1059">
                  <c:v>36.9037</c:v>
                </c:pt>
                <c:pt idx="1060">
                  <c:v>36.9172</c:v>
                </c:pt>
                <c:pt idx="1061">
                  <c:v>36.9314</c:v>
                </c:pt>
                <c:pt idx="1062">
                  <c:v>36.9467</c:v>
                </c:pt>
                <c:pt idx="1063">
                  <c:v>36.9634</c:v>
                </c:pt>
                <c:pt idx="1064">
                  <c:v>36.9816</c:v>
                </c:pt>
                <c:pt idx="1065">
                  <c:v>37.0018</c:v>
                </c:pt>
                <c:pt idx="1066">
                  <c:v>37.0241</c:v>
                </c:pt>
                <c:pt idx="1067">
                  <c:v>37.0488</c:v>
                </c:pt>
                <c:pt idx="1068">
                  <c:v>37.0763</c:v>
                </c:pt>
                <c:pt idx="1069">
                  <c:v>37.1068</c:v>
                </c:pt>
                <c:pt idx="1070">
                  <c:v>37.1403</c:v>
                </c:pt>
                <c:pt idx="1071">
                  <c:v>37.177</c:v>
                </c:pt>
                <c:pt idx="1072">
                  <c:v>37.2166</c:v>
                </c:pt>
                <c:pt idx="1073">
                  <c:v>37.2591</c:v>
                </c:pt>
                <c:pt idx="1074">
                  <c:v>37.3042</c:v>
                </c:pt>
                <c:pt idx="1075">
                  <c:v>37.3517</c:v>
                </c:pt>
                <c:pt idx="1076">
                  <c:v>37.4014</c:v>
                </c:pt>
                <c:pt idx="1077">
                  <c:v>37.4531</c:v>
                </c:pt>
                <c:pt idx="1078">
                  <c:v>37.5066</c:v>
                </c:pt>
                <c:pt idx="1079">
                  <c:v>37.5618</c:v>
                </c:pt>
                <c:pt idx="1080">
                  <c:v>37.6183</c:v>
                </c:pt>
                <c:pt idx="1081">
                  <c:v>37.6762</c:v>
                </c:pt>
                <c:pt idx="1082">
                  <c:v>37.735</c:v>
                </c:pt>
                <c:pt idx="1083">
                  <c:v>37.7947</c:v>
                </c:pt>
                <c:pt idx="1084">
                  <c:v>37.855</c:v>
                </c:pt>
                <c:pt idx="1085">
                  <c:v>37.9158</c:v>
                </c:pt>
                <c:pt idx="1086">
                  <c:v>37.9769</c:v>
                </c:pt>
                <c:pt idx="1087">
                  <c:v>38.0381</c:v>
                </c:pt>
                <c:pt idx="1088">
                  <c:v>38.0995</c:v>
                </c:pt>
                <c:pt idx="1089">
                  <c:v>38.1608</c:v>
                </c:pt>
                <c:pt idx="1090">
                  <c:v>38.2222</c:v>
                </c:pt>
                <c:pt idx="1091">
                  <c:v>38.2834</c:v>
                </c:pt>
                <c:pt idx="1092">
                  <c:v>38.3443</c:v>
                </c:pt>
                <c:pt idx="1093">
                  <c:v>38.4048</c:v>
                </c:pt>
                <c:pt idx="1094">
                  <c:v>38.4648</c:v>
                </c:pt>
                <c:pt idx="1095">
                  <c:v>38.5242</c:v>
                </c:pt>
                <c:pt idx="1096">
                  <c:v>38.5828</c:v>
                </c:pt>
                <c:pt idx="1097">
                  <c:v>38.6405</c:v>
                </c:pt>
                <c:pt idx="1098">
                  <c:v>38.6972</c:v>
                </c:pt>
                <c:pt idx="1099">
                  <c:v>38.7527</c:v>
                </c:pt>
                <c:pt idx="1100">
                  <c:v>38.8069</c:v>
                </c:pt>
                <c:pt idx="1101">
                  <c:v>38.8598</c:v>
                </c:pt>
                <c:pt idx="1102">
                  <c:v>38.9113</c:v>
                </c:pt>
                <c:pt idx="1103">
                  <c:v>38.9613</c:v>
                </c:pt>
                <c:pt idx="1104">
                  <c:v>39.0098</c:v>
                </c:pt>
                <c:pt idx="1105">
                  <c:v>39.057</c:v>
                </c:pt>
                <c:pt idx="1106">
                  <c:v>39.1028</c:v>
                </c:pt>
                <c:pt idx="1107">
                  <c:v>39.1472</c:v>
                </c:pt>
                <c:pt idx="1108">
                  <c:v>39.1903</c:v>
                </c:pt>
                <c:pt idx="1109">
                  <c:v>39.232</c:v>
                </c:pt>
                <c:pt idx="1110">
                  <c:v>39.2725</c:v>
                </c:pt>
                <c:pt idx="1111">
                  <c:v>39.3117</c:v>
                </c:pt>
                <c:pt idx="1112">
                  <c:v>39.3496</c:v>
                </c:pt>
                <c:pt idx="1113">
                  <c:v>39.3863</c:v>
                </c:pt>
                <c:pt idx="1114">
                  <c:v>39.4218</c:v>
                </c:pt>
                <c:pt idx="1115">
                  <c:v>39.4561</c:v>
                </c:pt>
                <c:pt idx="1116">
                  <c:v>39.4893</c:v>
                </c:pt>
                <c:pt idx="1117">
                  <c:v>39.5213</c:v>
                </c:pt>
                <c:pt idx="1118">
                  <c:v>39.5522</c:v>
                </c:pt>
                <c:pt idx="1119">
                  <c:v>39.582</c:v>
                </c:pt>
                <c:pt idx="1120">
                  <c:v>39.6107</c:v>
                </c:pt>
                <c:pt idx="1121">
                  <c:v>39.6384</c:v>
                </c:pt>
                <c:pt idx="1122">
                  <c:v>39.665</c:v>
                </c:pt>
                <c:pt idx="1123">
                  <c:v>39.6906</c:v>
                </c:pt>
                <c:pt idx="1124">
                  <c:v>39.7152</c:v>
                </c:pt>
                <c:pt idx="1125">
                  <c:v>39.739</c:v>
                </c:pt>
                <c:pt idx="1126">
                  <c:v>39.762</c:v>
                </c:pt>
                <c:pt idx="1127">
                  <c:v>39.7843</c:v>
                </c:pt>
                <c:pt idx="1128">
                  <c:v>39.8061</c:v>
                </c:pt>
                <c:pt idx="1129">
                  <c:v>39.8275</c:v>
                </c:pt>
                <c:pt idx="1130">
                  <c:v>39.8488</c:v>
                </c:pt>
                <c:pt idx="1131">
                  <c:v>39.8701</c:v>
                </c:pt>
                <c:pt idx="1132">
                  <c:v>39.8915</c:v>
                </c:pt>
                <c:pt idx="1133">
                  <c:v>39.9132</c:v>
                </c:pt>
                <c:pt idx="1134">
                  <c:v>39.9355</c:v>
                </c:pt>
                <c:pt idx="1135">
                  <c:v>39.9584</c:v>
                </c:pt>
                <c:pt idx="1136">
                  <c:v>39.9822</c:v>
                </c:pt>
                <c:pt idx="1137">
                  <c:v>40.0071</c:v>
                </c:pt>
                <c:pt idx="1138">
                  <c:v>40.0331</c:v>
                </c:pt>
                <c:pt idx="1139">
                  <c:v>40.0605</c:v>
                </c:pt>
                <c:pt idx="1140">
                  <c:v>40.0894</c:v>
                </c:pt>
                <c:pt idx="1141">
                  <c:v>40.12</c:v>
                </c:pt>
                <c:pt idx="1142">
                  <c:v>40.1526</c:v>
                </c:pt>
                <c:pt idx="1143">
                  <c:v>40.1871</c:v>
                </c:pt>
                <c:pt idx="1144">
                  <c:v>40.2238</c:v>
                </c:pt>
                <c:pt idx="1145">
                  <c:v>40.2625</c:v>
                </c:pt>
                <c:pt idx="1146">
                  <c:v>40.3034</c:v>
                </c:pt>
                <c:pt idx="1147">
                  <c:v>40.3463</c:v>
                </c:pt>
                <c:pt idx="1148">
                  <c:v>40.3913</c:v>
                </c:pt>
                <c:pt idx="1149">
                  <c:v>40.4381</c:v>
                </c:pt>
                <c:pt idx="1150">
                  <c:v>40.4868</c:v>
                </c:pt>
                <c:pt idx="1151">
                  <c:v>40.5374</c:v>
                </c:pt>
                <c:pt idx="1152">
                  <c:v>40.5896</c:v>
                </c:pt>
                <c:pt idx="1153">
                  <c:v>40.6435</c:v>
                </c:pt>
                <c:pt idx="1154">
                  <c:v>40.699</c:v>
                </c:pt>
                <c:pt idx="1155">
                  <c:v>40.7561</c:v>
                </c:pt>
                <c:pt idx="1156">
                  <c:v>40.8146</c:v>
                </c:pt>
                <c:pt idx="1157">
                  <c:v>40.8745</c:v>
                </c:pt>
                <c:pt idx="1158">
                  <c:v>40.9357</c:v>
                </c:pt>
                <c:pt idx="1159">
                  <c:v>40.9982</c:v>
                </c:pt>
                <c:pt idx="1160">
                  <c:v>41.0619</c:v>
                </c:pt>
                <c:pt idx="1161">
                  <c:v>41.1267</c:v>
                </c:pt>
                <c:pt idx="1162">
                  <c:v>41.1925</c:v>
                </c:pt>
                <c:pt idx="1163">
                  <c:v>41.2594</c:v>
                </c:pt>
                <c:pt idx="1164">
                  <c:v>41.3272</c:v>
                </c:pt>
                <c:pt idx="1165">
                  <c:v>41.3957</c:v>
                </c:pt>
                <c:pt idx="1166">
                  <c:v>41.4648</c:v>
                </c:pt>
                <c:pt idx="1167">
                  <c:v>41.534</c:v>
                </c:pt>
                <c:pt idx="1168">
                  <c:v>41.6033</c:v>
                </c:pt>
                <c:pt idx="1169">
                  <c:v>41.6721</c:v>
                </c:pt>
                <c:pt idx="1170">
                  <c:v>41.7404</c:v>
                </c:pt>
                <c:pt idx="1171">
                  <c:v>41.8076</c:v>
                </c:pt>
                <c:pt idx="1172">
                  <c:v>41.8735</c:v>
                </c:pt>
                <c:pt idx="1173">
                  <c:v>41.9374</c:v>
                </c:pt>
                <c:pt idx="1174">
                  <c:v>41.9992</c:v>
                </c:pt>
                <c:pt idx="1175">
                  <c:v>42.0583</c:v>
                </c:pt>
                <c:pt idx="1176">
                  <c:v>42.1144</c:v>
                </c:pt>
                <c:pt idx="1177">
                  <c:v>42.1673</c:v>
                </c:pt>
                <c:pt idx="1178">
                  <c:v>42.2167</c:v>
                </c:pt>
                <c:pt idx="1179">
                  <c:v>42.2625</c:v>
                </c:pt>
                <c:pt idx="1180">
                  <c:v>42.3044</c:v>
                </c:pt>
                <c:pt idx="1181">
                  <c:v>42.3426</c:v>
                </c:pt>
                <c:pt idx="1182">
                  <c:v>42.3768</c:v>
                </c:pt>
                <c:pt idx="1183">
                  <c:v>42.4073</c:v>
                </c:pt>
                <c:pt idx="1184">
                  <c:v>42.4339</c:v>
                </c:pt>
                <c:pt idx="1185">
                  <c:v>42.4567</c:v>
                </c:pt>
                <c:pt idx="1186">
                  <c:v>42.4757</c:v>
                </c:pt>
                <c:pt idx="1187">
                  <c:v>42.4909</c:v>
                </c:pt>
                <c:pt idx="1188">
                  <c:v>42.5023</c:v>
                </c:pt>
                <c:pt idx="1189">
                  <c:v>42.51</c:v>
                </c:pt>
                <c:pt idx="1190">
                  <c:v>42.5139</c:v>
                </c:pt>
                <c:pt idx="1191">
                  <c:v>42.514</c:v>
                </c:pt>
                <c:pt idx="1192">
                  <c:v>42.5104</c:v>
                </c:pt>
                <c:pt idx="1193">
                  <c:v>42.5031</c:v>
                </c:pt>
                <c:pt idx="1194">
                  <c:v>42.4921</c:v>
                </c:pt>
                <c:pt idx="1195">
                  <c:v>42.4774</c:v>
                </c:pt>
                <c:pt idx="1196">
                  <c:v>42.4589</c:v>
                </c:pt>
                <c:pt idx="1197">
                  <c:v>42.4368</c:v>
                </c:pt>
                <c:pt idx="1198">
                  <c:v>42.4111</c:v>
                </c:pt>
                <c:pt idx="1199">
                  <c:v>42.3817</c:v>
                </c:pt>
                <c:pt idx="1200">
                  <c:v>42.349</c:v>
                </c:pt>
                <c:pt idx="1201">
                  <c:v>42.3135</c:v>
                </c:pt>
                <c:pt idx="1202">
                  <c:v>42.2756</c:v>
                </c:pt>
                <c:pt idx="1203">
                  <c:v>42.2359</c:v>
                </c:pt>
                <c:pt idx="1204">
                  <c:v>42.1949</c:v>
                </c:pt>
                <c:pt idx="1205">
                  <c:v>42.153</c:v>
                </c:pt>
                <c:pt idx="1206">
                  <c:v>42.1108</c:v>
                </c:pt>
                <c:pt idx="1207">
                  <c:v>42.0687</c:v>
                </c:pt>
                <c:pt idx="1208">
                  <c:v>42.0274</c:v>
                </c:pt>
                <c:pt idx="1209">
                  <c:v>41.9872</c:v>
                </c:pt>
                <c:pt idx="1210">
                  <c:v>41.9487</c:v>
                </c:pt>
                <c:pt idx="1211">
                  <c:v>41.9124</c:v>
                </c:pt>
                <c:pt idx="1212">
                  <c:v>41.8788</c:v>
                </c:pt>
                <c:pt idx="1213">
                  <c:v>41.8484</c:v>
                </c:pt>
                <c:pt idx="1214">
                  <c:v>41.8216</c:v>
                </c:pt>
                <c:pt idx="1215">
                  <c:v>41.799</c:v>
                </c:pt>
                <c:pt idx="1216">
                  <c:v>41.7808</c:v>
                </c:pt>
                <c:pt idx="1217">
                  <c:v>41.767</c:v>
                </c:pt>
                <c:pt idx="1218">
                  <c:v>41.7578</c:v>
                </c:pt>
                <c:pt idx="1219">
                  <c:v>41.7533</c:v>
                </c:pt>
                <c:pt idx="1220">
                  <c:v>41.7538</c:v>
                </c:pt>
                <c:pt idx="1221">
                  <c:v>41.7592</c:v>
                </c:pt>
                <c:pt idx="1222">
                  <c:v>41.7698</c:v>
                </c:pt>
                <c:pt idx="1223">
                  <c:v>41.7857</c:v>
                </c:pt>
                <c:pt idx="1224">
                  <c:v>41.8071</c:v>
                </c:pt>
                <c:pt idx="1225">
                  <c:v>41.834</c:v>
                </c:pt>
                <c:pt idx="1226">
                  <c:v>41.8665</c:v>
                </c:pt>
                <c:pt idx="1227">
                  <c:v>41.9046</c:v>
                </c:pt>
                <c:pt idx="1228">
                  <c:v>41.9478</c:v>
                </c:pt>
                <c:pt idx="1229">
                  <c:v>41.9955</c:v>
                </c:pt>
                <c:pt idx="1230">
                  <c:v>42.0472</c:v>
                </c:pt>
                <c:pt idx="1231">
                  <c:v>42.1024</c:v>
                </c:pt>
                <c:pt idx="1232">
                  <c:v>42.1605</c:v>
                </c:pt>
                <c:pt idx="1233">
                  <c:v>42.221</c:v>
                </c:pt>
                <c:pt idx="1234">
                  <c:v>42.2834</c:v>
                </c:pt>
                <c:pt idx="1235">
                  <c:v>42.3471</c:v>
                </c:pt>
                <c:pt idx="1236">
                  <c:v>42.4117</c:v>
                </c:pt>
                <c:pt idx="1237">
                  <c:v>42.4765</c:v>
                </c:pt>
                <c:pt idx="1238">
                  <c:v>42.5413</c:v>
                </c:pt>
                <c:pt idx="1239">
                  <c:v>42.6055</c:v>
                </c:pt>
                <c:pt idx="1240">
                  <c:v>42.6687</c:v>
                </c:pt>
                <c:pt idx="1241">
                  <c:v>42.7305</c:v>
                </c:pt>
                <c:pt idx="1242">
                  <c:v>42.7904</c:v>
                </c:pt>
                <c:pt idx="1243">
                  <c:v>42.848</c:v>
                </c:pt>
                <c:pt idx="1244">
                  <c:v>42.9028</c:v>
                </c:pt>
                <c:pt idx="1245">
                  <c:v>42.9545</c:v>
                </c:pt>
                <c:pt idx="1246">
                  <c:v>43.0025</c:v>
                </c:pt>
                <c:pt idx="1247">
                  <c:v>43.0465</c:v>
                </c:pt>
                <c:pt idx="1248">
                  <c:v>43.0859</c:v>
                </c:pt>
                <c:pt idx="1249">
                  <c:v>43.1203</c:v>
                </c:pt>
                <c:pt idx="1250">
                  <c:v>43.1495</c:v>
                </c:pt>
                <c:pt idx="1251">
                  <c:v>43.1733</c:v>
                </c:pt>
                <c:pt idx="1252">
                  <c:v>43.1923</c:v>
                </c:pt>
                <c:pt idx="1253">
                  <c:v>43.2067</c:v>
                </c:pt>
                <c:pt idx="1254">
                  <c:v>43.2172</c:v>
                </c:pt>
                <c:pt idx="1255">
                  <c:v>43.2241</c:v>
                </c:pt>
                <c:pt idx="1256">
                  <c:v>43.228</c:v>
                </c:pt>
                <c:pt idx="1257">
                  <c:v>43.2291</c:v>
                </c:pt>
                <c:pt idx="1258">
                  <c:v>43.2282</c:v>
                </c:pt>
                <c:pt idx="1259">
                  <c:v>43.2254</c:v>
                </c:pt>
                <c:pt idx="1260">
                  <c:v>43.2215</c:v>
                </c:pt>
                <c:pt idx="1261">
                  <c:v>43.2167</c:v>
                </c:pt>
                <c:pt idx="1262">
                  <c:v>43.2115</c:v>
                </c:pt>
                <c:pt idx="1263">
                  <c:v>43.2065</c:v>
                </c:pt>
                <c:pt idx="1264">
                  <c:v>43.2019</c:v>
                </c:pt>
                <c:pt idx="1265">
                  <c:v>43.1982</c:v>
                </c:pt>
                <c:pt idx="1266">
                  <c:v>43.1956</c:v>
                </c:pt>
                <c:pt idx="1267">
                  <c:v>43.1945</c:v>
                </c:pt>
                <c:pt idx="1268">
                  <c:v>43.1953</c:v>
                </c:pt>
                <c:pt idx="1269">
                  <c:v>43.1982</c:v>
                </c:pt>
                <c:pt idx="1270">
                  <c:v>43.2036</c:v>
                </c:pt>
                <c:pt idx="1271">
                  <c:v>43.2118</c:v>
                </c:pt>
                <c:pt idx="1272">
                  <c:v>43.2232</c:v>
                </c:pt>
                <c:pt idx="1273">
                  <c:v>43.2381</c:v>
                </c:pt>
                <c:pt idx="1274">
                  <c:v>43.2568</c:v>
                </c:pt>
                <c:pt idx="1275">
                  <c:v>43.2796</c:v>
                </c:pt>
                <c:pt idx="1276">
                  <c:v>43.3069</c:v>
                </c:pt>
                <c:pt idx="1277">
                  <c:v>43.3387</c:v>
                </c:pt>
                <c:pt idx="1278">
                  <c:v>43.3749</c:v>
                </c:pt>
                <c:pt idx="1279">
                  <c:v>43.4153</c:v>
                </c:pt>
                <c:pt idx="1280">
                  <c:v>43.4594</c:v>
                </c:pt>
                <c:pt idx="1281">
                  <c:v>43.5069</c:v>
                </c:pt>
                <c:pt idx="1282">
                  <c:v>43.5573</c:v>
                </c:pt>
                <c:pt idx="1283">
                  <c:v>43.61</c:v>
                </c:pt>
                <c:pt idx="1284">
                  <c:v>43.6648</c:v>
                </c:pt>
                <c:pt idx="1285">
                  <c:v>43.721</c:v>
                </c:pt>
                <c:pt idx="1286">
                  <c:v>43.7783</c:v>
                </c:pt>
                <c:pt idx="1287">
                  <c:v>43.8362</c:v>
                </c:pt>
                <c:pt idx="1288">
                  <c:v>43.8943</c:v>
                </c:pt>
                <c:pt idx="1289">
                  <c:v>43.9521</c:v>
                </c:pt>
                <c:pt idx="1290">
                  <c:v>44.0091</c:v>
                </c:pt>
                <c:pt idx="1291">
                  <c:v>44.0652</c:v>
                </c:pt>
                <c:pt idx="1292">
                  <c:v>44.1203</c:v>
                </c:pt>
                <c:pt idx="1293">
                  <c:v>44.1741</c:v>
                </c:pt>
                <c:pt idx="1294">
                  <c:v>44.2267</c:v>
                </c:pt>
                <c:pt idx="1295">
                  <c:v>44.2781</c:v>
                </c:pt>
                <c:pt idx="1296">
                  <c:v>44.3281</c:v>
                </c:pt>
                <c:pt idx="1297">
                  <c:v>44.3766</c:v>
                </c:pt>
                <c:pt idx="1298">
                  <c:v>44.4237</c:v>
                </c:pt>
                <c:pt idx="1299">
                  <c:v>44.4692</c:v>
                </c:pt>
                <c:pt idx="1300">
                  <c:v>44.5131</c:v>
                </c:pt>
                <c:pt idx="1301">
                  <c:v>44.5553</c:v>
                </c:pt>
                <c:pt idx="1302">
                  <c:v>44.5957</c:v>
                </c:pt>
                <c:pt idx="1303">
                  <c:v>44.6342</c:v>
                </c:pt>
                <c:pt idx="1304">
                  <c:v>44.6709</c:v>
                </c:pt>
                <c:pt idx="1305">
                  <c:v>44.7056</c:v>
                </c:pt>
                <c:pt idx="1306">
                  <c:v>44.7382</c:v>
                </c:pt>
                <c:pt idx="1307">
                  <c:v>44.7688</c:v>
                </c:pt>
                <c:pt idx="1308">
                  <c:v>44.7973</c:v>
                </c:pt>
                <c:pt idx="1309">
                  <c:v>44.8237</c:v>
                </c:pt>
                <c:pt idx="1310">
                  <c:v>44.8483</c:v>
                </c:pt>
                <c:pt idx="1311">
                  <c:v>44.8711</c:v>
                </c:pt>
                <c:pt idx="1312">
                  <c:v>44.8923</c:v>
                </c:pt>
                <c:pt idx="1313">
                  <c:v>44.912</c:v>
                </c:pt>
                <c:pt idx="1314">
                  <c:v>44.9306</c:v>
                </c:pt>
                <c:pt idx="1315">
                  <c:v>44.948</c:v>
                </c:pt>
                <c:pt idx="1316">
                  <c:v>44.9646</c:v>
                </c:pt>
                <c:pt idx="1317">
                  <c:v>44.9804</c:v>
                </c:pt>
                <c:pt idx="1318">
                  <c:v>44.9957</c:v>
                </c:pt>
                <c:pt idx="1319">
                  <c:v>45.0106</c:v>
                </c:pt>
                <c:pt idx="1320">
                  <c:v>45.0253</c:v>
                </c:pt>
                <c:pt idx="1321">
                  <c:v>45.04</c:v>
                </c:pt>
                <c:pt idx="1322">
                  <c:v>45.0549</c:v>
                </c:pt>
                <c:pt idx="1323">
                  <c:v>45.0701</c:v>
                </c:pt>
                <c:pt idx="1324">
                  <c:v>45.0858</c:v>
                </c:pt>
                <c:pt idx="1325">
                  <c:v>45.1022</c:v>
                </c:pt>
                <c:pt idx="1326">
                  <c:v>45.1194</c:v>
                </c:pt>
                <c:pt idx="1327">
                  <c:v>45.1377</c:v>
                </c:pt>
                <c:pt idx="1328">
                  <c:v>45.1572</c:v>
                </c:pt>
                <c:pt idx="1329">
                  <c:v>45.178</c:v>
                </c:pt>
                <c:pt idx="1330">
                  <c:v>45.2002</c:v>
                </c:pt>
                <c:pt idx="1331">
                  <c:v>45.2236</c:v>
                </c:pt>
                <c:pt idx="1332">
                  <c:v>45.248</c:v>
                </c:pt>
                <c:pt idx="1333">
                  <c:v>45.2734</c:v>
                </c:pt>
                <c:pt idx="1334">
                  <c:v>45.2995</c:v>
                </c:pt>
                <c:pt idx="1335">
                  <c:v>45.3261</c:v>
                </c:pt>
                <c:pt idx="1336">
                  <c:v>45.3532</c:v>
                </c:pt>
                <c:pt idx="1337">
                  <c:v>45.3806</c:v>
                </c:pt>
                <c:pt idx="1338">
                  <c:v>45.4081</c:v>
                </c:pt>
                <c:pt idx="1339">
                  <c:v>45.4355</c:v>
                </c:pt>
                <c:pt idx="1340">
                  <c:v>45.4628</c:v>
                </c:pt>
                <c:pt idx="1341">
                  <c:v>45.4897</c:v>
                </c:pt>
                <c:pt idx="1342">
                  <c:v>45.5161</c:v>
                </c:pt>
                <c:pt idx="1343">
                  <c:v>45.5418</c:v>
                </c:pt>
                <c:pt idx="1344">
                  <c:v>45.5667</c:v>
                </c:pt>
                <c:pt idx="1345">
                  <c:v>45.5906</c:v>
                </c:pt>
                <c:pt idx="1346">
                  <c:v>45.6134</c:v>
                </c:pt>
                <c:pt idx="1347">
                  <c:v>45.6349</c:v>
                </c:pt>
                <c:pt idx="1348">
                  <c:v>45.6549</c:v>
                </c:pt>
                <c:pt idx="1349">
                  <c:v>45.6734</c:v>
                </c:pt>
                <c:pt idx="1350">
                  <c:v>45.6901</c:v>
                </c:pt>
                <c:pt idx="1351">
                  <c:v>45.7049</c:v>
                </c:pt>
                <c:pt idx="1352">
                  <c:v>45.7177</c:v>
                </c:pt>
                <c:pt idx="1353">
                  <c:v>45.7286</c:v>
                </c:pt>
                <c:pt idx="1354">
                  <c:v>45.7379</c:v>
                </c:pt>
                <c:pt idx="1355">
                  <c:v>45.7459</c:v>
                </c:pt>
                <c:pt idx="1356">
                  <c:v>45.7527</c:v>
                </c:pt>
                <c:pt idx="1357">
                  <c:v>45.7586</c:v>
                </c:pt>
                <c:pt idx="1358">
                  <c:v>45.7639</c:v>
                </c:pt>
                <c:pt idx="1359">
                  <c:v>45.7687</c:v>
                </c:pt>
                <c:pt idx="1360">
                  <c:v>45.7733</c:v>
                </c:pt>
                <c:pt idx="1361">
                  <c:v>45.7779</c:v>
                </c:pt>
                <c:pt idx="1362">
                  <c:v>45.7828</c:v>
                </c:pt>
                <c:pt idx="1363">
                  <c:v>45.7881</c:v>
                </c:pt>
                <c:pt idx="1364">
                  <c:v>45.7942</c:v>
                </c:pt>
                <c:pt idx="1365">
                  <c:v>45.8012</c:v>
                </c:pt>
                <c:pt idx="1366">
                  <c:v>45.8093</c:v>
                </c:pt>
                <c:pt idx="1367">
                  <c:v>45.8184</c:v>
                </c:pt>
                <c:pt idx="1368">
                  <c:v>45.8286</c:v>
                </c:pt>
                <c:pt idx="1369">
                  <c:v>45.84</c:v>
                </c:pt>
                <c:pt idx="1370">
                  <c:v>45.8526</c:v>
                </c:pt>
                <c:pt idx="1371">
                  <c:v>45.8665</c:v>
                </c:pt>
                <c:pt idx="1372">
                  <c:v>45.8817</c:v>
                </c:pt>
                <c:pt idx="1373">
                  <c:v>45.8983</c:v>
                </c:pt>
                <c:pt idx="1374">
                  <c:v>45.9163</c:v>
                </c:pt>
                <c:pt idx="1375">
                  <c:v>45.9357</c:v>
                </c:pt>
                <c:pt idx="1376">
                  <c:v>45.9567</c:v>
                </c:pt>
                <c:pt idx="1377">
                  <c:v>45.9791</c:v>
                </c:pt>
                <c:pt idx="1378">
                  <c:v>46.0028</c:v>
                </c:pt>
                <c:pt idx="1379">
                  <c:v>46.0271</c:v>
                </c:pt>
                <c:pt idx="1380">
                  <c:v>46.0516</c:v>
                </c:pt>
                <c:pt idx="1381">
                  <c:v>46.0758</c:v>
                </c:pt>
                <c:pt idx="1382">
                  <c:v>46.0992</c:v>
                </c:pt>
                <c:pt idx="1383">
                  <c:v>46.1212</c:v>
                </c:pt>
                <c:pt idx="1384">
                  <c:v>46.1414</c:v>
                </c:pt>
                <c:pt idx="1385">
                  <c:v>46.1593</c:v>
                </c:pt>
                <c:pt idx="1386">
                  <c:v>46.1747</c:v>
                </c:pt>
                <c:pt idx="1387">
                  <c:v>46.1876</c:v>
                </c:pt>
                <c:pt idx="1388">
                  <c:v>46.198</c:v>
                </c:pt>
                <c:pt idx="1389">
                  <c:v>46.2058</c:v>
                </c:pt>
                <c:pt idx="1390">
                  <c:v>46.2112</c:v>
                </c:pt>
                <c:pt idx="1391">
                  <c:v>46.214</c:v>
                </c:pt>
                <c:pt idx="1392">
                  <c:v>46.2142</c:v>
                </c:pt>
                <c:pt idx="1393">
                  <c:v>46.2121</c:v>
                </c:pt>
                <c:pt idx="1394">
                  <c:v>46.208</c:v>
                </c:pt>
                <c:pt idx="1395">
                  <c:v>46.2025</c:v>
                </c:pt>
                <c:pt idx="1396">
                  <c:v>46.1959</c:v>
                </c:pt>
                <c:pt idx="1397">
                  <c:v>46.1888</c:v>
                </c:pt>
                <c:pt idx="1398">
                  <c:v>46.1817</c:v>
                </c:pt>
                <c:pt idx="1399">
                  <c:v>46.1749</c:v>
                </c:pt>
                <c:pt idx="1400">
                  <c:v>46.169</c:v>
                </c:pt>
                <c:pt idx="1401">
                  <c:v>46.1645</c:v>
                </c:pt>
                <c:pt idx="1402">
                  <c:v>46.1618</c:v>
                </c:pt>
                <c:pt idx="1403">
                  <c:v>46.1614</c:v>
                </c:pt>
                <c:pt idx="1404">
                  <c:v>46.1638</c:v>
                </c:pt>
                <c:pt idx="1405">
                  <c:v>46.1694</c:v>
                </c:pt>
                <c:pt idx="1406">
                  <c:v>46.1788</c:v>
                </c:pt>
                <c:pt idx="1407">
                  <c:v>46.192</c:v>
                </c:pt>
                <c:pt idx="1408">
                  <c:v>46.2085</c:v>
                </c:pt>
                <c:pt idx="1409">
                  <c:v>46.228</c:v>
                </c:pt>
                <c:pt idx="1410">
                  <c:v>46.2496</c:v>
                </c:pt>
                <c:pt idx="1411">
                  <c:v>46.273</c:v>
                </c:pt>
                <c:pt idx="1412">
                  <c:v>46.2975</c:v>
                </c:pt>
                <c:pt idx="1413">
                  <c:v>46.3226</c:v>
                </c:pt>
                <c:pt idx="1414">
                  <c:v>46.3477</c:v>
                </c:pt>
                <c:pt idx="1415">
                  <c:v>46.3724</c:v>
                </c:pt>
                <c:pt idx="1416">
                  <c:v>46.3963</c:v>
                </c:pt>
                <c:pt idx="1417">
                  <c:v>46.419</c:v>
                </c:pt>
                <c:pt idx="1418">
                  <c:v>46.4401</c:v>
                </c:pt>
                <c:pt idx="1419">
                  <c:v>46.4593</c:v>
                </c:pt>
                <c:pt idx="1420">
                  <c:v>46.476</c:v>
                </c:pt>
                <c:pt idx="1421">
                  <c:v>46.49</c:v>
                </c:pt>
                <c:pt idx="1422">
                  <c:v>46.5009</c:v>
                </c:pt>
                <c:pt idx="1423">
                  <c:v>46.5082</c:v>
                </c:pt>
                <c:pt idx="1424">
                  <c:v>46.5115</c:v>
                </c:pt>
                <c:pt idx="1425">
                  <c:v>46.5106</c:v>
                </c:pt>
                <c:pt idx="1426">
                  <c:v>46.5061</c:v>
                </c:pt>
                <c:pt idx="1427">
                  <c:v>46.4985</c:v>
                </c:pt>
                <c:pt idx="1428">
                  <c:v>46.4886</c:v>
                </c:pt>
                <c:pt idx="1429">
                  <c:v>46.477</c:v>
                </c:pt>
                <c:pt idx="1430">
                  <c:v>46.4643</c:v>
                </c:pt>
                <c:pt idx="1431">
                  <c:v>46.4513</c:v>
                </c:pt>
                <c:pt idx="1432">
                  <c:v>46.4385</c:v>
                </c:pt>
                <c:pt idx="1433">
                  <c:v>46.4267</c:v>
                </c:pt>
                <c:pt idx="1434">
                  <c:v>46.4166</c:v>
                </c:pt>
                <c:pt idx="1435">
                  <c:v>46.4086</c:v>
                </c:pt>
                <c:pt idx="1436">
                  <c:v>46.4037</c:v>
                </c:pt>
                <c:pt idx="1437">
                  <c:v>46.4023</c:v>
                </c:pt>
                <c:pt idx="1438">
                  <c:v>46.4051</c:v>
                </c:pt>
                <c:pt idx="1439">
                  <c:v>46.4127</c:v>
                </c:pt>
                <c:pt idx="1440">
                  <c:v>46.4247</c:v>
                </c:pt>
                <c:pt idx="1441">
                  <c:v>46.4406</c:v>
                </c:pt>
                <c:pt idx="1442">
                  <c:v>46.4597</c:v>
                </c:pt>
                <c:pt idx="1443">
                  <c:v>46.4817</c:v>
                </c:pt>
                <c:pt idx="1444">
                  <c:v>46.5059</c:v>
                </c:pt>
                <c:pt idx="1445">
                  <c:v>46.5319</c:v>
                </c:pt>
                <c:pt idx="1446">
                  <c:v>46.5591</c:v>
                </c:pt>
                <c:pt idx="1447">
                  <c:v>46.587</c:v>
                </c:pt>
                <c:pt idx="1448">
                  <c:v>46.615</c:v>
                </c:pt>
                <c:pt idx="1449">
                  <c:v>46.6427</c:v>
                </c:pt>
                <c:pt idx="1450">
                  <c:v>46.6694</c:v>
                </c:pt>
                <c:pt idx="1451">
                  <c:v>46.6947</c:v>
                </c:pt>
                <c:pt idx="1452">
                  <c:v>46.7181</c:v>
                </c:pt>
                <c:pt idx="1453">
                  <c:v>46.7389</c:v>
                </c:pt>
                <c:pt idx="1454">
                  <c:v>46.7568</c:v>
                </c:pt>
                <c:pt idx="1455">
                  <c:v>46.7718</c:v>
                </c:pt>
                <c:pt idx="1456">
                  <c:v>46.7842</c:v>
                </c:pt>
                <c:pt idx="1457">
                  <c:v>46.7941</c:v>
                </c:pt>
                <c:pt idx="1458">
                  <c:v>46.8017</c:v>
                </c:pt>
                <c:pt idx="1459">
                  <c:v>46.8074</c:v>
                </c:pt>
                <c:pt idx="1460">
                  <c:v>46.8112</c:v>
                </c:pt>
                <c:pt idx="1461">
                  <c:v>46.8134</c:v>
                </c:pt>
                <c:pt idx="1462">
                  <c:v>46.8143</c:v>
                </c:pt>
                <c:pt idx="1463">
                  <c:v>46.814</c:v>
                </c:pt>
                <c:pt idx="1464">
                  <c:v>46.8129</c:v>
                </c:pt>
                <c:pt idx="1465">
                  <c:v>46.8115</c:v>
                </c:pt>
                <c:pt idx="1466">
                  <c:v>46.811</c:v>
                </c:pt>
                <c:pt idx="1467">
                  <c:v>46.8126</c:v>
                </c:pt>
                <c:pt idx="1468">
                  <c:v>46.8175</c:v>
                </c:pt>
                <c:pt idx="1469">
                  <c:v>46.8269</c:v>
                </c:pt>
                <c:pt idx="1470">
                  <c:v>46.8411</c:v>
                </c:pt>
                <c:pt idx="1471">
                  <c:v>46.8602</c:v>
                </c:pt>
                <c:pt idx="1472">
                  <c:v>46.8835</c:v>
                </c:pt>
                <c:pt idx="1473">
                  <c:v>46.9107</c:v>
                </c:pt>
                <c:pt idx="1474">
                  <c:v>46.9411</c:v>
                </c:pt>
                <c:pt idx="1475">
                  <c:v>46.9738</c:v>
                </c:pt>
                <c:pt idx="1476">
                  <c:v>47.008</c:v>
                </c:pt>
                <c:pt idx="1477">
                  <c:v>47.0429</c:v>
                </c:pt>
                <c:pt idx="1478">
                  <c:v>47.0779</c:v>
                </c:pt>
                <c:pt idx="1479">
                  <c:v>47.1125</c:v>
                </c:pt>
                <c:pt idx="1480">
                  <c:v>47.146</c:v>
                </c:pt>
                <c:pt idx="1481">
                  <c:v>47.178</c:v>
                </c:pt>
                <c:pt idx="1482">
                  <c:v>47.2079</c:v>
                </c:pt>
                <c:pt idx="1483">
                  <c:v>47.2354</c:v>
                </c:pt>
                <c:pt idx="1484">
                  <c:v>47.2598</c:v>
                </c:pt>
                <c:pt idx="1485">
                  <c:v>47.2807</c:v>
                </c:pt>
                <c:pt idx="1486">
                  <c:v>47.2975</c:v>
                </c:pt>
                <c:pt idx="1487">
                  <c:v>47.3098</c:v>
                </c:pt>
                <c:pt idx="1488">
                  <c:v>47.317</c:v>
                </c:pt>
                <c:pt idx="1489">
                  <c:v>47.3187</c:v>
                </c:pt>
                <c:pt idx="1490">
                  <c:v>47.3144</c:v>
                </c:pt>
                <c:pt idx="1491">
                  <c:v>47.3035</c:v>
                </c:pt>
                <c:pt idx="1492">
                  <c:v>47.2855</c:v>
                </c:pt>
                <c:pt idx="1493">
                  <c:v>47.26</c:v>
                </c:pt>
                <c:pt idx="1494">
                  <c:v>47.2265</c:v>
                </c:pt>
                <c:pt idx="1495">
                  <c:v>47.1854</c:v>
                </c:pt>
                <c:pt idx="1496">
                  <c:v>47.1375</c:v>
                </c:pt>
                <c:pt idx="1497">
                  <c:v>47.0841</c:v>
                </c:pt>
                <c:pt idx="1498">
                  <c:v>47.0263</c:v>
                </c:pt>
                <c:pt idx="1499">
                  <c:v>46.9652</c:v>
                </c:pt>
                <c:pt idx="1500">
                  <c:v>46.902</c:v>
                </c:pt>
                <c:pt idx="1501">
                  <c:v>46.8377</c:v>
                </c:pt>
                <c:pt idx="1502">
                  <c:v>46.7735</c:v>
                </c:pt>
                <c:pt idx="1503">
                  <c:v>46.7105</c:v>
                </c:pt>
                <c:pt idx="1504">
                  <c:v>46.6499</c:v>
                </c:pt>
                <c:pt idx="1505">
                  <c:v>46.5928</c:v>
                </c:pt>
                <c:pt idx="1506">
                  <c:v>46.5403</c:v>
                </c:pt>
                <c:pt idx="1507">
                  <c:v>46.4936</c:v>
                </c:pt>
                <c:pt idx="1508">
                  <c:v>46.4537</c:v>
                </c:pt>
                <c:pt idx="1509">
                  <c:v>46.4211</c:v>
                </c:pt>
                <c:pt idx="1510">
                  <c:v>46.3958</c:v>
                </c:pt>
                <c:pt idx="1511">
                  <c:v>46.3777</c:v>
                </c:pt>
                <c:pt idx="1512">
                  <c:v>46.3664</c:v>
                </c:pt>
                <c:pt idx="1513">
                  <c:v>46.362</c:v>
                </c:pt>
                <c:pt idx="1514">
                  <c:v>46.364</c:v>
                </c:pt>
                <c:pt idx="1515">
                  <c:v>46.3725</c:v>
                </c:pt>
                <c:pt idx="1516">
                  <c:v>46.3871</c:v>
                </c:pt>
                <c:pt idx="1517">
                  <c:v>46.4077</c:v>
                </c:pt>
                <c:pt idx="1518">
                  <c:v>46.4342</c:v>
                </c:pt>
                <c:pt idx="1519">
                  <c:v>46.4663</c:v>
                </c:pt>
                <c:pt idx="1520">
                  <c:v>46.5038</c:v>
                </c:pt>
                <c:pt idx="1521">
                  <c:v>46.5466</c:v>
                </c:pt>
                <c:pt idx="1522">
                  <c:v>46.5945</c:v>
                </c:pt>
                <c:pt idx="1523">
                  <c:v>46.6473</c:v>
                </c:pt>
                <c:pt idx="1524">
                  <c:v>46.7045</c:v>
                </c:pt>
                <c:pt idx="1525">
                  <c:v>46.7657</c:v>
                </c:pt>
                <c:pt idx="1526">
                  <c:v>46.8303</c:v>
                </c:pt>
                <c:pt idx="1527">
                  <c:v>46.8977</c:v>
                </c:pt>
                <c:pt idx="1528">
                  <c:v>46.9671</c:v>
                </c:pt>
                <c:pt idx="1529">
                  <c:v>47.0379</c:v>
                </c:pt>
                <c:pt idx="1530">
                  <c:v>47.1094</c:v>
                </c:pt>
                <c:pt idx="1531">
                  <c:v>47.1811</c:v>
                </c:pt>
                <c:pt idx="1532">
                  <c:v>47.2521</c:v>
                </c:pt>
                <c:pt idx="1533">
                  <c:v>47.3219</c:v>
                </c:pt>
                <c:pt idx="1534">
                  <c:v>47.3899</c:v>
                </c:pt>
                <c:pt idx="1535">
                  <c:v>47.4556</c:v>
                </c:pt>
                <c:pt idx="1536">
                  <c:v>47.5185</c:v>
                </c:pt>
                <c:pt idx="1537">
                  <c:v>47.5784</c:v>
                </c:pt>
                <c:pt idx="1538">
                  <c:v>47.6347</c:v>
                </c:pt>
                <c:pt idx="1539">
                  <c:v>47.6871</c:v>
                </c:pt>
                <c:pt idx="1540">
                  <c:v>47.7355</c:v>
                </c:pt>
                <c:pt idx="1541">
                  <c:v>47.7799</c:v>
                </c:pt>
                <c:pt idx="1542">
                  <c:v>47.8207</c:v>
                </c:pt>
                <c:pt idx="1543">
                  <c:v>47.858</c:v>
                </c:pt>
                <c:pt idx="1544">
                  <c:v>47.8922</c:v>
                </c:pt>
                <c:pt idx="1545">
                  <c:v>47.9234</c:v>
                </c:pt>
                <c:pt idx="1546">
                  <c:v>47.9518</c:v>
                </c:pt>
                <c:pt idx="1547">
                  <c:v>47.9778</c:v>
                </c:pt>
                <c:pt idx="1548">
                  <c:v>48.0016</c:v>
                </c:pt>
                <c:pt idx="1549">
                  <c:v>48.0233</c:v>
                </c:pt>
                <c:pt idx="1550">
                  <c:v>48.0432</c:v>
                </c:pt>
                <c:pt idx="1551">
                  <c:v>48.0617</c:v>
                </c:pt>
                <c:pt idx="1552">
                  <c:v>48.0788</c:v>
                </c:pt>
                <c:pt idx="1553">
                  <c:v>48.0949</c:v>
                </c:pt>
                <c:pt idx="1554">
                  <c:v>48.1102</c:v>
                </c:pt>
                <c:pt idx="1555">
                  <c:v>48.1249</c:v>
                </c:pt>
                <c:pt idx="1556">
                  <c:v>48.1392</c:v>
                </c:pt>
                <c:pt idx="1557">
                  <c:v>48.1534</c:v>
                </c:pt>
                <c:pt idx="1558">
                  <c:v>48.1674</c:v>
                </c:pt>
                <c:pt idx="1559">
                  <c:v>48.1816</c:v>
                </c:pt>
                <c:pt idx="1560">
                  <c:v>48.196</c:v>
                </c:pt>
                <c:pt idx="1561">
                  <c:v>48.2109</c:v>
                </c:pt>
                <c:pt idx="1562">
                  <c:v>48.2264</c:v>
                </c:pt>
                <c:pt idx="1563">
                  <c:v>48.2427</c:v>
                </c:pt>
                <c:pt idx="1564">
                  <c:v>48.26</c:v>
                </c:pt>
                <c:pt idx="1565">
                  <c:v>48.2784</c:v>
                </c:pt>
                <c:pt idx="1566">
                  <c:v>48.2981</c:v>
                </c:pt>
                <c:pt idx="1567">
                  <c:v>48.3194</c:v>
                </c:pt>
                <c:pt idx="1568">
                  <c:v>48.3422</c:v>
                </c:pt>
                <c:pt idx="1569">
                  <c:v>48.3667</c:v>
                </c:pt>
                <c:pt idx="1570">
                  <c:v>48.3927</c:v>
                </c:pt>
                <c:pt idx="1571">
                  <c:v>48.42</c:v>
                </c:pt>
                <c:pt idx="1572">
                  <c:v>48.4486</c:v>
                </c:pt>
                <c:pt idx="1573">
                  <c:v>48.4783</c:v>
                </c:pt>
                <c:pt idx="1574">
                  <c:v>48.5089</c:v>
                </c:pt>
                <c:pt idx="1575">
                  <c:v>48.5403</c:v>
                </c:pt>
                <c:pt idx="1576">
                  <c:v>48.5723</c:v>
                </c:pt>
                <c:pt idx="1577">
                  <c:v>48.6047</c:v>
                </c:pt>
                <c:pt idx="1578">
                  <c:v>48.6375</c:v>
                </c:pt>
                <c:pt idx="1579">
                  <c:v>48.6705</c:v>
                </c:pt>
                <c:pt idx="1580">
                  <c:v>48.7035</c:v>
                </c:pt>
                <c:pt idx="1581">
                  <c:v>48.7364</c:v>
                </c:pt>
                <c:pt idx="1582">
                  <c:v>48.769</c:v>
                </c:pt>
                <c:pt idx="1583">
                  <c:v>48.8011</c:v>
                </c:pt>
                <c:pt idx="1584">
                  <c:v>48.8327</c:v>
                </c:pt>
                <c:pt idx="1585">
                  <c:v>48.8635</c:v>
                </c:pt>
                <c:pt idx="1586">
                  <c:v>48.8935</c:v>
                </c:pt>
                <c:pt idx="1587">
                  <c:v>48.9225</c:v>
                </c:pt>
                <c:pt idx="1588">
                  <c:v>48.9503</c:v>
                </c:pt>
                <c:pt idx="1589">
                  <c:v>48.9769</c:v>
                </c:pt>
                <c:pt idx="1590">
                  <c:v>49.002</c:v>
                </c:pt>
                <c:pt idx="1591">
                  <c:v>49.0257</c:v>
                </c:pt>
                <c:pt idx="1592">
                  <c:v>49.0478</c:v>
                </c:pt>
                <c:pt idx="1593">
                  <c:v>49.0682</c:v>
                </c:pt>
                <c:pt idx="1594">
                  <c:v>49.0868</c:v>
                </c:pt>
                <c:pt idx="1595">
                  <c:v>49.1034</c:v>
                </c:pt>
                <c:pt idx="1596">
                  <c:v>49.118</c:v>
                </c:pt>
                <c:pt idx="1597">
                  <c:v>49.1305</c:v>
                </c:pt>
                <c:pt idx="1598">
                  <c:v>49.1406</c:v>
                </c:pt>
                <c:pt idx="1599">
                  <c:v>49.1484</c:v>
                </c:pt>
                <c:pt idx="1600">
                  <c:v>49.1536</c:v>
                </c:pt>
                <c:pt idx="1601">
                  <c:v>49.1563</c:v>
                </c:pt>
                <c:pt idx="1602">
                  <c:v>49.1562</c:v>
                </c:pt>
                <c:pt idx="1603">
                  <c:v>49.1536</c:v>
                </c:pt>
                <c:pt idx="1604">
                  <c:v>49.1486</c:v>
                </c:pt>
                <c:pt idx="1605">
                  <c:v>49.1413</c:v>
                </c:pt>
                <c:pt idx="1606">
                  <c:v>49.1319</c:v>
                </c:pt>
                <c:pt idx="1607">
                  <c:v>49.1205</c:v>
                </c:pt>
                <c:pt idx="1608">
                  <c:v>49.1073</c:v>
                </c:pt>
                <c:pt idx="1609">
                  <c:v>49.0925</c:v>
                </c:pt>
                <c:pt idx="1610">
                  <c:v>49.0761</c:v>
                </c:pt>
                <c:pt idx="1611">
                  <c:v>49.0584</c:v>
                </c:pt>
                <c:pt idx="1612">
                  <c:v>49.0395</c:v>
                </c:pt>
                <c:pt idx="1613">
                  <c:v>49.0196</c:v>
                </c:pt>
                <c:pt idx="1614">
                  <c:v>48.9987</c:v>
                </c:pt>
                <c:pt idx="1615">
                  <c:v>48.977</c:v>
                </c:pt>
                <c:pt idx="1616">
                  <c:v>48.9546</c:v>
                </c:pt>
                <c:pt idx="1617">
                  <c:v>48.9319</c:v>
                </c:pt>
                <c:pt idx="1618">
                  <c:v>48.9092</c:v>
                </c:pt>
                <c:pt idx="1619">
                  <c:v>48.8867</c:v>
                </c:pt>
                <c:pt idx="1620">
                  <c:v>48.8649</c:v>
                </c:pt>
                <c:pt idx="1621">
                  <c:v>48.8439</c:v>
                </c:pt>
                <c:pt idx="1622">
                  <c:v>48.8241</c:v>
                </c:pt>
                <c:pt idx="1623">
                  <c:v>48.8058</c:v>
                </c:pt>
                <c:pt idx="1624">
                  <c:v>48.7894</c:v>
                </c:pt>
                <c:pt idx="1625">
                  <c:v>48.7751</c:v>
                </c:pt>
                <c:pt idx="1626">
                  <c:v>48.7632</c:v>
                </c:pt>
                <c:pt idx="1627">
                  <c:v>48.754</c:v>
                </c:pt>
                <c:pt idx="1628">
                  <c:v>48.7476</c:v>
                </c:pt>
                <c:pt idx="1629">
                  <c:v>48.7435</c:v>
                </c:pt>
                <c:pt idx="1630">
                  <c:v>48.7416</c:v>
                </c:pt>
                <c:pt idx="1631">
                  <c:v>48.7415</c:v>
                </c:pt>
                <c:pt idx="1632">
                  <c:v>48.7431</c:v>
                </c:pt>
                <c:pt idx="1633">
                  <c:v>48.7459</c:v>
                </c:pt>
                <c:pt idx="1634">
                  <c:v>48.7498</c:v>
                </c:pt>
                <c:pt idx="1635">
                  <c:v>48.7543</c:v>
                </c:pt>
                <c:pt idx="1636">
                  <c:v>48.7593</c:v>
                </c:pt>
                <c:pt idx="1637">
                  <c:v>48.7645</c:v>
                </c:pt>
                <c:pt idx="1638">
                  <c:v>48.7695</c:v>
                </c:pt>
                <c:pt idx="1639">
                  <c:v>48.7741</c:v>
                </c:pt>
                <c:pt idx="1640">
                  <c:v>48.778</c:v>
                </c:pt>
                <c:pt idx="1641">
                  <c:v>48.7807</c:v>
                </c:pt>
                <c:pt idx="1642">
                  <c:v>48.7817</c:v>
                </c:pt>
                <c:pt idx="1643">
                  <c:v>48.7803</c:v>
                </c:pt>
                <c:pt idx="1644">
                  <c:v>48.7759</c:v>
                </c:pt>
                <c:pt idx="1645">
                  <c:v>48.7677</c:v>
                </c:pt>
                <c:pt idx="1646">
                  <c:v>48.7553</c:v>
                </c:pt>
                <c:pt idx="1647">
                  <c:v>48.7379</c:v>
                </c:pt>
                <c:pt idx="1648">
                  <c:v>48.715</c:v>
                </c:pt>
                <c:pt idx="1649">
                  <c:v>48.6861</c:v>
                </c:pt>
                <c:pt idx="1650">
                  <c:v>48.6505</c:v>
                </c:pt>
                <c:pt idx="1651">
                  <c:v>48.6076</c:v>
                </c:pt>
                <c:pt idx="1652">
                  <c:v>48.557</c:v>
                </c:pt>
                <c:pt idx="1653">
                  <c:v>48.498</c:v>
                </c:pt>
                <c:pt idx="1654">
                  <c:v>48.4306</c:v>
                </c:pt>
                <c:pt idx="1655">
                  <c:v>48.355</c:v>
                </c:pt>
                <c:pt idx="1656">
                  <c:v>48.2718</c:v>
                </c:pt>
                <c:pt idx="1657">
                  <c:v>48.1816</c:v>
                </c:pt>
                <c:pt idx="1658">
                  <c:v>48.0852</c:v>
                </c:pt>
                <c:pt idx="1659">
                  <c:v>47.9833</c:v>
                </c:pt>
                <c:pt idx="1660">
                  <c:v>47.8765</c:v>
                </c:pt>
                <c:pt idx="1661">
                  <c:v>47.7656</c:v>
                </c:pt>
                <c:pt idx="1662">
                  <c:v>47.6513</c:v>
                </c:pt>
                <c:pt idx="1663">
                  <c:v>47.5341</c:v>
                </c:pt>
                <c:pt idx="1664">
                  <c:v>47.4147</c:v>
                </c:pt>
                <c:pt idx="1665">
                  <c:v>47.294</c:v>
                </c:pt>
                <c:pt idx="1666">
                  <c:v>47.173</c:v>
                </c:pt>
                <c:pt idx="1667">
                  <c:v>47.0529</c:v>
                </c:pt>
                <c:pt idx="1668">
                  <c:v>46.935</c:v>
                </c:pt>
                <c:pt idx="1669">
                  <c:v>46.8205</c:v>
                </c:pt>
                <c:pt idx="1670">
                  <c:v>46.7107</c:v>
                </c:pt>
                <c:pt idx="1671">
                  <c:v>46.6068</c:v>
                </c:pt>
                <c:pt idx="1672">
                  <c:v>46.5102</c:v>
                </c:pt>
                <c:pt idx="1673">
                  <c:v>46.422</c:v>
                </c:pt>
                <c:pt idx="1674">
                  <c:v>46.3436</c:v>
                </c:pt>
                <c:pt idx="1675">
                  <c:v>46.2761</c:v>
                </c:pt>
                <c:pt idx="1676">
                  <c:v>46.2209</c:v>
                </c:pt>
                <c:pt idx="1677">
                  <c:v>46.1789</c:v>
                </c:pt>
                <c:pt idx="1678">
                  <c:v>46.1502</c:v>
                </c:pt>
                <c:pt idx="1679">
                  <c:v>46.1339</c:v>
                </c:pt>
                <c:pt idx="1680">
                  <c:v>46.1281</c:v>
                </c:pt>
                <c:pt idx="1681">
                  <c:v>46.1304</c:v>
                </c:pt>
                <c:pt idx="1682">
                  <c:v>46.1388</c:v>
                </c:pt>
                <c:pt idx="1683">
                  <c:v>46.1511</c:v>
                </c:pt>
                <c:pt idx="1684">
                  <c:v>46.165</c:v>
                </c:pt>
                <c:pt idx="1685">
                  <c:v>46.1785</c:v>
                </c:pt>
                <c:pt idx="1686">
                  <c:v>46.1892</c:v>
                </c:pt>
                <c:pt idx="1687">
                  <c:v>46.1951</c:v>
                </c:pt>
                <c:pt idx="1688">
                  <c:v>46.1938</c:v>
                </c:pt>
                <c:pt idx="1689">
                  <c:v>46.1831</c:v>
                </c:pt>
                <c:pt idx="1690">
                  <c:v>46.1612</c:v>
                </c:pt>
                <c:pt idx="1691">
                  <c:v>46.126</c:v>
                </c:pt>
                <c:pt idx="1692">
                  <c:v>46.0757</c:v>
                </c:pt>
                <c:pt idx="1693">
                  <c:v>46.0092</c:v>
                </c:pt>
                <c:pt idx="1694">
                  <c:v>45.9291</c:v>
                </c:pt>
                <c:pt idx="1695">
                  <c:v>45.8392</c:v>
                </c:pt>
                <c:pt idx="1696">
                  <c:v>45.7429</c:v>
                </c:pt>
                <c:pt idx="1697">
                  <c:v>45.6438</c:v>
                </c:pt>
                <c:pt idx="1698">
                  <c:v>45.5449</c:v>
                </c:pt>
                <c:pt idx="1699">
                  <c:v>45.448</c:v>
                </c:pt>
                <c:pt idx="1700">
                  <c:v>45.3547</c:v>
                </c:pt>
                <c:pt idx="1701">
                  <c:v>45.2668</c:v>
                </c:pt>
                <c:pt idx="1702">
                  <c:v>45.1859</c:v>
                </c:pt>
                <c:pt idx="1703">
                  <c:v>45.1134</c:v>
                </c:pt>
                <c:pt idx="1704">
                  <c:v>45.0512</c:v>
                </c:pt>
                <c:pt idx="1705">
                  <c:v>45.0008</c:v>
                </c:pt>
                <c:pt idx="1706">
                  <c:v>44.9632</c:v>
                </c:pt>
                <c:pt idx="1707">
                  <c:v>44.9374</c:v>
                </c:pt>
                <c:pt idx="1708">
                  <c:v>44.9215</c:v>
                </c:pt>
                <c:pt idx="1709">
                  <c:v>44.9138</c:v>
                </c:pt>
                <c:pt idx="1710">
                  <c:v>44.9125</c:v>
                </c:pt>
                <c:pt idx="1711">
                  <c:v>44.9157</c:v>
                </c:pt>
                <c:pt idx="1712">
                  <c:v>44.9219</c:v>
                </c:pt>
                <c:pt idx="1713">
                  <c:v>44.9291</c:v>
                </c:pt>
                <c:pt idx="1714">
                  <c:v>44.9357</c:v>
                </c:pt>
                <c:pt idx="1715">
                  <c:v>44.9398</c:v>
                </c:pt>
                <c:pt idx="1716">
                  <c:v>44.9398</c:v>
                </c:pt>
                <c:pt idx="1717">
                  <c:v>44.935</c:v>
                </c:pt>
                <c:pt idx="1718">
                  <c:v>44.9255</c:v>
                </c:pt>
                <c:pt idx="1719">
                  <c:v>44.9113</c:v>
                </c:pt>
                <c:pt idx="1720">
                  <c:v>44.8925</c:v>
                </c:pt>
                <c:pt idx="1721">
                  <c:v>44.8694</c:v>
                </c:pt>
                <c:pt idx="1722">
                  <c:v>44.8419</c:v>
                </c:pt>
                <c:pt idx="1723">
                  <c:v>44.8104</c:v>
                </c:pt>
                <c:pt idx="1724">
                  <c:v>44.7749</c:v>
                </c:pt>
                <c:pt idx="1725">
                  <c:v>44.7355</c:v>
                </c:pt>
                <c:pt idx="1726">
                  <c:v>44.6924</c:v>
                </c:pt>
                <c:pt idx="1727">
                  <c:v>44.6457</c:v>
                </c:pt>
                <c:pt idx="1728">
                  <c:v>44.5955</c:v>
                </c:pt>
                <c:pt idx="1729">
                  <c:v>44.5421</c:v>
                </c:pt>
                <c:pt idx="1730">
                  <c:v>44.4854</c:v>
                </c:pt>
                <c:pt idx="1731">
                  <c:v>44.4258</c:v>
                </c:pt>
                <c:pt idx="1732">
                  <c:v>44.3634</c:v>
                </c:pt>
                <c:pt idx="1733">
                  <c:v>44.2988</c:v>
                </c:pt>
                <c:pt idx="1734">
                  <c:v>44.2325</c:v>
                </c:pt>
                <c:pt idx="1735">
                  <c:v>44.1649</c:v>
                </c:pt>
                <c:pt idx="1736">
                  <c:v>44.0965</c:v>
                </c:pt>
                <c:pt idx="1737">
                  <c:v>44.0277</c:v>
                </c:pt>
                <c:pt idx="1738">
                  <c:v>43.959</c:v>
                </c:pt>
                <c:pt idx="1739">
                  <c:v>43.891</c:v>
                </c:pt>
                <c:pt idx="1740">
                  <c:v>43.8242</c:v>
                </c:pt>
                <c:pt idx="1741">
                  <c:v>43.7589</c:v>
                </c:pt>
                <c:pt idx="1742">
                  <c:v>43.6958</c:v>
                </c:pt>
                <c:pt idx="1743">
                  <c:v>43.6353</c:v>
                </c:pt>
                <c:pt idx="1744">
                  <c:v>43.5779</c:v>
                </c:pt>
                <c:pt idx="1745">
                  <c:v>43.5241</c:v>
                </c:pt>
                <c:pt idx="1746">
                  <c:v>43.4744</c:v>
                </c:pt>
                <c:pt idx="1747">
                  <c:v>43.4294</c:v>
                </c:pt>
                <c:pt idx="1748">
                  <c:v>43.3894</c:v>
                </c:pt>
                <c:pt idx="1749">
                  <c:v>43.355</c:v>
                </c:pt>
                <c:pt idx="1750">
                  <c:v>43.3267</c:v>
                </c:pt>
                <c:pt idx="1751">
                  <c:v>43.3049</c:v>
                </c:pt>
                <c:pt idx="1752">
                  <c:v>43.2898</c:v>
                </c:pt>
                <c:pt idx="1753">
                  <c:v>43.2811</c:v>
                </c:pt>
                <c:pt idx="1754">
                  <c:v>43.2781</c:v>
                </c:pt>
                <c:pt idx="1755">
                  <c:v>43.2804</c:v>
                </c:pt>
                <c:pt idx="1756">
                  <c:v>43.2875</c:v>
                </c:pt>
                <c:pt idx="1757">
                  <c:v>43.2988</c:v>
                </c:pt>
                <c:pt idx="1758">
                  <c:v>43.3139</c:v>
                </c:pt>
                <c:pt idx="1759">
                  <c:v>43.3322</c:v>
                </c:pt>
                <c:pt idx="1760">
                  <c:v>43.3533</c:v>
                </c:pt>
                <c:pt idx="1761">
                  <c:v>43.3766</c:v>
                </c:pt>
                <c:pt idx="1762">
                  <c:v>43.4015</c:v>
                </c:pt>
                <c:pt idx="1763">
                  <c:v>43.4277</c:v>
                </c:pt>
                <c:pt idx="1764">
                  <c:v>43.4545</c:v>
                </c:pt>
                <c:pt idx="1765">
                  <c:v>43.4815</c:v>
                </c:pt>
                <c:pt idx="1766">
                  <c:v>43.5081</c:v>
                </c:pt>
                <c:pt idx="1767">
                  <c:v>43.534</c:v>
                </c:pt>
                <c:pt idx="1768">
                  <c:v>43.5587</c:v>
                </c:pt>
                <c:pt idx="1769">
                  <c:v>43.5822</c:v>
                </c:pt>
                <c:pt idx="1770">
                  <c:v>43.604</c:v>
                </c:pt>
                <c:pt idx="1771">
                  <c:v>43.6238</c:v>
                </c:pt>
                <c:pt idx="1772">
                  <c:v>43.6414</c:v>
                </c:pt>
                <c:pt idx="1773">
                  <c:v>43.6565</c:v>
                </c:pt>
                <c:pt idx="1774">
                  <c:v>43.6688</c:v>
                </c:pt>
                <c:pt idx="1775">
                  <c:v>43.6779</c:v>
                </c:pt>
                <c:pt idx="1776">
                  <c:v>43.6837</c:v>
                </c:pt>
                <c:pt idx="1777">
                  <c:v>43.6858</c:v>
                </c:pt>
                <c:pt idx="1778">
                  <c:v>43.6839</c:v>
                </c:pt>
                <c:pt idx="1779">
                  <c:v>43.6778</c:v>
                </c:pt>
                <c:pt idx="1780">
                  <c:v>43.6671</c:v>
                </c:pt>
                <c:pt idx="1781">
                  <c:v>43.6516</c:v>
                </c:pt>
                <c:pt idx="1782">
                  <c:v>43.6317</c:v>
                </c:pt>
                <c:pt idx="1783">
                  <c:v>43.6075</c:v>
                </c:pt>
                <c:pt idx="1784">
                  <c:v>43.5794</c:v>
                </c:pt>
                <c:pt idx="1785">
                  <c:v>43.5478</c:v>
                </c:pt>
                <c:pt idx="1786">
                  <c:v>43.5129</c:v>
                </c:pt>
                <c:pt idx="1787">
                  <c:v>43.4751</c:v>
                </c:pt>
                <c:pt idx="1788">
                  <c:v>43.4347</c:v>
                </c:pt>
                <c:pt idx="1789">
                  <c:v>43.392</c:v>
                </c:pt>
                <c:pt idx="1790">
                  <c:v>43.3474</c:v>
                </c:pt>
                <c:pt idx="1791">
                  <c:v>43.3011</c:v>
                </c:pt>
                <c:pt idx="1792">
                  <c:v>43.2535</c:v>
                </c:pt>
                <c:pt idx="1793">
                  <c:v>43.2049</c:v>
                </c:pt>
                <c:pt idx="1794">
                  <c:v>43.1556</c:v>
                </c:pt>
                <c:pt idx="1795">
                  <c:v>43.106</c:v>
                </c:pt>
                <c:pt idx="1796">
                  <c:v>43.0563</c:v>
                </c:pt>
                <c:pt idx="1797">
                  <c:v>43.0066</c:v>
                </c:pt>
                <c:pt idx="1798">
                  <c:v>42.957</c:v>
                </c:pt>
                <c:pt idx="1799">
                  <c:v>42.9074</c:v>
                </c:pt>
                <c:pt idx="1800">
                  <c:v>42.858</c:v>
                </c:pt>
                <c:pt idx="1801">
                  <c:v>42.8088</c:v>
                </c:pt>
                <c:pt idx="1802">
                  <c:v>42.76</c:v>
                </c:pt>
                <c:pt idx="1803">
                  <c:v>42.7116</c:v>
                </c:pt>
                <c:pt idx="1804">
                  <c:v>42.6638</c:v>
                </c:pt>
                <c:pt idx="1805">
                  <c:v>42.6164</c:v>
                </c:pt>
                <c:pt idx="1806">
                  <c:v>42.5697</c:v>
                </c:pt>
                <c:pt idx="1807">
                  <c:v>42.5235</c:v>
                </c:pt>
                <c:pt idx="1808">
                  <c:v>42.4779</c:v>
                </c:pt>
                <c:pt idx="1809">
                  <c:v>42.4329</c:v>
                </c:pt>
                <c:pt idx="1810">
                  <c:v>42.3886</c:v>
                </c:pt>
                <c:pt idx="1811">
                  <c:v>42.3448</c:v>
                </c:pt>
                <c:pt idx="1812">
                  <c:v>42.3017</c:v>
                </c:pt>
                <c:pt idx="1813">
                  <c:v>42.259</c:v>
                </c:pt>
                <c:pt idx="1814">
                  <c:v>42.2168</c:v>
                </c:pt>
                <c:pt idx="1815">
                  <c:v>42.1749</c:v>
                </c:pt>
                <c:pt idx="1816">
                  <c:v>42.1333</c:v>
                </c:pt>
                <c:pt idx="1817">
                  <c:v>42.0919</c:v>
                </c:pt>
                <c:pt idx="1818">
                  <c:v>42.0507</c:v>
                </c:pt>
                <c:pt idx="1819">
                  <c:v>42.0096</c:v>
                </c:pt>
                <c:pt idx="1820">
                  <c:v>41.9684</c:v>
                </c:pt>
                <c:pt idx="1821">
                  <c:v>41.927</c:v>
                </c:pt>
                <c:pt idx="1822">
                  <c:v>41.8853</c:v>
                </c:pt>
                <c:pt idx="1823">
                  <c:v>41.8433</c:v>
                </c:pt>
                <c:pt idx="1824">
                  <c:v>41.8009</c:v>
                </c:pt>
                <c:pt idx="1825">
                  <c:v>41.7579</c:v>
                </c:pt>
                <c:pt idx="1826">
                  <c:v>41.7144</c:v>
                </c:pt>
                <c:pt idx="1827">
                  <c:v>41.6704</c:v>
                </c:pt>
                <c:pt idx="1828">
                  <c:v>41.6258</c:v>
                </c:pt>
                <c:pt idx="1829">
                  <c:v>41.5805</c:v>
                </c:pt>
                <c:pt idx="1830">
                  <c:v>41.5345</c:v>
                </c:pt>
                <c:pt idx="1831">
                  <c:v>41.4878</c:v>
                </c:pt>
                <c:pt idx="1832">
                  <c:v>41.4403</c:v>
                </c:pt>
                <c:pt idx="1833">
                  <c:v>41.3919</c:v>
                </c:pt>
                <c:pt idx="1834">
                  <c:v>41.3427</c:v>
                </c:pt>
                <c:pt idx="1835">
                  <c:v>41.2926</c:v>
                </c:pt>
                <c:pt idx="1836">
                  <c:v>41.2415</c:v>
                </c:pt>
                <c:pt idx="1837">
                  <c:v>41.1894</c:v>
                </c:pt>
                <c:pt idx="1838">
                  <c:v>41.1362</c:v>
                </c:pt>
                <c:pt idx="1839">
                  <c:v>41.0817</c:v>
                </c:pt>
                <c:pt idx="1840">
                  <c:v>41.0257</c:v>
                </c:pt>
                <c:pt idx="1841">
                  <c:v>40.9682</c:v>
                </c:pt>
                <c:pt idx="1842">
                  <c:v>40.9089</c:v>
                </c:pt>
                <c:pt idx="1843">
                  <c:v>40.8478</c:v>
                </c:pt>
                <c:pt idx="1844">
                  <c:v>40.7848</c:v>
                </c:pt>
                <c:pt idx="1845">
                  <c:v>40.7198</c:v>
                </c:pt>
                <c:pt idx="1846">
                  <c:v>40.6527</c:v>
                </c:pt>
                <c:pt idx="1847">
                  <c:v>40.5835</c:v>
                </c:pt>
                <c:pt idx="1848">
                  <c:v>40.5121</c:v>
                </c:pt>
                <c:pt idx="1849">
                  <c:v>40.4384</c:v>
                </c:pt>
                <c:pt idx="1850">
                  <c:v>40.3624</c:v>
                </c:pt>
                <c:pt idx="1851">
                  <c:v>40.2843</c:v>
                </c:pt>
                <c:pt idx="1852">
                  <c:v>40.2042</c:v>
                </c:pt>
                <c:pt idx="1853">
                  <c:v>40.1223</c:v>
                </c:pt>
                <c:pt idx="1854">
                  <c:v>40.0387</c:v>
                </c:pt>
                <c:pt idx="1855">
                  <c:v>39.9535</c:v>
                </c:pt>
                <c:pt idx="1856">
                  <c:v>39.867</c:v>
                </c:pt>
                <c:pt idx="1857">
                  <c:v>39.7792</c:v>
                </c:pt>
                <c:pt idx="1858">
                  <c:v>39.6904</c:v>
                </c:pt>
                <c:pt idx="1859">
                  <c:v>39.6007</c:v>
                </c:pt>
                <c:pt idx="1860">
                  <c:v>39.5103</c:v>
                </c:pt>
                <c:pt idx="1861">
                  <c:v>39.4193</c:v>
                </c:pt>
                <c:pt idx="1862">
                  <c:v>39.3278</c:v>
                </c:pt>
                <c:pt idx="1863">
                  <c:v>39.2361</c:v>
                </c:pt>
                <c:pt idx="1864">
                  <c:v>39.1443</c:v>
                </c:pt>
                <c:pt idx="1865">
                  <c:v>39.0525</c:v>
                </c:pt>
                <c:pt idx="1866">
                  <c:v>38.9609</c:v>
                </c:pt>
                <c:pt idx="1867">
                  <c:v>38.8696</c:v>
                </c:pt>
                <c:pt idx="1868">
                  <c:v>38.7786</c:v>
                </c:pt>
                <c:pt idx="1869">
                  <c:v>38.688</c:v>
                </c:pt>
                <c:pt idx="1870">
                  <c:v>38.5978</c:v>
                </c:pt>
                <c:pt idx="1871">
                  <c:v>38.5083</c:v>
                </c:pt>
                <c:pt idx="1872">
                  <c:v>38.4193</c:v>
                </c:pt>
                <c:pt idx="1873">
                  <c:v>38.331</c:v>
                </c:pt>
                <c:pt idx="1874">
                  <c:v>38.2435</c:v>
                </c:pt>
                <c:pt idx="1875">
                  <c:v>38.1569</c:v>
                </c:pt>
                <c:pt idx="1876">
                  <c:v>38.0712</c:v>
                </c:pt>
                <c:pt idx="1877">
                  <c:v>37.9864</c:v>
                </c:pt>
                <c:pt idx="1878">
                  <c:v>37.9027</c:v>
                </c:pt>
                <c:pt idx="1879">
                  <c:v>37.8202</c:v>
                </c:pt>
                <c:pt idx="1880">
                  <c:v>37.7388</c:v>
                </c:pt>
                <c:pt idx="1881">
                  <c:v>37.6588</c:v>
                </c:pt>
                <c:pt idx="1882">
                  <c:v>37.5801</c:v>
                </c:pt>
                <c:pt idx="1883">
                  <c:v>37.5028</c:v>
                </c:pt>
                <c:pt idx="1884">
                  <c:v>37.4268</c:v>
                </c:pt>
                <c:pt idx="1885">
                  <c:v>37.3521</c:v>
                </c:pt>
                <c:pt idx="1886">
                  <c:v>37.2786</c:v>
                </c:pt>
                <c:pt idx="1887">
                  <c:v>37.2063</c:v>
                </c:pt>
                <c:pt idx="1888">
                  <c:v>37.135</c:v>
                </c:pt>
                <c:pt idx="1889">
                  <c:v>37.0646</c:v>
                </c:pt>
                <c:pt idx="1890">
                  <c:v>36.9952</c:v>
                </c:pt>
                <c:pt idx="1891">
                  <c:v>36.9265</c:v>
                </c:pt>
                <c:pt idx="1892">
                  <c:v>36.8586</c:v>
                </c:pt>
                <c:pt idx="1893">
                  <c:v>36.7914</c:v>
                </c:pt>
                <c:pt idx="1894">
                  <c:v>36.7248</c:v>
                </c:pt>
                <c:pt idx="1895">
                  <c:v>36.6586</c:v>
                </c:pt>
                <c:pt idx="1896">
                  <c:v>36.5929</c:v>
                </c:pt>
                <c:pt idx="1897">
                  <c:v>36.5276</c:v>
                </c:pt>
                <c:pt idx="1898">
                  <c:v>36.4626</c:v>
                </c:pt>
                <c:pt idx="1899">
                  <c:v>36.3977</c:v>
                </c:pt>
                <c:pt idx="1900">
                  <c:v>36.333</c:v>
                </c:pt>
                <c:pt idx="1901">
                  <c:v>36.2684</c:v>
                </c:pt>
                <c:pt idx="1902">
                  <c:v>36.2037</c:v>
                </c:pt>
                <c:pt idx="1903">
                  <c:v>36.1389</c:v>
                </c:pt>
                <c:pt idx="1904">
                  <c:v>36.074</c:v>
                </c:pt>
                <c:pt idx="1905">
                  <c:v>36.0088</c:v>
                </c:pt>
                <c:pt idx="1906">
                  <c:v>35.9433</c:v>
                </c:pt>
                <c:pt idx="1907">
                  <c:v>35.8774</c:v>
                </c:pt>
                <c:pt idx="1908">
                  <c:v>35.811</c:v>
                </c:pt>
                <c:pt idx="1909">
                  <c:v>35.744</c:v>
                </c:pt>
                <c:pt idx="1910">
                  <c:v>35.6765</c:v>
                </c:pt>
                <c:pt idx="1911">
                  <c:v>35.6082</c:v>
                </c:pt>
                <c:pt idx="1912">
                  <c:v>35.5391</c:v>
                </c:pt>
                <c:pt idx="1913">
                  <c:v>35.4692</c:v>
                </c:pt>
                <c:pt idx="1914">
                  <c:v>35.3983</c:v>
                </c:pt>
                <c:pt idx="1915">
                  <c:v>35.3265</c:v>
                </c:pt>
                <c:pt idx="1916">
                  <c:v>35.2535</c:v>
                </c:pt>
                <c:pt idx="1917">
                  <c:v>35.1794</c:v>
                </c:pt>
                <c:pt idx="1918">
                  <c:v>35.104</c:v>
                </c:pt>
                <c:pt idx="1919">
                  <c:v>35.0273</c:v>
                </c:pt>
                <c:pt idx="1920">
                  <c:v>34.9493</c:v>
                </c:pt>
                <c:pt idx="1921">
                  <c:v>34.8697</c:v>
                </c:pt>
                <c:pt idx="1922">
                  <c:v>34.7887</c:v>
                </c:pt>
                <c:pt idx="1923">
                  <c:v>34.7061</c:v>
                </c:pt>
                <c:pt idx="1924">
                  <c:v>34.6221</c:v>
                </c:pt>
                <c:pt idx="1925">
                  <c:v>34.5366</c:v>
                </c:pt>
                <c:pt idx="1926">
                  <c:v>34.4501</c:v>
                </c:pt>
                <c:pt idx="1927">
                  <c:v>34.3626</c:v>
                </c:pt>
                <c:pt idx="1928">
                  <c:v>34.2745</c:v>
                </c:pt>
                <c:pt idx="1929">
                  <c:v>34.1862</c:v>
                </c:pt>
                <c:pt idx="1930">
                  <c:v>34.0978</c:v>
                </c:pt>
                <c:pt idx="1931">
                  <c:v>34.0096</c:v>
                </c:pt>
                <c:pt idx="1932">
                  <c:v>33.922</c:v>
                </c:pt>
                <c:pt idx="1933">
                  <c:v>33.8352</c:v>
                </c:pt>
                <c:pt idx="1934">
                  <c:v>33.7495</c:v>
                </c:pt>
                <c:pt idx="1935">
                  <c:v>33.6651</c:v>
                </c:pt>
                <c:pt idx="1936">
                  <c:v>33.5824</c:v>
                </c:pt>
                <c:pt idx="1937">
                  <c:v>33.5017</c:v>
                </c:pt>
                <c:pt idx="1938">
                  <c:v>33.4231</c:v>
                </c:pt>
                <c:pt idx="1939">
                  <c:v>33.3471</c:v>
                </c:pt>
                <c:pt idx="1940">
                  <c:v>33.2738</c:v>
                </c:pt>
                <c:pt idx="1941">
                  <c:v>33.2036</c:v>
                </c:pt>
                <c:pt idx="1942">
                  <c:v>33.1367</c:v>
                </c:pt>
                <c:pt idx="1943">
                  <c:v>33.0735</c:v>
                </c:pt>
                <c:pt idx="1944">
                  <c:v>33.0141</c:v>
                </c:pt>
                <c:pt idx="1945">
                  <c:v>32.959</c:v>
                </c:pt>
                <c:pt idx="1946">
                  <c:v>32.9083</c:v>
                </c:pt>
                <c:pt idx="1947">
                  <c:v>32.8623</c:v>
                </c:pt>
                <c:pt idx="1948">
                  <c:v>32.8213</c:v>
                </c:pt>
                <c:pt idx="1949">
                  <c:v>32.7854</c:v>
                </c:pt>
                <c:pt idx="1950">
                  <c:v>32.7543</c:v>
                </c:pt>
                <c:pt idx="1951">
                  <c:v>32.7279</c:v>
                </c:pt>
                <c:pt idx="1952">
                  <c:v>32.706</c:v>
                </c:pt>
                <c:pt idx="1953">
                  <c:v>32.6885</c:v>
                </c:pt>
                <c:pt idx="1954">
                  <c:v>32.675</c:v>
                </c:pt>
                <c:pt idx="1955">
                  <c:v>32.6655</c:v>
                </c:pt>
                <c:pt idx="1956">
                  <c:v>32.6597</c:v>
                </c:pt>
                <c:pt idx="1957">
                  <c:v>32.6575</c:v>
                </c:pt>
                <c:pt idx="1958">
                  <c:v>32.6586</c:v>
                </c:pt>
                <c:pt idx="1959">
                  <c:v>32.6624</c:v>
                </c:pt>
                <c:pt idx="1960">
                  <c:v>32.6683</c:v>
                </c:pt>
                <c:pt idx="1961">
                  <c:v>32.6756</c:v>
                </c:pt>
                <c:pt idx="1962">
                  <c:v>32.6838</c:v>
                </c:pt>
                <c:pt idx="1963">
                  <c:v>32.6921</c:v>
                </c:pt>
                <c:pt idx="1964">
                  <c:v>32.6999</c:v>
                </c:pt>
                <c:pt idx="1965">
                  <c:v>32.7066</c:v>
                </c:pt>
                <c:pt idx="1966">
                  <c:v>32.7116</c:v>
                </c:pt>
                <c:pt idx="1967">
                  <c:v>32.7147</c:v>
                </c:pt>
                <c:pt idx="1968">
                  <c:v>32.7157</c:v>
                </c:pt>
                <c:pt idx="1969">
                  <c:v>32.7143</c:v>
                </c:pt>
                <c:pt idx="1970">
                  <c:v>32.7105</c:v>
                </c:pt>
                <c:pt idx="1971">
                  <c:v>32.704</c:v>
                </c:pt>
                <c:pt idx="1972">
                  <c:v>32.6947</c:v>
                </c:pt>
                <c:pt idx="1973">
                  <c:v>32.6824</c:v>
                </c:pt>
                <c:pt idx="1974">
                  <c:v>32.6669</c:v>
                </c:pt>
                <c:pt idx="1975">
                  <c:v>32.6482</c:v>
                </c:pt>
                <c:pt idx="1976">
                  <c:v>32.6264</c:v>
                </c:pt>
                <c:pt idx="1977">
                  <c:v>32.6016</c:v>
                </c:pt>
                <c:pt idx="1978">
                  <c:v>32.5736</c:v>
                </c:pt>
                <c:pt idx="1979">
                  <c:v>32.5426</c:v>
                </c:pt>
                <c:pt idx="1980">
                  <c:v>32.5087</c:v>
                </c:pt>
                <c:pt idx="1981">
                  <c:v>32.4718</c:v>
                </c:pt>
                <c:pt idx="1982">
                  <c:v>32.432</c:v>
                </c:pt>
                <c:pt idx="1983">
                  <c:v>32.3893</c:v>
                </c:pt>
                <c:pt idx="1984">
                  <c:v>32.3439</c:v>
                </c:pt>
                <c:pt idx="1985">
                  <c:v>32.2961</c:v>
                </c:pt>
                <c:pt idx="1986">
                  <c:v>32.2462</c:v>
                </c:pt>
                <c:pt idx="1987">
                  <c:v>32.1944</c:v>
                </c:pt>
                <c:pt idx="1988">
                  <c:v>32.141</c:v>
                </c:pt>
                <c:pt idx="1989">
                  <c:v>32.0863</c:v>
                </c:pt>
                <c:pt idx="1990">
                  <c:v>32.0306</c:v>
                </c:pt>
                <c:pt idx="1991">
                  <c:v>31.9742</c:v>
                </c:pt>
                <c:pt idx="1992">
                  <c:v>31.9173</c:v>
                </c:pt>
                <c:pt idx="1993">
                  <c:v>31.8602</c:v>
                </c:pt>
                <c:pt idx="1994">
                  <c:v>31.8032</c:v>
                </c:pt>
                <c:pt idx="1995">
                  <c:v>31.7465</c:v>
                </c:pt>
                <c:pt idx="1996">
                  <c:v>31.6901</c:v>
                </c:pt>
                <c:pt idx="1997">
                  <c:v>31.634</c:v>
                </c:pt>
                <c:pt idx="1998">
                  <c:v>31.5783</c:v>
                </c:pt>
                <c:pt idx="1999">
                  <c:v>31.5231</c:v>
                </c:pt>
                <c:pt idx="2000">
                  <c:v>31.4684</c:v>
                </c:pt>
                <c:pt idx="2001">
                  <c:v>31.4143</c:v>
                </c:pt>
                <c:pt idx="2002">
                  <c:v>31.3607</c:v>
                </c:pt>
                <c:pt idx="2003">
                  <c:v>31.3078</c:v>
                </c:pt>
                <c:pt idx="2004">
                  <c:v>31.2555</c:v>
                </c:pt>
                <c:pt idx="2005">
                  <c:v>31.204</c:v>
                </c:pt>
                <c:pt idx="2006">
                  <c:v>31.1533</c:v>
                </c:pt>
                <c:pt idx="2007">
                  <c:v>31.1034</c:v>
                </c:pt>
                <c:pt idx="2008">
                  <c:v>31.0543</c:v>
                </c:pt>
                <c:pt idx="2009">
                  <c:v>31.0062</c:v>
                </c:pt>
                <c:pt idx="2010">
                  <c:v>30.9591</c:v>
                </c:pt>
                <c:pt idx="2011">
                  <c:v>30.913</c:v>
                </c:pt>
                <c:pt idx="2012">
                  <c:v>30.868</c:v>
                </c:pt>
                <c:pt idx="2013">
                  <c:v>30.824</c:v>
                </c:pt>
                <c:pt idx="2014">
                  <c:v>30.7809</c:v>
                </c:pt>
                <c:pt idx="2015">
                  <c:v>30.7386</c:v>
                </c:pt>
                <c:pt idx="2016">
                  <c:v>30.6967</c:v>
                </c:pt>
                <c:pt idx="2017">
                  <c:v>30.6551</c:v>
                </c:pt>
                <c:pt idx="2018">
                  <c:v>30.6135</c:v>
                </c:pt>
                <c:pt idx="2019">
                  <c:v>30.5717</c:v>
                </c:pt>
                <c:pt idx="2020">
                  <c:v>30.5293</c:v>
                </c:pt>
                <c:pt idx="2021">
                  <c:v>30.4863</c:v>
                </c:pt>
                <c:pt idx="2022">
                  <c:v>30.4423</c:v>
                </c:pt>
                <c:pt idx="2023">
                  <c:v>30.3971</c:v>
                </c:pt>
                <c:pt idx="2024">
                  <c:v>30.3505</c:v>
                </c:pt>
                <c:pt idx="2025">
                  <c:v>30.3021</c:v>
                </c:pt>
                <c:pt idx="2026">
                  <c:v>30.2519</c:v>
                </c:pt>
                <c:pt idx="2027">
                  <c:v>30.1995</c:v>
                </c:pt>
                <c:pt idx="2028">
                  <c:v>30.1448</c:v>
                </c:pt>
                <c:pt idx="2029">
                  <c:v>30.0876</c:v>
                </c:pt>
                <c:pt idx="2030">
                  <c:v>30.028</c:v>
                </c:pt>
                <c:pt idx="2031">
                  <c:v>29.9662</c:v>
                </c:pt>
                <c:pt idx="2032">
                  <c:v>29.9024</c:v>
                </c:pt>
                <c:pt idx="2033">
                  <c:v>29.8367</c:v>
                </c:pt>
                <c:pt idx="2034">
                  <c:v>29.7694</c:v>
                </c:pt>
                <c:pt idx="2035">
                  <c:v>29.7007</c:v>
                </c:pt>
                <c:pt idx="2036">
                  <c:v>29.6308</c:v>
                </c:pt>
                <c:pt idx="2037">
                  <c:v>29.5598</c:v>
                </c:pt>
                <c:pt idx="2038">
                  <c:v>29.4879</c:v>
                </c:pt>
                <c:pt idx="2039">
                  <c:v>29.4153</c:v>
                </c:pt>
                <c:pt idx="2040">
                  <c:v>29.3422</c:v>
                </c:pt>
                <c:pt idx="2041">
                  <c:v>29.2689</c:v>
                </c:pt>
                <c:pt idx="2042">
                  <c:v>29.1954</c:v>
                </c:pt>
                <c:pt idx="2043">
                  <c:v>29.122</c:v>
                </c:pt>
                <c:pt idx="2044">
                  <c:v>29.0489</c:v>
                </c:pt>
                <c:pt idx="2045">
                  <c:v>28.9761</c:v>
                </c:pt>
                <c:pt idx="2046">
                  <c:v>28.9036</c:v>
                </c:pt>
                <c:pt idx="2047">
                  <c:v>28.8315</c:v>
                </c:pt>
                <c:pt idx="2048">
                  <c:v>28.7599</c:v>
                </c:pt>
                <c:pt idx="2049">
                  <c:v>28.6887</c:v>
                </c:pt>
                <c:pt idx="2050">
                  <c:v>28.6181</c:v>
                </c:pt>
                <c:pt idx="2051">
                  <c:v>28.5482</c:v>
                </c:pt>
                <c:pt idx="2052">
                  <c:v>28.4789</c:v>
                </c:pt>
                <c:pt idx="2053">
                  <c:v>28.4103</c:v>
                </c:pt>
                <c:pt idx="2054">
                  <c:v>28.3425</c:v>
                </c:pt>
                <c:pt idx="2055">
                  <c:v>28.2755</c:v>
                </c:pt>
                <c:pt idx="2056">
                  <c:v>28.2092</c:v>
                </c:pt>
                <c:pt idx="2057">
                  <c:v>28.1436</c:v>
                </c:pt>
                <c:pt idx="2058">
                  <c:v>28.0786</c:v>
                </c:pt>
                <c:pt idx="2059">
                  <c:v>28.0139</c:v>
                </c:pt>
                <c:pt idx="2060">
                  <c:v>27.9496</c:v>
                </c:pt>
                <c:pt idx="2061">
                  <c:v>27.8855</c:v>
                </c:pt>
                <c:pt idx="2062">
                  <c:v>27.8215</c:v>
                </c:pt>
                <c:pt idx="2063">
                  <c:v>27.7574</c:v>
                </c:pt>
                <c:pt idx="2064">
                  <c:v>27.6933</c:v>
                </c:pt>
                <c:pt idx="2065">
                  <c:v>27.6289</c:v>
                </c:pt>
                <c:pt idx="2066">
                  <c:v>27.5642</c:v>
                </c:pt>
                <c:pt idx="2067">
                  <c:v>27.499</c:v>
                </c:pt>
                <c:pt idx="2068">
                  <c:v>27.4333</c:v>
                </c:pt>
                <c:pt idx="2069">
                  <c:v>27.3669</c:v>
                </c:pt>
                <c:pt idx="2070">
                  <c:v>27.2998</c:v>
                </c:pt>
                <c:pt idx="2071">
                  <c:v>27.232</c:v>
                </c:pt>
                <c:pt idx="2072">
                  <c:v>27.164</c:v>
                </c:pt>
                <c:pt idx="2073">
                  <c:v>27.0958</c:v>
                </c:pt>
                <c:pt idx="2074">
                  <c:v>27.0277</c:v>
                </c:pt>
                <c:pt idx="2075">
                  <c:v>26.9599</c:v>
                </c:pt>
                <c:pt idx="2076">
                  <c:v>26.8927</c:v>
                </c:pt>
                <c:pt idx="2077">
                  <c:v>26.8263</c:v>
                </c:pt>
                <c:pt idx="2078">
                  <c:v>26.7609</c:v>
                </c:pt>
                <c:pt idx="2079">
                  <c:v>26.6967</c:v>
                </c:pt>
                <c:pt idx="2080">
                  <c:v>26.634</c:v>
                </c:pt>
                <c:pt idx="2081">
                  <c:v>26.573</c:v>
                </c:pt>
                <c:pt idx="2082">
                  <c:v>26.5139</c:v>
                </c:pt>
                <c:pt idx="2083">
                  <c:v>26.4569</c:v>
                </c:pt>
                <c:pt idx="2084">
                  <c:v>26.4023</c:v>
                </c:pt>
                <c:pt idx="2085">
                  <c:v>26.3504</c:v>
                </c:pt>
                <c:pt idx="2086">
                  <c:v>26.3012</c:v>
                </c:pt>
                <c:pt idx="2087">
                  <c:v>26.2549</c:v>
                </c:pt>
                <c:pt idx="2088">
                  <c:v>26.2114</c:v>
                </c:pt>
                <c:pt idx="2089">
                  <c:v>26.1707</c:v>
                </c:pt>
                <c:pt idx="2090">
                  <c:v>26.1328</c:v>
                </c:pt>
                <c:pt idx="2091">
                  <c:v>26.0977</c:v>
                </c:pt>
                <c:pt idx="2092">
                  <c:v>26.0653</c:v>
                </c:pt>
                <c:pt idx="2093">
                  <c:v>26.0356</c:v>
                </c:pt>
                <c:pt idx="2094">
                  <c:v>26.0086</c:v>
                </c:pt>
                <c:pt idx="2095">
                  <c:v>25.9843</c:v>
                </c:pt>
                <c:pt idx="2096">
                  <c:v>25.9626</c:v>
                </c:pt>
                <c:pt idx="2097">
                  <c:v>25.9435</c:v>
                </c:pt>
                <c:pt idx="2098">
                  <c:v>25.9271</c:v>
                </c:pt>
                <c:pt idx="2099">
                  <c:v>25.9132</c:v>
                </c:pt>
                <c:pt idx="2100">
                  <c:v>25.9019</c:v>
                </c:pt>
                <c:pt idx="2101">
                  <c:v>25.8931</c:v>
                </c:pt>
                <c:pt idx="2102">
                  <c:v>25.8868</c:v>
                </c:pt>
                <c:pt idx="2103">
                  <c:v>25.883</c:v>
                </c:pt>
                <c:pt idx="2104">
                  <c:v>25.8815</c:v>
                </c:pt>
                <c:pt idx="2105">
                  <c:v>25.882</c:v>
                </c:pt>
                <c:pt idx="2106">
                  <c:v>25.884</c:v>
                </c:pt>
                <c:pt idx="2107">
                  <c:v>25.8869</c:v>
                </c:pt>
                <c:pt idx="2108">
                  <c:v>25.8902</c:v>
                </c:pt>
                <c:pt idx="2109">
                  <c:v>25.8934</c:v>
                </c:pt>
                <c:pt idx="2110">
                  <c:v>25.896</c:v>
                </c:pt>
                <c:pt idx="2111">
                  <c:v>25.8973</c:v>
                </c:pt>
                <c:pt idx="2112">
                  <c:v>25.8969</c:v>
                </c:pt>
                <c:pt idx="2113">
                  <c:v>25.8942</c:v>
                </c:pt>
                <c:pt idx="2114">
                  <c:v>25.8888</c:v>
                </c:pt>
                <c:pt idx="2115">
                  <c:v>25.88</c:v>
                </c:pt>
                <c:pt idx="2116">
                  <c:v>25.8673</c:v>
                </c:pt>
                <c:pt idx="2117">
                  <c:v>25.8507</c:v>
                </c:pt>
                <c:pt idx="2118">
                  <c:v>25.8303</c:v>
                </c:pt>
                <c:pt idx="2119">
                  <c:v>25.8061</c:v>
                </c:pt>
                <c:pt idx="2120">
                  <c:v>25.7782</c:v>
                </c:pt>
                <c:pt idx="2121">
                  <c:v>25.7469</c:v>
                </c:pt>
                <c:pt idx="2122">
                  <c:v>25.7121</c:v>
                </c:pt>
                <c:pt idx="2123">
                  <c:v>25.6741</c:v>
                </c:pt>
                <c:pt idx="2124">
                  <c:v>25.6329</c:v>
                </c:pt>
                <c:pt idx="2125">
                  <c:v>25.5887</c:v>
                </c:pt>
                <c:pt idx="2126">
                  <c:v>25.5416</c:v>
                </c:pt>
                <c:pt idx="2127">
                  <c:v>25.4922</c:v>
                </c:pt>
                <c:pt idx="2128">
                  <c:v>25.4408</c:v>
                </c:pt>
                <c:pt idx="2129">
                  <c:v>25.3883</c:v>
                </c:pt>
                <c:pt idx="2130">
                  <c:v>25.3352</c:v>
                </c:pt>
                <c:pt idx="2131">
                  <c:v>25.2823</c:v>
                </c:pt>
                <c:pt idx="2132">
                  <c:v>25.2302</c:v>
                </c:pt>
                <c:pt idx="2133">
                  <c:v>25.1795</c:v>
                </c:pt>
                <c:pt idx="2134">
                  <c:v>25.1306</c:v>
                </c:pt>
                <c:pt idx="2135">
                  <c:v>25.0839</c:v>
                </c:pt>
                <c:pt idx="2136">
                  <c:v>25.0395</c:v>
                </c:pt>
                <c:pt idx="2137">
                  <c:v>24.9974</c:v>
                </c:pt>
                <c:pt idx="2138">
                  <c:v>24.9574</c:v>
                </c:pt>
                <c:pt idx="2139">
                  <c:v>24.9197</c:v>
                </c:pt>
                <c:pt idx="2140">
                  <c:v>24.8842</c:v>
                </c:pt>
                <c:pt idx="2141">
                  <c:v>24.8509</c:v>
                </c:pt>
                <c:pt idx="2142">
                  <c:v>24.8198</c:v>
                </c:pt>
                <c:pt idx="2143">
                  <c:v>24.7909</c:v>
                </c:pt>
                <c:pt idx="2144">
                  <c:v>24.7642</c:v>
                </c:pt>
                <c:pt idx="2145">
                  <c:v>24.7396</c:v>
                </c:pt>
                <c:pt idx="2146">
                  <c:v>24.7172</c:v>
                </c:pt>
                <c:pt idx="2147">
                  <c:v>24.6969</c:v>
                </c:pt>
                <c:pt idx="2148">
                  <c:v>24.6788</c:v>
                </c:pt>
                <c:pt idx="2149">
                  <c:v>24.6628</c:v>
                </c:pt>
                <c:pt idx="2150">
                  <c:v>24.6489</c:v>
                </c:pt>
                <c:pt idx="2151">
                  <c:v>24.6371</c:v>
                </c:pt>
                <c:pt idx="2152">
                  <c:v>24.6273</c:v>
                </c:pt>
                <c:pt idx="2153">
                  <c:v>24.6195</c:v>
                </c:pt>
                <c:pt idx="2154">
                  <c:v>24.6135</c:v>
                </c:pt>
                <c:pt idx="2155">
                  <c:v>24.6092</c:v>
                </c:pt>
                <c:pt idx="2156">
                  <c:v>24.6065</c:v>
                </c:pt>
                <c:pt idx="2157">
                  <c:v>24.6051</c:v>
                </c:pt>
                <c:pt idx="2158">
                  <c:v>24.6049</c:v>
                </c:pt>
                <c:pt idx="2159">
                  <c:v>24.6055</c:v>
                </c:pt>
                <c:pt idx="2160">
                  <c:v>24.6069</c:v>
                </c:pt>
                <c:pt idx="2161">
                  <c:v>24.6087</c:v>
                </c:pt>
                <c:pt idx="2162">
                  <c:v>24.6107</c:v>
                </c:pt>
                <c:pt idx="2163">
                  <c:v>24.6128</c:v>
                </c:pt>
                <c:pt idx="2164">
                  <c:v>24.6146</c:v>
                </c:pt>
                <c:pt idx="2165">
                  <c:v>24.616</c:v>
                </c:pt>
                <c:pt idx="2166">
                  <c:v>24.6167</c:v>
                </c:pt>
                <c:pt idx="2167">
                  <c:v>24.6165</c:v>
                </c:pt>
                <c:pt idx="2168">
                  <c:v>24.6152</c:v>
                </c:pt>
                <c:pt idx="2169">
                  <c:v>24.6126</c:v>
                </c:pt>
                <c:pt idx="2170">
                  <c:v>24.6084</c:v>
                </c:pt>
                <c:pt idx="2171">
                  <c:v>24.6023</c:v>
                </c:pt>
                <c:pt idx="2172">
                  <c:v>24.5943</c:v>
                </c:pt>
                <c:pt idx="2173">
                  <c:v>24.5843</c:v>
                </c:pt>
                <c:pt idx="2174">
                  <c:v>24.5723</c:v>
                </c:pt>
                <c:pt idx="2175">
                  <c:v>24.5586</c:v>
                </c:pt>
                <c:pt idx="2176">
                  <c:v>24.5433</c:v>
                </c:pt>
                <c:pt idx="2177">
                  <c:v>24.5266</c:v>
                </c:pt>
                <c:pt idx="2178">
                  <c:v>24.5087</c:v>
                </c:pt>
                <c:pt idx="2179">
                  <c:v>24.4898</c:v>
                </c:pt>
                <c:pt idx="2180">
                  <c:v>24.47</c:v>
                </c:pt>
                <c:pt idx="2181">
                  <c:v>24.4496</c:v>
                </c:pt>
                <c:pt idx="2182">
                  <c:v>24.4286</c:v>
                </c:pt>
                <c:pt idx="2183">
                  <c:v>24.4074</c:v>
                </c:pt>
                <c:pt idx="2184">
                  <c:v>24.386</c:v>
                </c:pt>
                <c:pt idx="2185">
                  <c:v>24.3647</c:v>
                </c:pt>
                <c:pt idx="2186">
                  <c:v>24.3436</c:v>
                </c:pt>
                <c:pt idx="2187">
                  <c:v>24.3229</c:v>
                </c:pt>
                <c:pt idx="2188">
                  <c:v>24.3028</c:v>
                </c:pt>
                <c:pt idx="2189">
                  <c:v>24.2835</c:v>
                </c:pt>
                <c:pt idx="2190">
                  <c:v>24.2649</c:v>
                </c:pt>
                <c:pt idx="2191">
                  <c:v>24.2471</c:v>
                </c:pt>
                <c:pt idx="2192">
                  <c:v>24.2301</c:v>
                </c:pt>
                <c:pt idx="2193">
                  <c:v>24.2139</c:v>
                </c:pt>
                <c:pt idx="2194">
                  <c:v>24.1985</c:v>
                </c:pt>
                <c:pt idx="2195">
                  <c:v>24.184</c:v>
                </c:pt>
                <c:pt idx="2196">
                  <c:v>24.1704</c:v>
                </c:pt>
                <c:pt idx="2197">
                  <c:v>24.1576</c:v>
                </c:pt>
                <c:pt idx="2198">
                  <c:v>24.1456</c:v>
                </c:pt>
                <c:pt idx="2199">
                  <c:v>24.1346</c:v>
                </c:pt>
                <c:pt idx="2200">
                  <c:v>24.1244</c:v>
                </c:pt>
                <c:pt idx="2201">
                  <c:v>24.1152</c:v>
                </c:pt>
                <c:pt idx="2202">
                  <c:v>24.1068</c:v>
                </c:pt>
                <c:pt idx="2203">
                  <c:v>24.0994</c:v>
                </c:pt>
                <c:pt idx="2204">
                  <c:v>24.0929</c:v>
                </c:pt>
                <c:pt idx="2205">
                  <c:v>24.0872</c:v>
                </c:pt>
                <c:pt idx="2206">
                  <c:v>24.0819</c:v>
                </c:pt>
                <c:pt idx="2207">
                  <c:v>24.0771</c:v>
                </c:pt>
                <c:pt idx="2208">
                  <c:v>24.0724</c:v>
                </c:pt>
                <c:pt idx="2209">
                  <c:v>24.0678</c:v>
                </c:pt>
                <c:pt idx="2210">
                  <c:v>24.0631</c:v>
                </c:pt>
                <c:pt idx="2211">
                  <c:v>24.058</c:v>
                </c:pt>
                <c:pt idx="2212">
                  <c:v>24.0524</c:v>
                </c:pt>
                <c:pt idx="2213">
                  <c:v>24.0461</c:v>
                </c:pt>
                <c:pt idx="2214">
                  <c:v>24.039</c:v>
                </c:pt>
                <c:pt idx="2215">
                  <c:v>24.0308</c:v>
                </c:pt>
                <c:pt idx="2216">
                  <c:v>24.0215</c:v>
                </c:pt>
                <c:pt idx="2217">
                  <c:v>24.0107</c:v>
                </c:pt>
                <c:pt idx="2218">
                  <c:v>23.9986</c:v>
                </c:pt>
                <c:pt idx="2219">
                  <c:v>23.9852</c:v>
                </c:pt>
                <c:pt idx="2220">
                  <c:v>23.9706</c:v>
                </c:pt>
                <c:pt idx="2221">
                  <c:v>23.9548</c:v>
                </c:pt>
                <c:pt idx="2222">
                  <c:v>23.938</c:v>
                </c:pt>
                <c:pt idx="2223">
                  <c:v>23.9203</c:v>
                </c:pt>
                <c:pt idx="2224">
                  <c:v>23.9017</c:v>
                </c:pt>
                <c:pt idx="2225">
                  <c:v>23.8824</c:v>
                </c:pt>
                <c:pt idx="2226">
                  <c:v>23.8624</c:v>
                </c:pt>
                <c:pt idx="2227">
                  <c:v>23.8419</c:v>
                </c:pt>
                <c:pt idx="2228">
                  <c:v>23.8209</c:v>
                </c:pt>
                <c:pt idx="2229">
                  <c:v>23.7995</c:v>
                </c:pt>
                <c:pt idx="2230">
                  <c:v>23.778</c:v>
                </c:pt>
                <c:pt idx="2231">
                  <c:v>23.7562</c:v>
                </c:pt>
                <c:pt idx="2232">
                  <c:v>23.7344</c:v>
                </c:pt>
                <c:pt idx="2233">
                  <c:v>23.7128</c:v>
                </c:pt>
                <c:pt idx="2234">
                  <c:v>23.6913</c:v>
                </c:pt>
                <c:pt idx="2235">
                  <c:v>23.67</c:v>
                </c:pt>
                <c:pt idx="2236">
                  <c:v>23.6491</c:v>
                </c:pt>
                <c:pt idx="2237">
                  <c:v>23.6285</c:v>
                </c:pt>
                <c:pt idx="2238">
                  <c:v>23.6083</c:v>
                </c:pt>
                <c:pt idx="2239">
                  <c:v>23.5886</c:v>
                </c:pt>
                <c:pt idx="2240">
                  <c:v>23.5693</c:v>
                </c:pt>
                <c:pt idx="2241">
                  <c:v>23.5506</c:v>
                </c:pt>
                <c:pt idx="2242">
                  <c:v>23.5325</c:v>
                </c:pt>
                <c:pt idx="2243">
                  <c:v>23.515</c:v>
                </c:pt>
                <c:pt idx="2244">
                  <c:v>23.4981</c:v>
                </c:pt>
                <c:pt idx="2245">
                  <c:v>23.482</c:v>
                </c:pt>
                <c:pt idx="2246">
                  <c:v>23.4666</c:v>
                </c:pt>
                <c:pt idx="2247">
                  <c:v>23.4521</c:v>
                </c:pt>
                <c:pt idx="2248">
                  <c:v>23.4384</c:v>
                </c:pt>
                <c:pt idx="2249">
                  <c:v>23.4256</c:v>
                </c:pt>
                <c:pt idx="2250">
                  <c:v>23.4137</c:v>
                </c:pt>
                <c:pt idx="2251">
                  <c:v>23.4028</c:v>
                </c:pt>
                <c:pt idx="2252">
                  <c:v>23.393</c:v>
                </c:pt>
                <c:pt idx="2253">
                  <c:v>23.3842</c:v>
                </c:pt>
                <c:pt idx="2254">
                  <c:v>23.3766</c:v>
                </c:pt>
                <c:pt idx="2255">
                  <c:v>23.3701</c:v>
                </c:pt>
                <c:pt idx="2256">
                  <c:v>23.3647</c:v>
                </c:pt>
                <c:pt idx="2257">
                  <c:v>23.3605</c:v>
                </c:pt>
                <c:pt idx="2258">
                  <c:v>23.3574</c:v>
                </c:pt>
                <c:pt idx="2259">
                  <c:v>23.3554</c:v>
                </c:pt>
                <c:pt idx="2260">
                  <c:v>23.3546</c:v>
                </c:pt>
                <c:pt idx="2261">
                  <c:v>23.3549</c:v>
                </c:pt>
                <c:pt idx="2262">
                  <c:v>23.3563</c:v>
                </c:pt>
                <c:pt idx="2263">
                  <c:v>23.3589</c:v>
                </c:pt>
                <c:pt idx="2264">
                  <c:v>23.3627</c:v>
                </c:pt>
                <c:pt idx="2265">
                  <c:v>23.3676</c:v>
                </c:pt>
                <c:pt idx="2266">
                  <c:v>23.3736</c:v>
                </c:pt>
                <c:pt idx="2267">
                  <c:v>23.3808</c:v>
                </c:pt>
                <c:pt idx="2268">
                  <c:v>23.3892</c:v>
                </c:pt>
                <c:pt idx="2269">
                  <c:v>23.3987</c:v>
                </c:pt>
                <c:pt idx="2270">
                  <c:v>23.4094</c:v>
                </c:pt>
                <c:pt idx="2271">
                  <c:v>23.4212</c:v>
                </c:pt>
                <c:pt idx="2272">
                  <c:v>23.4342</c:v>
                </c:pt>
                <c:pt idx="2273">
                  <c:v>23.4483</c:v>
                </c:pt>
                <c:pt idx="2274">
                  <c:v>23.4636</c:v>
                </c:pt>
                <c:pt idx="2275">
                  <c:v>23.48</c:v>
                </c:pt>
                <c:pt idx="2276">
                  <c:v>23.4975</c:v>
                </c:pt>
                <c:pt idx="2277">
                  <c:v>23.5161</c:v>
                </c:pt>
                <c:pt idx="2278">
                  <c:v>23.5358</c:v>
                </c:pt>
                <c:pt idx="2279">
                  <c:v>23.5567</c:v>
                </c:pt>
                <c:pt idx="2280">
                  <c:v>23.5786</c:v>
                </c:pt>
                <c:pt idx="2281">
                  <c:v>23.6016</c:v>
                </c:pt>
                <c:pt idx="2282">
                  <c:v>23.6257</c:v>
                </c:pt>
                <c:pt idx="2283">
                  <c:v>23.6509</c:v>
                </c:pt>
                <c:pt idx="2284">
                  <c:v>23.6772</c:v>
                </c:pt>
                <c:pt idx="2285">
                  <c:v>23.7045</c:v>
                </c:pt>
                <c:pt idx="2286">
                  <c:v>23.7328</c:v>
                </c:pt>
                <c:pt idx="2287">
                  <c:v>23.7622</c:v>
                </c:pt>
                <c:pt idx="2288">
                  <c:v>23.7926</c:v>
                </c:pt>
                <c:pt idx="2289">
                  <c:v>23.8236</c:v>
                </c:pt>
                <c:pt idx="2290">
                  <c:v>23.855</c:v>
                </c:pt>
                <c:pt idx="2291">
                  <c:v>23.8864</c:v>
                </c:pt>
                <c:pt idx="2292">
                  <c:v>23.9175</c:v>
                </c:pt>
                <c:pt idx="2293">
                  <c:v>23.9479</c:v>
                </c:pt>
                <c:pt idx="2294">
                  <c:v>23.9772</c:v>
                </c:pt>
                <c:pt idx="2295">
                  <c:v>24.0053</c:v>
                </c:pt>
                <c:pt idx="2296">
                  <c:v>24.0317</c:v>
                </c:pt>
                <c:pt idx="2297">
                  <c:v>24.0561</c:v>
                </c:pt>
                <c:pt idx="2298">
                  <c:v>24.0782</c:v>
                </c:pt>
                <c:pt idx="2299">
                  <c:v>24.0976</c:v>
                </c:pt>
                <c:pt idx="2300">
                  <c:v>24.114</c:v>
                </c:pt>
                <c:pt idx="2301">
                  <c:v>24.1271</c:v>
                </c:pt>
                <c:pt idx="2302">
                  <c:v>24.1369</c:v>
                </c:pt>
                <c:pt idx="2303">
                  <c:v>24.1436</c:v>
                </c:pt>
                <c:pt idx="2304">
                  <c:v>24.1474</c:v>
                </c:pt>
                <c:pt idx="2305">
                  <c:v>24.1487</c:v>
                </c:pt>
                <c:pt idx="2306">
                  <c:v>24.1477</c:v>
                </c:pt>
                <c:pt idx="2307">
                  <c:v>24.1447</c:v>
                </c:pt>
                <c:pt idx="2308">
                  <c:v>24.1399</c:v>
                </c:pt>
                <c:pt idx="2309">
                  <c:v>24.1336</c:v>
                </c:pt>
                <c:pt idx="2310">
                  <c:v>24.1262</c:v>
                </c:pt>
                <c:pt idx="2311">
                  <c:v>24.1178</c:v>
                </c:pt>
                <c:pt idx="2312">
                  <c:v>24.1087</c:v>
                </c:pt>
                <c:pt idx="2313">
                  <c:v>24.0993</c:v>
                </c:pt>
                <c:pt idx="2314">
                  <c:v>24.0899</c:v>
                </c:pt>
                <c:pt idx="2315">
                  <c:v>24.0812</c:v>
                </c:pt>
                <c:pt idx="2316">
                  <c:v>24.0736</c:v>
                </c:pt>
                <c:pt idx="2317">
                  <c:v>24.0678</c:v>
                </c:pt>
                <c:pt idx="2318">
                  <c:v>24.0644</c:v>
                </c:pt>
                <c:pt idx="2319">
                  <c:v>24.0641</c:v>
                </c:pt>
                <c:pt idx="2320">
                  <c:v>24.0673</c:v>
                </c:pt>
                <c:pt idx="2321">
                  <c:v>24.0745</c:v>
                </c:pt>
                <c:pt idx="2322">
                  <c:v>24.086</c:v>
                </c:pt>
                <c:pt idx="2323">
                  <c:v>24.1019</c:v>
                </c:pt>
                <c:pt idx="2324">
                  <c:v>24.1225</c:v>
                </c:pt>
                <c:pt idx="2325">
                  <c:v>24.1475</c:v>
                </c:pt>
                <c:pt idx="2326">
                  <c:v>24.1766</c:v>
                </c:pt>
                <c:pt idx="2327">
                  <c:v>24.2095</c:v>
                </c:pt>
                <c:pt idx="2328">
                  <c:v>24.2459</c:v>
                </c:pt>
                <c:pt idx="2329">
                  <c:v>24.2856</c:v>
                </c:pt>
                <c:pt idx="2330">
                  <c:v>24.3283</c:v>
                </c:pt>
                <c:pt idx="2331">
                  <c:v>24.3736</c:v>
                </c:pt>
                <c:pt idx="2332">
                  <c:v>24.4213</c:v>
                </c:pt>
                <c:pt idx="2333">
                  <c:v>24.471</c:v>
                </c:pt>
                <c:pt idx="2334">
                  <c:v>24.5226</c:v>
                </c:pt>
                <c:pt idx="2335">
                  <c:v>24.5755</c:v>
                </c:pt>
                <c:pt idx="2336">
                  <c:v>24.6296</c:v>
                </c:pt>
                <c:pt idx="2337">
                  <c:v>24.6844</c:v>
                </c:pt>
                <c:pt idx="2338">
                  <c:v>24.7397</c:v>
                </c:pt>
                <c:pt idx="2339">
                  <c:v>24.7953</c:v>
                </c:pt>
                <c:pt idx="2340">
                  <c:v>24.8509</c:v>
                </c:pt>
                <c:pt idx="2341">
                  <c:v>24.9062</c:v>
                </c:pt>
                <c:pt idx="2342">
                  <c:v>24.9609</c:v>
                </c:pt>
                <c:pt idx="2343">
                  <c:v>25.0149</c:v>
                </c:pt>
                <c:pt idx="2344">
                  <c:v>25.0679</c:v>
                </c:pt>
                <c:pt idx="2345">
                  <c:v>25.1195</c:v>
                </c:pt>
                <c:pt idx="2346">
                  <c:v>25.1695</c:v>
                </c:pt>
                <c:pt idx="2347">
                  <c:v>25.2177</c:v>
                </c:pt>
                <c:pt idx="2348">
                  <c:v>25.2638</c:v>
                </c:pt>
                <c:pt idx="2349">
                  <c:v>25.3075</c:v>
                </c:pt>
                <c:pt idx="2350">
                  <c:v>25.3486</c:v>
                </c:pt>
                <c:pt idx="2351">
                  <c:v>25.3868</c:v>
                </c:pt>
                <c:pt idx="2352">
                  <c:v>25.4219</c:v>
                </c:pt>
                <c:pt idx="2353">
                  <c:v>25.4539</c:v>
                </c:pt>
                <c:pt idx="2354">
                  <c:v>25.4831</c:v>
                </c:pt>
                <c:pt idx="2355">
                  <c:v>25.5097</c:v>
                </c:pt>
                <c:pt idx="2356">
                  <c:v>25.5339</c:v>
                </c:pt>
                <c:pt idx="2357">
                  <c:v>25.5559</c:v>
                </c:pt>
                <c:pt idx="2358">
                  <c:v>25.5761</c:v>
                </c:pt>
                <c:pt idx="2359">
                  <c:v>25.5945</c:v>
                </c:pt>
                <c:pt idx="2360">
                  <c:v>25.6116</c:v>
                </c:pt>
                <c:pt idx="2361">
                  <c:v>25.6275</c:v>
                </c:pt>
                <c:pt idx="2362">
                  <c:v>25.6424</c:v>
                </c:pt>
                <c:pt idx="2363">
                  <c:v>25.6566</c:v>
                </c:pt>
                <c:pt idx="2364">
                  <c:v>25.6703</c:v>
                </c:pt>
                <c:pt idx="2365">
                  <c:v>25.6838</c:v>
                </c:pt>
                <c:pt idx="2366">
                  <c:v>25.6973</c:v>
                </c:pt>
                <c:pt idx="2367">
                  <c:v>25.711</c:v>
                </c:pt>
                <c:pt idx="2368">
                  <c:v>25.7249</c:v>
                </c:pt>
                <c:pt idx="2369">
                  <c:v>25.7391</c:v>
                </c:pt>
                <c:pt idx="2370">
                  <c:v>25.7536</c:v>
                </c:pt>
                <c:pt idx="2371">
                  <c:v>25.7685</c:v>
                </c:pt>
                <c:pt idx="2372">
                  <c:v>25.7836</c:v>
                </c:pt>
                <c:pt idx="2373">
                  <c:v>25.7991</c:v>
                </c:pt>
                <c:pt idx="2374">
                  <c:v>25.815</c:v>
                </c:pt>
                <c:pt idx="2375">
                  <c:v>25.8312</c:v>
                </c:pt>
                <c:pt idx="2376">
                  <c:v>25.8479</c:v>
                </c:pt>
                <c:pt idx="2377">
                  <c:v>25.8649</c:v>
                </c:pt>
                <c:pt idx="2378">
                  <c:v>25.8824</c:v>
                </c:pt>
                <c:pt idx="2379">
                  <c:v>25.9003</c:v>
                </c:pt>
                <c:pt idx="2380">
                  <c:v>25.9187</c:v>
                </c:pt>
                <c:pt idx="2381">
                  <c:v>25.9376</c:v>
                </c:pt>
                <c:pt idx="2382">
                  <c:v>25.957</c:v>
                </c:pt>
                <c:pt idx="2383">
                  <c:v>25.9768</c:v>
                </c:pt>
                <c:pt idx="2384">
                  <c:v>25.997</c:v>
                </c:pt>
                <c:pt idx="2385">
                  <c:v>26.0176</c:v>
                </c:pt>
                <c:pt idx="2386">
                  <c:v>26.0386</c:v>
                </c:pt>
                <c:pt idx="2387">
                  <c:v>26.0599</c:v>
                </c:pt>
                <c:pt idx="2388">
                  <c:v>26.0815</c:v>
                </c:pt>
                <c:pt idx="2389">
                  <c:v>26.1033</c:v>
                </c:pt>
                <c:pt idx="2390">
                  <c:v>26.1254</c:v>
                </c:pt>
                <c:pt idx="2391">
                  <c:v>26.1476</c:v>
                </c:pt>
                <c:pt idx="2392">
                  <c:v>26.1701</c:v>
                </c:pt>
                <c:pt idx="2393">
                  <c:v>26.1926</c:v>
                </c:pt>
                <c:pt idx="2394">
                  <c:v>26.2152</c:v>
                </c:pt>
                <c:pt idx="2395">
                  <c:v>26.2379</c:v>
                </c:pt>
                <c:pt idx="2396">
                  <c:v>26.2606</c:v>
                </c:pt>
                <c:pt idx="2397">
                  <c:v>26.2833</c:v>
                </c:pt>
                <c:pt idx="2398">
                  <c:v>26.3059</c:v>
                </c:pt>
                <c:pt idx="2399">
                  <c:v>26.3284</c:v>
                </c:pt>
                <c:pt idx="2400">
                  <c:v>26.3508</c:v>
                </c:pt>
                <c:pt idx="2401">
                  <c:v>26.3731</c:v>
                </c:pt>
                <c:pt idx="2402">
                  <c:v>26.3953</c:v>
                </c:pt>
                <c:pt idx="2403">
                  <c:v>26.4173</c:v>
                </c:pt>
                <c:pt idx="2404">
                  <c:v>26.4393</c:v>
                </c:pt>
                <c:pt idx="2405">
                  <c:v>26.4611</c:v>
                </c:pt>
                <c:pt idx="2406">
                  <c:v>26.4827</c:v>
                </c:pt>
                <c:pt idx="2407">
                  <c:v>26.5043</c:v>
                </c:pt>
                <c:pt idx="2408">
                  <c:v>26.5256</c:v>
                </c:pt>
                <c:pt idx="2409">
                  <c:v>26.5468</c:v>
                </c:pt>
                <c:pt idx="2410">
                  <c:v>26.5679</c:v>
                </c:pt>
                <c:pt idx="2411">
                  <c:v>26.5888</c:v>
                </c:pt>
                <c:pt idx="2412">
                  <c:v>26.6095</c:v>
                </c:pt>
                <c:pt idx="2413">
                  <c:v>26.6301</c:v>
                </c:pt>
                <c:pt idx="2414">
                  <c:v>26.6504</c:v>
                </c:pt>
                <c:pt idx="2415">
                  <c:v>26.6705</c:v>
                </c:pt>
                <c:pt idx="2416">
                  <c:v>26.6903</c:v>
                </c:pt>
                <c:pt idx="2417">
                  <c:v>26.7098</c:v>
                </c:pt>
                <c:pt idx="2418">
                  <c:v>26.729</c:v>
                </c:pt>
                <c:pt idx="2419">
                  <c:v>26.7478</c:v>
                </c:pt>
                <c:pt idx="2420">
                  <c:v>26.7662</c:v>
                </c:pt>
                <c:pt idx="2421">
                  <c:v>26.7841</c:v>
                </c:pt>
                <c:pt idx="2422">
                  <c:v>26.8016</c:v>
                </c:pt>
                <c:pt idx="2423">
                  <c:v>26.8185</c:v>
                </c:pt>
                <c:pt idx="2424">
                  <c:v>26.8349</c:v>
                </c:pt>
                <c:pt idx="2425">
                  <c:v>26.8508</c:v>
                </c:pt>
                <c:pt idx="2426">
                  <c:v>26.866</c:v>
                </c:pt>
                <c:pt idx="2427">
                  <c:v>26.8806</c:v>
                </c:pt>
                <c:pt idx="2428">
                  <c:v>26.8947</c:v>
                </c:pt>
                <c:pt idx="2429">
                  <c:v>26.9081</c:v>
                </c:pt>
                <c:pt idx="2430">
                  <c:v>26.9212</c:v>
                </c:pt>
                <c:pt idx="2431">
                  <c:v>26.9338</c:v>
                </c:pt>
                <c:pt idx="2432">
                  <c:v>26.9461</c:v>
                </c:pt>
                <c:pt idx="2433">
                  <c:v>26.9581</c:v>
                </c:pt>
                <c:pt idx="2434">
                  <c:v>26.97</c:v>
                </c:pt>
                <c:pt idx="2435">
                  <c:v>26.9818</c:v>
                </c:pt>
                <c:pt idx="2436">
                  <c:v>26.9935</c:v>
                </c:pt>
                <c:pt idx="2437">
                  <c:v>27.0053</c:v>
                </c:pt>
                <c:pt idx="2438">
                  <c:v>27.0172</c:v>
                </c:pt>
                <c:pt idx="2439">
                  <c:v>27.0294</c:v>
                </c:pt>
                <c:pt idx="2440">
                  <c:v>27.0417</c:v>
                </c:pt>
                <c:pt idx="2441">
                  <c:v>27.0545</c:v>
                </c:pt>
                <c:pt idx="2442">
                  <c:v>27.0676</c:v>
                </c:pt>
                <c:pt idx="2443">
                  <c:v>27.0811</c:v>
                </c:pt>
                <c:pt idx="2444">
                  <c:v>27.0951</c:v>
                </c:pt>
                <c:pt idx="2445">
                  <c:v>27.1094</c:v>
                </c:pt>
                <c:pt idx="2446">
                  <c:v>27.1242</c:v>
                </c:pt>
                <c:pt idx="2447">
                  <c:v>27.1393</c:v>
                </c:pt>
                <c:pt idx="2448">
                  <c:v>27.1547</c:v>
                </c:pt>
                <c:pt idx="2449">
                  <c:v>27.1705</c:v>
                </c:pt>
                <c:pt idx="2450">
                  <c:v>27.1866</c:v>
                </c:pt>
                <c:pt idx="2451">
                  <c:v>27.203</c:v>
                </c:pt>
                <c:pt idx="2452">
                  <c:v>27.2196</c:v>
                </c:pt>
                <c:pt idx="2453">
                  <c:v>27.2365</c:v>
                </c:pt>
                <c:pt idx="2454">
                  <c:v>27.2536</c:v>
                </c:pt>
                <c:pt idx="2455">
                  <c:v>27.2709</c:v>
                </c:pt>
                <c:pt idx="2456">
                  <c:v>27.2884</c:v>
                </c:pt>
                <c:pt idx="2457">
                  <c:v>27.3061</c:v>
                </c:pt>
                <c:pt idx="2458">
                  <c:v>27.3239</c:v>
                </c:pt>
                <c:pt idx="2459">
                  <c:v>27.3418</c:v>
                </c:pt>
                <c:pt idx="2460">
                  <c:v>27.3598</c:v>
                </c:pt>
                <c:pt idx="2461">
                  <c:v>27.3778</c:v>
                </c:pt>
                <c:pt idx="2462">
                  <c:v>27.3959</c:v>
                </c:pt>
                <c:pt idx="2463">
                  <c:v>27.414</c:v>
                </c:pt>
                <c:pt idx="2464">
                  <c:v>27.432</c:v>
                </c:pt>
                <c:pt idx="2465">
                  <c:v>27.45</c:v>
                </c:pt>
                <c:pt idx="2466">
                  <c:v>27.468</c:v>
                </c:pt>
                <c:pt idx="2467">
                  <c:v>27.4857</c:v>
                </c:pt>
                <c:pt idx="2468">
                  <c:v>27.5034</c:v>
                </c:pt>
                <c:pt idx="2469">
                  <c:v>27.5209</c:v>
                </c:pt>
                <c:pt idx="2470">
                  <c:v>27.5382</c:v>
                </c:pt>
                <c:pt idx="2471">
                  <c:v>27.5552</c:v>
                </c:pt>
                <c:pt idx="2472">
                  <c:v>27.572</c:v>
                </c:pt>
                <c:pt idx="2473">
                  <c:v>27.5885</c:v>
                </c:pt>
                <c:pt idx="2474">
                  <c:v>27.6047</c:v>
                </c:pt>
                <c:pt idx="2475">
                  <c:v>27.6205</c:v>
                </c:pt>
                <c:pt idx="2476">
                  <c:v>27.636</c:v>
                </c:pt>
                <c:pt idx="2477">
                  <c:v>27.651</c:v>
                </c:pt>
                <c:pt idx="2478">
                  <c:v>27.6656</c:v>
                </c:pt>
                <c:pt idx="2479">
                  <c:v>27.6798</c:v>
                </c:pt>
                <c:pt idx="2480">
                  <c:v>27.6934</c:v>
                </c:pt>
                <c:pt idx="2481">
                  <c:v>27.7066</c:v>
                </c:pt>
                <c:pt idx="2482">
                  <c:v>27.7191</c:v>
                </c:pt>
                <c:pt idx="2483">
                  <c:v>27.7311</c:v>
                </c:pt>
                <c:pt idx="2484">
                  <c:v>27.7425</c:v>
                </c:pt>
                <c:pt idx="2485">
                  <c:v>27.7533</c:v>
                </c:pt>
                <c:pt idx="2486">
                  <c:v>27.7634</c:v>
                </c:pt>
                <c:pt idx="2487">
                  <c:v>27.7727</c:v>
                </c:pt>
                <c:pt idx="2488">
                  <c:v>27.7814</c:v>
                </c:pt>
                <c:pt idx="2489">
                  <c:v>27.7893</c:v>
                </c:pt>
                <c:pt idx="2490">
                  <c:v>27.7964</c:v>
                </c:pt>
                <c:pt idx="2491">
                  <c:v>27.8027</c:v>
                </c:pt>
                <c:pt idx="2492">
                  <c:v>27.8082</c:v>
                </c:pt>
                <c:pt idx="2493">
                  <c:v>27.8128</c:v>
                </c:pt>
                <c:pt idx="2494">
                  <c:v>27.8165</c:v>
                </c:pt>
                <c:pt idx="2495">
                  <c:v>27.8192</c:v>
                </c:pt>
                <c:pt idx="2496">
                  <c:v>27.821</c:v>
                </c:pt>
                <c:pt idx="2497">
                  <c:v>27.8219</c:v>
                </c:pt>
                <c:pt idx="2498">
                  <c:v>27.822</c:v>
                </c:pt>
                <c:pt idx="2499">
                  <c:v>27.8213</c:v>
                </c:pt>
                <c:pt idx="2500">
                  <c:v>27.8199</c:v>
                </c:pt>
                <c:pt idx="2501">
                  <c:v>27.818</c:v>
                </c:pt>
                <c:pt idx="2502">
                  <c:v>27.8157</c:v>
                </c:pt>
                <c:pt idx="2503">
                  <c:v>27.8131</c:v>
                </c:pt>
                <c:pt idx="2504">
                  <c:v>27.8102</c:v>
                </c:pt>
                <c:pt idx="2505">
                  <c:v>27.8071</c:v>
                </c:pt>
                <c:pt idx="2506">
                  <c:v>27.804</c:v>
                </c:pt>
                <c:pt idx="2507">
                  <c:v>27.801</c:v>
                </c:pt>
                <c:pt idx="2508">
                  <c:v>27.7981</c:v>
                </c:pt>
                <c:pt idx="2509">
                  <c:v>27.7954</c:v>
                </c:pt>
                <c:pt idx="2510">
                  <c:v>27.7932</c:v>
                </c:pt>
                <c:pt idx="2511">
                  <c:v>27.7913</c:v>
                </c:pt>
                <c:pt idx="2512">
                  <c:v>27.79</c:v>
                </c:pt>
                <c:pt idx="2513">
                  <c:v>27.7894</c:v>
                </c:pt>
                <c:pt idx="2514">
                  <c:v>27.7895</c:v>
                </c:pt>
                <c:pt idx="2515">
                  <c:v>27.7904</c:v>
                </c:pt>
                <c:pt idx="2516">
                  <c:v>27.7923</c:v>
                </c:pt>
                <c:pt idx="2517">
                  <c:v>27.7953</c:v>
                </c:pt>
                <c:pt idx="2518">
                  <c:v>27.7993</c:v>
                </c:pt>
                <c:pt idx="2519">
                  <c:v>27.8044</c:v>
                </c:pt>
                <c:pt idx="2520">
                  <c:v>27.8105</c:v>
                </c:pt>
                <c:pt idx="2521">
                  <c:v>27.8175</c:v>
                </c:pt>
                <c:pt idx="2522">
                  <c:v>27.8254</c:v>
                </c:pt>
                <c:pt idx="2523">
                  <c:v>27.8342</c:v>
                </c:pt>
                <c:pt idx="2524">
                  <c:v>27.8437</c:v>
                </c:pt>
                <c:pt idx="2525">
                  <c:v>27.8539</c:v>
                </c:pt>
                <c:pt idx="2526">
                  <c:v>27.8648</c:v>
                </c:pt>
                <c:pt idx="2527">
                  <c:v>27.8762</c:v>
                </c:pt>
                <c:pt idx="2528">
                  <c:v>27.8882</c:v>
                </c:pt>
                <c:pt idx="2529">
                  <c:v>27.9007</c:v>
                </c:pt>
                <c:pt idx="2530">
                  <c:v>27.9135</c:v>
                </c:pt>
                <c:pt idx="2531">
                  <c:v>27.9267</c:v>
                </c:pt>
                <c:pt idx="2532">
                  <c:v>27.9403</c:v>
                </c:pt>
                <c:pt idx="2533">
                  <c:v>27.954</c:v>
                </c:pt>
                <c:pt idx="2534">
                  <c:v>27.9679</c:v>
                </c:pt>
                <c:pt idx="2535">
                  <c:v>27.9819</c:v>
                </c:pt>
                <c:pt idx="2536">
                  <c:v>27.996</c:v>
                </c:pt>
                <c:pt idx="2537">
                  <c:v>28.0101</c:v>
                </c:pt>
                <c:pt idx="2538">
                  <c:v>28.0241</c:v>
                </c:pt>
                <c:pt idx="2539">
                  <c:v>28.038</c:v>
                </c:pt>
                <c:pt idx="2540">
                  <c:v>28.0517</c:v>
                </c:pt>
                <c:pt idx="2541">
                  <c:v>28.065</c:v>
                </c:pt>
                <c:pt idx="2542">
                  <c:v>28.078</c:v>
                </c:pt>
                <c:pt idx="2543">
                  <c:v>28.0906</c:v>
                </c:pt>
                <c:pt idx="2544">
                  <c:v>28.1026</c:v>
                </c:pt>
                <c:pt idx="2545">
                  <c:v>28.114</c:v>
                </c:pt>
                <c:pt idx="2546">
                  <c:v>28.1247</c:v>
                </c:pt>
                <c:pt idx="2547">
                  <c:v>28.1346</c:v>
                </c:pt>
                <c:pt idx="2548">
                  <c:v>28.1438</c:v>
                </c:pt>
                <c:pt idx="2549">
                  <c:v>28.152</c:v>
                </c:pt>
                <c:pt idx="2550">
                  <c:v>28.1592</c:v>
                </c:pt>
                <c:pt idx="2551">
                  <c:v>28.1653</c:v>
                </c:pt>
                <c:pt idx="2552">
                  <c:v>28.1703</c:v>
                </c:pt>
                <c:pt idx="2553">
                  <c:v>28.1741</c:v>
                </c:pt>
                <c:pt idx="2554">
                  <c:v>28.1766</c:v>
                </c:pt>
                <c:pt idx="2555">
                  <c:v>28.1777</c:v>
                </c:pt>
                <c:pt idx="2556">
                  <c:v>28.1777</c:v>
                </c:pt>
                <c:pt idx="2557">
                  <c:v>28.1766</c:v>
                </c:pt>
                <c:pt idx="2558">
                  <c:v>28.1746</c:v>
                </c:pt>
                <c:pt idx="2559">
                  <c:v>28.1719</c:v>
                </c:pt>
                <c:pt idx="2560">
                  <c:v>28.1686</c:v>
                </c:pt>
                <c:pt idx="2561">
                  <c:v>28.1649</c:v>
                </c:pt>
                <c:pt idx="2562">
                  <c:v>28.1608</c:v>
                </c:pt>
                <c:pt idx="2563">
                  <c:v>28.1567</c:v>
                </c:pt>
                <c:pt idx="2564">
                  <c:v>28.1525</c:v>
                </c:pt>
                <c:pt idx="2565">
                  <c:v>28.1486</c:v>
                </c:pt>
                <c:pt idx="2566">
                  <c:v>28.1449</c:v>
                </c:pt>
                <c:pt idx="2567">
                  <c:v>28.1418</c:v>
                </c:pt>
                <c:pt idx="2568">
                  <c:v>28.1392</c:v>
                </c:pt>
                <c:pt idx="2569">
                  <c:v>28.1375</c:v>
                </c:pt>
                <c:pt idx="2570">
                  <c:v>28.1367</c:v>
                </c:pt>
                <c:pt idx="2571">
                  <c:v>28.137</c:v>
                </c:pt>
                <c:pt idx="2572">
                  <c:v>28.1385</c:v>
                </c:pt>
                <c:pt idx="2573">
                  <c:v>28.1411</c:v>
                </c:pt>
                <c:pt idx="2574">
                  <c:v>28.1449</c:v>
                </c:pt>
                <c:pt idx="2575">
                  <c:v>28.1498</c:v>
                </c:pt>
                <c:pt idx="2576">
                  <c:v>28.1557</c:v>
                </c:pt>
                <c:pt idx="2577">
                  <c:v>28.1626</c:v>
                </c:pt>
                <c:pt idx="2578">
                  <c:v>28.1704</c:v>
                </c:pt>
                <c:pt idx="2579">
                  <c:v>28.179</c:v>
                </c:pt>
                <c:pt idx="2580">
                  <c:v>28.1885</c:v>
                </c:pt>
                <c:pt idx="2581">
                  <c:v>28.1987</c:v>
                </c:pt>
                <c:pt idx="2582">
                  <c:v>28.2095</c:v>
                </c:pt>
                <c:pt idx="2583">
                  <c:v>28.2211</c:v>
                </c:pt>
                <c:pt idx="2584">
                  <c:v>28.2332</c:v>
                </c:pt>
                <c:pt idx="2585">
                  <c:v>28.2458</c:v>
                </c:pt>
                <c:pt idx="2586">
                  <c:v>28.259</c:v>
                </c:pt>
                <c:pt idx="2587">
                  <c:v>28.2725</c:v>
                </c:pt>
                <c:pt idx="2588">
                  <c:v>28.2864</c:v>
                </c:pt>
                <c:pt idx="2589">
                  <c:v>28.3006</c:v>
                </c:pt>
                <c:pt idx="2590">
                  <c:v>28.3151</c:v>
                </c:pt>
                <c:pt idx="2591">
                  <c:v>28.3297</c:v>
                </c:pt>
                <c:pt idx="2592">
                  <c:v>28.3444</c:v>
                </c:pt>
                <c:pt idx="2593">
                  <c:v>28.3589</c:v>
                </c:pt>
                <c:pt idx="2594">
                  <c:v>28.3732</c:v>
                </c:pt>
                <c:pt idx="2595">
                  <c:v>28.3872</c:v>
                </c:pt>
                <c:pt idx="2596">
                  <c:v>28.4007</c:v>
                </c:pt>
                <c:pt idx="2597">
                  <c:v>28.4136</c:v>
                </c:pt>
                <c:pt idx="2598">
                  <c:v>28.4257</c:v>
                </c:pt>
                <c:pt idx="2599">
                  <c:v>28.4371</c:v>
                </c:pt>
                <c:pt idx="2600">
                  <c:v>28.4474</c:v>
                </c:pt>
                <c:pt idx="2601">
                  <c:v>28.4567</c:v>
                </c:pt>
                <c:pt idx="2602">
                  <c:v>28.4647</c:v>
                </c:pt>
                <c:pt idx="2603">
                  <c:v>28.4714</c:v>
                </c:pt>
                <c:pt idx="2604">
                  <c:v>28.4767</c:v>
                </c:pt>
                <c:pt idx="2605">
                  <c:v>28.4803</c:v>
                </c:pt>
                <c:pt idx="2606">
                  <c:v>28.4823</c:v>
                </c:pt>
                <c:pt idx="2607">
                  <c:v>28.4824</c:v>
                </c:pt>
                <c:pt idx="2608">
                  <c:v>28.481</c:v>
                </c:pt>
                <c:pt idx="2609">
                  <c:v>28.4781</c:v>
                </c:pt>
                <c:pt idx="2610">
                  <c:v>28.4741</c:v>
                </c:pt>
                <c:pt idx="2611">
                  <c:v>28.4691</c:v>
                </c:pt>
                <c:pt idx="2612">
                  <c:v>28.4634</c:v>
                </c:pt>
                <c:pt idx="2613">
                  <c:v>28.4572</c:v>
                </c:pt>
                <c:pt idx="2614">
                  <c:v>28.4507</c:v>
                </c:pt>
                <c:pt idx="2615">
                  <c:v>28.4441</c:v>
                </c:pt>
                <c:pt idx="2616">
                  <c:v>28.4377</c:v>
                </c:pt>
                <c:pt idx="2617">
                  <c:v>28.4316</c:v>
                </c:pt>
                <c:pt idx="2618">
                  <c:v>28.4261</c:v>
                </c:pt>
                <c:pt idx="2619">
                  <c:v>28.4214</c:v>
                </c:pt>
                <c:pt idx="2620">
                  <c:v>28.4178</c:v>
                </c:pt>
                <c:pt idx="2621">
                  <c:v>28.4154</c:v>
                </c:pt>
                <c:pt idx="2622">
                  <c:v>28.4144</c:v>
                </c:pt>
                <c:pt idx="2623">
                  <c:v>28.4152</c:v>
                </c:pt>
                <c:pt idx="2624">
                  <c:v>28.4178</c:v>
                </c:pt>
                <c:pt idx="2625">
                  <c:v>28.4222</c:v>
                </c:pt>
                <c:pt idx="2626">
                  <c:v>28.4284</c:v>
                </c:pt>
                <c:pt idx="2627">
                  <c:v>28.4363</c:v>
                </c:pt>
                <c:pt idx="2628">
                  <c:v>28.4458</c:v>
                </c:pt>
                <c:pt idx="2629">
                  <c:v>28.4568</c:v>
                </c:pt>
                <c:pt idx="2630">
                  <c:v>28.4693</c:v>
                </c:pt>
                <c:pt idx="2631">
                  <c:v>28.4831</c:v>
                </c:pt>
                <c:pt idx="2632">
                  <c:v>28.4983</c:v>
                </c:pt>
                <c:pt idx="2633">
                  <c:v>28.5147</c:v>
                </c:pt>
                <c:pt idx="2634">
                  <c:v>28.5323</c:v>
                </c:pt>
                <c:pt idx="2635">
                  <c:v>28.5509</c:v>
                </c:pt>
                <c:pt idx="2636">
                  <c:v>28.5706</c:v>
                </c:pt>
                <c:pt idx="2637">
                  <c:v>28.5912</c:v>
                </c:pt>
                <c:pt idx="2638">
                  <c:v>28.6127</c:v>
                </c:pt>
                <c:pt idx="2639">
                  <c:v>28.6349</c:v>
                </c:pt>
                <c:pt idx="2640">
                  <c:v>28.6579</c:v>
                </c:pt>
                <c:pt idx="2641">
                  <c:v>28.6815</c:v>
                </c:pt>
                <c:pt idx="2642">
                  <c:v>28.7055</c:v>
                </c:pt>
                <c:pt idx="2643">
                  <c:v>28.7298</c:v>
                </c:pt>
                <c:pt idx="2644">
                  <c:v>28.7539</c:v>
                </c:pt>
                <c:pt idx="2645">
                  <c:v>28.7777</c:v>
                </c:pt>
                <c:pt idx="2646">
                  <c:v>28.8009</c:v>
                </c:pt>
                <c:pt idx="2647">
                  <c:v>28.823</c:v>
                </c:pt>
                <c:pt idx="2648">
                  <c:v>28.8438</c:v>
                </c:pt>
                <c:pt idx="2649">
                  <c:v>28.8628</c:v>
                </c:pt>
                <c:pt idx="2650">
                  <c:v>28.8799</c:v>
                </c:pt>
                <c:pt idx="2651">
                  <c:v>28.8945</c:v>
                </c:pt>
                <c:pt idx="2652">
                  <c:v>28.9066</c:v>
                </c:pt>
                <c:pt idx="2653">
                  <c:v>28.916</c:v>
                </c:pt>
                <c:pt idx="2654">
                  <c:v>28.9228</c:v>
                </c:pt>
                <c:pt idx="2655">
                  <c:v>28.9271</c:v>
                </c:pt>
                <c:pt idx="2656">
                  <c:v>28.9291</c:v>
                </c:pt>
                <c:pt idx="2657">
                  <c:v>28.9291</c:v>
                </c:pt>
                <c:pt idx="2658">
                  <c:v>28.9271</c:v>
                </c:pt>
                <c:pt idx="2659">
                  <c:v>28.9233</c:v>
                </c:pt>
                <c:pt idx="2660">
                  <c:v>28.918</c:v>
                </c:pt>
                <c:pt idx="2661">
                  <c:v>28.9112</c:v>
                </c:pt>
                <c:pt idx="2662">
                  <c:v>28.9032</c:v>
                </c:pt>
                <c:pt idx="2663">
                  <c:v>28.8943</c:v>
                </c:pt>
                <c:pt idx="2664">
                  <c:v>28.8847</c:v>
                </c:pt>
                <c:pt idx="2665">
                  <c:v>28.8746</c:v>
                </c:pt>
                <c:pt idx="2666">
                  <c:v>28.8642</c:v>
                </c:pt>
                <c:pt idx="2667">
                  <c:v>28.8538</c:v>
                </c:pt>
                <c:pt idx="2668">
                  <c:v>28.8434</c:v>
                </c:pt>
                <c:pt idx="2669">
                  <c:v>28.8334</c:v>
                </c:pt>
                <c:pt idx="2670">
                  <c:v>28.824</c:v>
                </c:pt>
                <c:pt idx="2671">
                  <c:v>28.8154</c:v>
                </c:pt>
                <c:pt idx="2672">
                  <c:v>28.8077</c:v>
                </c:pt>
                <c:pt idx="2673">
                  <c:v>28.8011</c:v>
                </c:pt>
                <c:pt idx="2674">
                  <c:v>28.7955</c:v>
                </c:pt>
                <c:pt idx="2675">
                  <c:v>28.7909</c:v>
                </c:pt>
                <c:pt idx="2676">
                  <c:v>28.7873</c:v>
                </c:pt>
                <c:pt idx="2677">
                  <c:v>28.7846</c:v>
                </c:pt>
                <c:pt idx="2678">
                  <c:v>28.7827</c:v>
                </c:pt>
                <c:pt idx="2679">
                  <c:v>28.7816</c:v>
                </c:pt>
                <c:pt idx="2680">
                  <c:v>28.7813</c:v>
                </c:pt>
                <c:pt idx="2681">
                  <c:v>28.7817</c:v>
                </c:pt>
                <c:pt idx="2682">
                  <c:v>28.7827</c:v>
                </c:pt>
                <c:pt idx="2683">
                  <c:v>28.7844</c:v>
                </c:pt>
                <c:pt idx="2684">
                  <c:v>28.7866</c:v>
                </c:pt>
                <c:pt idx="2685">
                  <c:v>28.7893</c:v>
                </c:pt>
                <c:pt idx="2686">
                  <c:v>28.7925</c:v>
                </c:pt>
                <c:pt idx="2687">
                  <c:v>28.7961</c:v>
                </c:pt>
                <c:pt idx="2688">
                  <c:v>28.8001</c:v>
                </c:pt>
                <c:pt idx="2689">
                  <c:v>28.8044</c:v>
                </c:pt>
                <c:pt idx="2690">
                  <c:v>28.8091</c:v>
                </c:pt>
                <c:pt idx="2691">
                  <c:v>28.8141</c:v>
                </c:pt>
                <c:pt idx="2692">
                  <c:v>28.8194</c:v>
                </c:pt>
                <c:pt idx="2693">
                  <c:v>28.825</c:v>
                </c:pt>
                <c:pt idx="2694">
                  <c:v>28.8308</c:v>
                </c:pt>
                <c:pt idx="2695">
                  <c:v>28.8367</c:v>
                </c:pt>
                <c:pt idx="2696">
                  <c:v>28.8428</c:v>
                </c:pt>
                <c:pt idx="2697">
                  <c:v>28.849</c:v>
                </c:pt>
                <c:pt idx="2698">
                  <c:v>28.8553</c:v>
                </c:pt>
                <c:pt idx="2699">
                  <c:v>28.8617</c:v>
                </c:pt>
                <c:pt idx="2700">
                  <c:v>28.8681</c:v>
                </c:pt>
                <c:pt idx="2701">
                  <c:v>28.8744</c:v>
                </c:pt>
                <c:pt idx="2702">
                  <c:v>28.8807</c:v>
                </c:pt>
                <c:pt idx="2703">
                  <c:v>28.8869</c:v>
                </c:pt>
                <c:pt idx="2704">
                  <c:v>28.8931</c:v>
                </c:pt>
                <c:pt idx="2705">
                  <c:v>28.899</c:v>
                </c:pt>
                <c:pt idx="2706">
                  <c:v>28.9048</c:v>
                </c:pt>
                <c:pt idx="2707">
                  <c:v>28.9104</c:v>
                </c:pt>
                <c:pt idx="2708">
                  <c:v>28.9157</c:v>
                </c:pt>
                <c:pt idx="2709">
                  <c:v>28.9207</c:v>
                </c:pt>
                <c:pt idx="2710">
                  <c:v>28.9255</c:v>
                </c:pt>
                <c:pt idx="2711">
                  <c:v>28.9298</c:v>
                </c:pt>
                <c:pt idx="2712">
                  <c:v>28.9339</c:v>
                </c:pt>
                <c:pt idx="2713">
                  <c:v>28.9374</c:v>
                </c:pt>
                <c:pt idx="2714">
                  <c:v>28.9406</c:v>
                </c:pt>
                <c:pt idx="2715">
                  <c:v>28.9433</c:v>
                </c:pt>
                <c:pt idx="2716">
                  <c:v>28.9456</c:v>
                </c:pt>
                <c:pt idx="2717">
                  <c:v>28.9475</c:v>
                </c:pt>
                <c:pt idx="2718">
                  <c:v>28.9489</c:v>
                </c:pt>
                <c:pt idx="2719">
                  <c:v>28.9498</c:v>
                </c:pt>
                <c:pt idx="2720">
                  <c:v>28.9503</c:v>
                </c:pt>
                <c:pt idx="2721">
                  <c:v>28.9503</c:v>
                </c:pt>
                <c:pt idx="2722">
                  <c:v>28.9498</c:v>
                </c:pt>
                <c:pt idx="2723">
                  <c:v>28.9487</c:v>
                </c:pt>
                <c:pt idx="2724">
                  <c:v>28.9472</c:v>
                </c:pt>
                <c:pt idx="2725">
                  <c:v>28.9452</c:v>
                </c:pt>
                <c:pt idx="2726">
                  <c:v>28.9426</c:v>
                </c:pt>
                <c:pt idx="2727">
                  <c:v>28.9394</c:v>
                </c:pt>
                <c:pt idx="2728">
                  <c:v>28.9357</c:v>
                </c:pt>
                <c:pt idx="2729">
                  <c:v>28.9315</c:v>
                </c:pt>
                <c:pt idx="2730">
                  <c:v>28.9267</c:v>
                </c:pt>
                <c:pt idx="2731">
                  <c:v>28.9214</c:v>
                </c:pt>
                <c:pt idx="2732">
                  <c:v>28.9158</c:v>
                </c:pt>
                <c:pt idx="2733">
                  <c:v>28.9101</c:v>
                </c:pt>
                <c:pt idx="2734">
                  <c:v>28.9042</c:v>
                </c:pt>
                <c:pt idx="2735">
                  <c:v>28.8985</c:v>
                </c:pt>
                <c:pt idx="2736">
                  <c:v>28.8929</c:v>
                </c:pt>
                <c:pt idx="2737">
                  <c:v>28.8876</c:v>
                </c:pt>
                <c:pt idx="2738">
                  <c:v>28.8827</c:v>
                </c:pt>
                <c:pt idx="2739">
                  <c:v>28.8785</c:v>
                </c:pt>
                <c:pt idx="2740">
                  <c:v>28.8749</c:v>
                </c:pt>
                <c:pt idx="2741">
                  <c:v>28.8721</c:v>
                </c:pt>
                <c:pt idx="2742">
                  <c:v>28.8703</c:v>
                </c:pt>
                <c:pt idx="2743">
                  <c:v>28.8696</c:v>
                </c:pt>
                <c:pt idx="2744">
                  <c:v>28.8701</c:v>
                </c:pt>
                <c:pt idx="2745">
                  <c:v>28.8719</c:v>
                </c:pt>
                <c:pt idx="2746">
                  <c:v>28.8751</c:v>
                </c:pt>
                <c:pt idx="2747">
                  <c:v>28.88</c:v>
                </c:pt>
                <c:pt idx="2748">
                  <c:v>28.8865</c:v>
                </c:pt>
                <c:pt idx="2749">
                  <c:v>28.8949</c:v>
                </c:pt>
                <c:pt idx="2750">
                  <c:v>28.9051</c:v>
                </c:pt>
                <c:pt idx="2751">
                  <c:v>28.9172</c:v>
                </c:pt>
                <c:pt idx="2752">
                  <c:v>28.9311</c:v>
                </c:pt>
                <c:pt idx="2753">
                  <c:v>28.9469</c:v>
                </c:pt>
                <c:pt idx="2754">
                  <c:v>28.9646</c:v>
                </c:pt>
                <c:pt idx="2755">
                  <c:v>28.9843</c:v>
                </c:pt>
                <c:pt idx="2756">
                  <c:v>29.0058</c:v>
                </c:pt>
                <c:pt idx="2757">
                  <c:v>29.0292</c:v>
                </c:pt>
                <c:pt idx="2758">
                  <c:v>29.0546</c:v>
                </c:pt>
                <c:pt idx="2759">
                  <c:v>29.082</c:v>
                </c:pt>
                <c:pt idx="2760">
                  <c:v>29.1113</c:v>
                </c:pt>
                <c:pt idx="2761">
                  <c:v>29.1425</c:v>
                </c:pt>
                <c:pt idx="2762">
                  <c:v>29.1756</c:v>
                </c:pt>
                <c:pt idx="2763">
                  <c:v>29.2105</c:v>
                </c:pt>
                <c:pt idx="2764">
                  <c:v>29.2469</c:v>
                </c:pt>
                <c:pt idx="2765">
                  <c:v>29.2845</c:v>
                </c:pt>
                <c:pt idx="2766">
                  <c:v>29.3233</c:v>
                </c:pt>
                <c:pt idx="2767">
                  <c:v>29.3628</c:v>
                </c:pt>
                <c:pt idx="2768">
                  <c:v>29.403</c:v>
                </c:pt>
                <c:pt idx="2769">
                  <c:v>29.4435</c:v>
                </c:pt>
                <c:pt idx="2770">
                  <c:v>29.4841</c:v>
                </c:pt>
                <c:pt idx="2771">
                  <c:v>29.5246</c:v>
                </c:pt>
                <c:pt idx="2772">
                  <c:v>29.5648</c:v>
                </c:pt>
                <c:pt idx="2773">
                  <c:v>29.6045</c:v>
                </c:pt>
                <c:pt idx="2774">
                  <c:v>29.6436</c:v>
                </c:pt>
                <c:pt idx="2775">
                  <c:v>29.6818</c:v>
                </c:pt>
                <c:pt idx="2776">
                  <c:v>29.7193</c:v>
                </c:pt>
                <c:pt idx="2777">
                  <c:v>29.7557</c:v>
                </c:pt>
                <c:pt idx="2778">
                  <c:v>29.7912</c:v>
                </c:pt>
                <c:pt idx="2779">
                  <c:v>29.8255</c:v>
                </c:pt>
                <c:pt idx="2780">
                  <c:v>29.8587</c:v>
                </c:pt>
                <c:pt idx="2781">
                  <c:v>29.8907</c:v>
                </c:pt>
                <c:pt idx="2782">
                  <c:v>29.9214</c:v>
                </c:pt>
                <c:pt idx="2783">
                  <c:v>29.9507</c:v>
                </c:pt>
                <c:pt idx="2784">
                  <c:v>29.9785</c:v>
                </c:pt>
                <c:pt idx="2785">
                  <c:v>30.0049</c:v>
                </c:pt>
                <c:pt idx="2786">
                  <c:v>30.0297</c:v>
                </c:pt>
                <c:pt idx="2787">
                  <c:v>30.0528</c:v>
                </c:pt>
                <c:pt idx="2788">
                  <c:v>30.0743</c:v>
                </c:pt>
                <c:pt idx="2789">
                  <c:v>30.0939</c:v>
                </c:pt>
                <c:pt idx="2790">
                  <c:v>30.112</c:v>
                </c:pt>
                <c:pt idx="2791">
                  <c:v>30.1284</c:v>
                </c:pt>
                <c:pt idx="2792">
                  <c:v>30.1434</c:v>
                </c:pt>
                <c:pt idx="2793">
                  <c:v>30.157</c:v>
                </c:pt>
                <c:pt idx="2794">
                  <c:v>30.1694</c:v>
                </c:pt>
                <c:pt idx="2795">
                  <c:v>30.1805</c:v>
                </c:pt>
                <c:pt idx="2796">
                  <c:v>30.1906</c:v>
                </c:pt>
                <c:pt idx="2797">
                  <c:v>30.1997</c:v>
                </c:pt>
                <c:pt idx="2798">
                  <c:v>30.2079</c:v>
                </c:pt>
                <c:pt idx="2799">
                  <c:v>30.2152</c:v>
                </c:pt>
                <c:pt idx="2800">
                  <c:v>30.2219</c:v>
                </c:pt>
                <c:pt idx="2801">
                  <c:v>30.228</c:v>
                </c:pt>
                <c:pt idx="2802">
                  <c:v>30.2335</c:v>
                </c:pt>
                <c:pt idx="2803">
                  <c:v>30.2385</c:v>
                </c:pt>
                <c:pt idx="2804">
                  <c:v>30.243</c:v>
                </c:pt>
                <c:pt idx="2805">
                  <c:v>30.247</c:v>
                </c:pt>
                <c:pt idx="2806">
                  <c:v>30.2506</c:v>
                </c:pt>
                <c:pt idx="2807">
                  <c:v>30.2538</c:v>
                </c:pt>
                <c:pt idx="2808">
                  <c:v>30.2567</c:v>
                </c:pt>
                <c:pt idx="2809">
                  <c:v>30.2592</c:v>
                </c:pt>
                <c:pt idx="2810">
                  <c:v>30.2614</c:v>
                </c:pt>
                <c:pt idx="2811">
                  <c:v>30.2634</c:v>
                </c:pt>
                <c:pt idx="2812">
                  <c:v>30.2652</c:v>
                </c:pt>
                <c:pt idx="2813">
                  <c:v>30.2668</c:v>
                </c:pt>
                <c:pt idx="2814">
                  <c:v>30.2682</c:v>
                </c:pt>
                <c:pt idx="2815">
                  <c:v>30.2696</c:v>
                </c:pt>
                <c:pt idx="2816">
                  <c:v>30.2708</c:v>
                </c:pt>
                <c:pt idx="2817">
                  <c:v>30.2721</c:v>
                </c:pt>
                <c:pt idx="2818">
                  <c:v>30.2733</c:v>
                </c:pt>
                <c:pt idx="2819">
                  <c:v>30.2746</c:v>
                </c:pt>
                <c:pt idx="2820">
                  <c:v>30.276</c:v>
                </c:pt>
                <c:pt idx="2821">
                  <c:v>30.2775</c:v>
                </c:pt>
                <c:pt idx="2822">
                  <c:v>30.2791</c:v>
                </c:pt>
                <c:pt idx="2823">
                  <c:v>30.281</c:v>
                </c:pt>
                <c:pt idx="2824">
                  <c:v>30.2831</c:v>
                </c:pt>
                <c:pt idx="2825">
                  <c:v>30.2855</c:v>
                </c:pt>
                <c:pt idx="2826">
                  <c:v>30.2882</c:v>
                </c:pt>
                <c:pt idx="2827">
                  <c:v>30.2912</c:v>
                </c:pt>
                <c:pt idx="2828">
                  <c:v>30.2946</c:v>
                </c:pt>
                <c:pt idx="2829">
                  <c:v>30.2985</c:v>
                </c:pt>
                <c:pt idx="2830">
                  <c:v>30.3028</c:v>
                </c:pt>
                <c:pt idx="2831">
                  <c:v>30.3076</c:v>
                </c:pt>
                <c:pt idx="2832">
                  <c:v>30.3129</c:v>
                </c:pt>
                <c:pt idx="2833">
                  <c:v>30.3186</c:v>
                </c:pt>
                <c:pt idx="2834">
                  <c:v>30.3248</c:v>
                </c:pt>
                <c:pt idx="2835">
                  <c:v>30.3314</c:v>
                </c:pt>
                <c:pt idx="2836">
                  <c:v>30.3385</c:v>
                </c:pt>
                <c:pt idx="2837">
                  <c:v>30.346</c:v>
                </c:pt>
                <c:pt idx="2838">
                  <c:v>30.354</c:v>
                </c:pt>
                <c:pt idx="2839">
                  <c:v>30.3624</c:v>
                </c:pt>
                <c:pt idx="2840">
                  <c:v>30.3713</c:v>
                </c:pt>
                <c:pt idx="2841">
                  <c:v>30.3807</c:v>
                </c:pt>
                <c:pt idx="2842">
                  <c:v>30.3904</c:v>
                </c:pt>
                <c:pt idx="2843">
                  <c:v>30.4007</c:v>
                </c:pt>
                <c:pt idx="2844">
                  <c:v>30.4113</c:v>
                </c:pt>
                <c:pt idx="2845">
                  <c:v>30.4224</c:v>
                </c:pt>
                <c:pt idx="2846">
                  <c:v>30.434</c:v>
                </c:pt>
                <c:pt idx="2847">
                  <c:v>30.446</c:v>
                </c:pt>
                <c:pt idx="2848">
                  <c:v>30.4584</c:v>
                </c:pt>
                <c:pt idx="2849">
                  <c:v>30.4712</c:v>
                </c:pt>
                <c:pt idx="2850">
                  <c:v>30.4845</c:v>
                </c:pt>
                <c:pt idx="2851">
                  <c:v>30.4982</c:v>
                </c:pt>
                <c:pt idx="2852">
                  <c:v>30.5124</c:v>
                </c:pt>
                <c:pt idx="2853">
                  <c:v>30.527</c:v>
                </c:pt>
                <c:pt idx="2854">
                  <c:v>30.542</c:v>
                </c:pt>
                <c:pt idx="2855">
                  <c:v>30.5574</c:v>
                </c:pt>
                <c:pt idx="2856">
                  <c:v>30.5732</c:v>
                </c:pt>
                <c:pt idx="2857">
                  <c:v>30.5895</c:v>
                </c:pt>
                <c:pt idx="2858">
                  <c:v>30.6062</c:v>
                </c:pt>
                <c:pt idx="2859">
                  <c:v>30.6233</c:v>
                </c:pt>
                <c:pt idx="2860">
                  <c:v>30.6408</c:v>
                </c:pt>
                <c:pt idx="2861">
                  <c:v>30.6587</c:v>
                </c:pt>
                <c:pt idx="2862">
                  <c:v>30.677</c:v>
                </c:pt>
                <c:pt idx="2863">
                  <c:v>30.6956</c:v>
                </c:pt>
                <c:pt idx="2864">
                  <c:v>30.7145</c:v>
                </c:pt>
                <c:pt idx="2865">
                  <c:v>30.7336</c:v>
                </c:pt>
                <c:pt idx="2866">
                  <c:v>30.7527</c:v>
                </c:pt>
                <c:pt idx="2867">
                  <c:v>30.7719</c:v>
                </c:pt>
                <c:pt idx="2868">
                  <c:v>30.7911</c:v>
                </c:pt>
                <c:pt idx="2869">
                  <c:v>30.8102</c:v>
                </c:pt>
                <c:pt idx="2870">
                  <c:v>30.8291</c:v>
                </c:pt>
                <c:pt idx="2871">
                  <c:v>30.8477</c:v>
                </c:pt>
                <c:pt idx="2872">
                  <c:v>30.866</c:v>
                </c:pt>
                <c:pt idx="2873">
                  <c:v>30.8838</c:v>
                </c:pt>
                <c:pt idx="2874">
                  <c:v>30.9012</c:v>
                </c:pt>
                <c:pt idx="2875">
                  <c:v>30.9181</c:v>
                </c:pt>
                <c:pt idx="2876">
                  <c:v>30.9343</c:v>
                </c:pt>
                <c:pt idx="2877">
                  <c:v>30.95</c:v>
                </c:pt>
                <c:pt idx="2878">
                  <c:v>30.965</c:v>
                </c:pt>
                <c:pt idx="2879">
                  <c:v>30.9793</c:v>
                </c:pt>
                <c:pt idx="2880">
                  <c:v>30.993</c:v>
                </c:pt>
                <c:pt idx="2881">
                  <c:v>31.006</c:v>
                </c:pt>
                <c:pt idx="2882">
                  <c:v>31.0184</c:v>
                </c:pt>
                <c:pt idx="2883">
                  <c:v>31.0301</c:v>
                </c:pt>
                <c:pt idx="2884">
                  <c:v>31.0411</c:v>
                </c:pt>
                <c:pt idx="2885">
                  <c:v>31.0514</c:v>
                </c:pt>
                <c:pt idx="2886">
                  <c:v>31.061</c:v>
                </c:pt>
                <c:pt idx="2887">
                  <c:v>31.0699</c:v>
                </c:pt>
                <c:pt idx="2888">
                  <c:v>31.0781</c:v>
                </c:pt>
                <c:pt idx="2889">
                  <c:v>31.0856</c:v>
                </c:pt>
                <c:pt idx="2890">
                  <c:v>31.0923</c:v>
                </c:pt>
                <c:pt idx="2891">
                  <c:v>31.0983</c:v>
                </c:pt>
                <c:pt idx="2892">
                  <c:v>31.1036</c:v>
                </c:pt>
                <c:pt idx="2893">
                  <c:v>31.1081</c:v>
                </c:pt>
                <c:pt idx="2894">
                  <c:v>31.112</c:v>
                </c:pt>
                <c:pt idx="2895">
                  <c:v>31.1152</c:v>
                </c:pt>
                <c:pt idx="2896">
                  <c:v>31.1178</c:v>
                </c:pt>
                <c:pt idx="2897">
                  <c:v>31.12</c:v>
                </c:pt>
                <c:pt idx="2898">
                  <c:v>31.1219</c:v>
                </c:pt>
                <c:pt idx="2899">
                  <c:v>31.1234</c:v>
                </c:pt>
                <c:pt idx="2900">
                  <c:v>31.1248</c:v>
                </c:pt>
                <c:pt idx="2901">
                  <c:v>31.1261</c:v>
                </c:pt>
                <c:pt idx="2902">
                  <c:v>31.1274</c:v>
                </c:pt>
                <c:pt idx="2903">
                  <c:v>31.1287</c:v>
                </c:pt>
                <c:pt idx="2904">
                  <c:v>31.1303</c:v>
                </c:pt>
                <c:pt idx="2905">
                  <c:v>31.1321</c:v>
                </c:pt>
                <c:pt idx="2906">
                  <c:v>31.1343</c:v>
                </c:pt>
                <c:pt idx="2907">
                  <c:v>31.137</c:v>
                </c:pt>
                <c:pt idx="2908">
                  <c:v>31.1402</c:v>
                </c:pt>
                <c:pt idx="2909">
                  <c:v>31.144</c:v>
                </c:pt>
                <c:pt idx="2910">
                  <c:v>31.1486</c:v>
                </c:pt>
                <c:pt idx="2911">
                  <c:v>31.154</c:v>
                </c:pt>
                <c:pt idx="2912">
                  <c:v>31.1602</c:v>
                </c:pt>
                <c:pt idx="2913">
                  <c:v>31.1672</c:v>
                </c:pt>
                <c:pt idx="2914">
                  <c:v>31.1748</c:v>
                </c:pt>
                <c:pt idx="2915">
                  <c:v>31.1832</c:v>
                </c:pt>
                <c:pt idx="2916">
                  <c:v>31.192</c:v>
                </c:pt>
                <c:pt idx="2917">
                  <c:v>31.2013</c:v>
                </c:pt>
                <c:pt idx="2918">
                  <c:v>31.2111</c:v>
                </c:pt>
                <c:pt idx="2919">
                  <c:v>31.2211</c:v>
                </c:pt>
                <c:pt idx="2920">
                  <c:v>31.2314</c:v>
                </c:pt>
                <c:pt idx="2921">
                  <c:v>31.2419</c:v>
                </c:pt>
                <c:pt idx="2922">
                  <c:v>31.2525</c:v>
                </c:pt>
                <c:pt idx="2923">
                  <c:v>31.263</c:v>
                </c:pt>
                <c:pt idx="2924">
                  <c:v>31.2736</c:v>
                </c:pt>
                <c:pt idx="2925">
                  <c:v>31.2839</c:v>
                </c:pt>
                <c:pt idx="2926">
                  <c:v>31.2939</c:v>
                </c:pt>
                <c:pt idx="2927">
                  <c:v>31.3036</c:v>
                </c:pt>
                <c:pt idx="2928">
                  <c:v>31.3128</c:v>
                </c:pt>
                <c:pt idx="2929">
                  <c:v>31.3214</c:v>
                </c:pt>
                <c:pt idx="2930">
                  <c:v>31.3293</c:v>
                </c:pt>
                <c:pt idx="2931">
                  <c:v>31.3365</c:v>
                </c:pt>
                <c:pt idx="2932">
                  <c:v>31.3429</c:v>
                </c:pt>
                <c:pt idx="2933">
                  <c:v>31.3483</c:v>
                </c:pt>
                <c:pt idx="2934">
                  <c:v>31.3527</c:v>
                </c:pt>
                <c:pt idx="2935">
                  <c:v>31.356</c:v>
                </c:pt>
                <c:pt idx="2936">
                  <c:v>31.358</c:v>
                </c:pt>
                <c:pt idx="2937">
                  <c:v>31.3588</c:v>
                </c:pt>
                <c:pt idx="2938">
                  <c:v>31.3585</c:v>
                </c:pt>
                <c:pt idx="2939">
                  <c:v>31.3572</c:v>
                </c:pt>
                <c:pt idx="2940">
                  <c:v>31.3551</c:v>
                </c:pt>
                <c:pt idx="2941">
                  <c:v>31.3523</c:v>
                </c:pt>
                <c:pt idx="2942">
                  <c:v>31.3492</c:v>
                </c:pt>
                <c:pt idx="2943">
                  <c:v>31.3458</c:v>
                </c:pt>
                <c:pt idx="2944">
                  <c:v>31.3424</c:v>
                </c:pt>
                <c:pt idx="2945">
                  <c:v>31.3391</c:v>
                </c:pt>
                <c:pt idx="2946">
                  <c:v>31.3361</c:v>
                </c:pt>
                <c:pt idx="2947">
                  <c:v>31.3336</c:v>
                </c:pt>
                <c:pt idx="2948">
                  <c:v>31.3317</c:v>
                </c:pt>
                <c:pt idx="2949">
                  <c:v>31.3308</c:v>
                </c:pt>
                <c:pt idx="2950">
                  <c:v>31.3309</c:v>
                </c:pt>
                <c:pt idx="2951">
                  <c:v>31.3322</c:v>
                </c:pt>
                <c:pt idx="2952">
                  <c:v>31.3349</c:v>
                </c:pt>
                <c:pt idx="2953">
                  <c:v>31.3392</c:v>
                </c:pt>
                <c:pt idx="2954">
                  <c:v>31.3454</c:v>
                </c:pt>
                <c:pt idx="2955">
                  <c:v>31.3535</c:v>
                </c:pt>
                <c:pt idx="2956">
                  <c:v>31.3637</c:v>
                </c:pt>
                <c:pt idx="2957">
                  <c:v>31.376</c:v>
                </c:pt>
                <c:pt idx="2958">
                  <c:v>31.3903</c:v>
                </c:pt>
                <c:pt idx="2959">
                  <c:v>31.4065</c:v>
                </c:pt>
                <c:pt idx="2960">
                  <c:v>31.4245</c:v>
                </c:pt>
                <c:pt idx="2961">
                  <c:v>31.4441</c:v>
                </c:pt>
                <c:pt idx="2962">
                  <c:v>31.4651</c:v>
                </c:pt>
                <c:pt idx="2963">
                  <c:v>31.4876</c:v>
                </c:pt>
                <c:pt idx="2964">
                  <c:v>31.5113</c:v>
                </c:pt>
                <c:pt idx="2965">
                  <c:v>31.5361</c:v>
                </c:pt>
                <c:pt idx="2966">
                  <c:v>31.5619</c:v>
                </c:pt>
                <c:pt idx="2967">
                  <c:v>31.5885</c:v>
                </c:pt>
                <c:pt idx="2968">
                  <c:v>31.6159</c:v>
                </c:pt>
                <c:pt idx="2969">
                  <c:v>31.6439</c:v>
                </c:pt>
                <c:pt idx="2970">
                  <c:v>31.6723</c:v>
                </c:pt>
                <c:pt idx="2971">
                  <c:v>31.7011</c:v>
                </c:pt>
                <c:pt idx="2972">
                  <c:v>31.73</c:v>
                </c:pt>
                <c:pt idx="2973">
                  <c:v>31.7588</c:v>
                </c:pt>
                <c:pt idx="2974">
                  <c:v>31.7871</c:v>
                </c:pt>
                <c:pt idx="2975">
                  <c:v>31.8147</c:v>
                </c:pt>
                <c:pt idx="2976">
                  <c:v>31.8413</c:v>
                </c:pt>
                <c:pt idx="2977">
                  <c:v>31.8667</c:v>
                </c:pt>
                <c:pt idx="2978">
                  <c:v>31.8905</c:v>
                </c:pt>
                <c:pt idx="2979">
                  <c:v>31.9125</c:v>
                </c:pt>
                <c:pt idx="2980">
                  <c:v>31.9325</c:v>
                </c:pt>
                <c:pt idx="2981">
                  <c:v>31.9501</c:v>
                </c:pt>
                <c:pt idx="2982">
                  <c:v>31.9651</c:v>
                </c:pt>
                <c:pt idx="2983">
                  <c:v>31.9772</c:v>
                </c:pt>
                <c:pt idx="2984">
                  <c:v>31.9861</c:v>
                </c:pt>
                <c:pt idx="2985">
                  <c:v>31.9916</c:v>
                </c:pt>
                <c:pt idx="2986">
                  <c:v>31.9935</c:v>
                </c:pt>
                <c:pt idx="2987">
                  <c:v>31.992</c:v>
                </c:pt>
                <c:pt idx="2988">
                  <c:v>31.9874</c:v>
                </c:pt>
                <c:pt idx="2989">
                  <c:v>31.9801</c:v>
                </c:pt>
                <c:pt idx="2990">
                  <c:v>31.9704</c:v>
                </c:pt>
                <c:pt idx="2991">
                  <c:v>31.9586</c:v>
                </c:pt>
                <c:pt idx="2992">
                  <c:v>31.9451</c:v>
                </c:pt>
                <c:pt idx="2993">
                  <c:v>31.9301</c:v>
                </c:pt>
                <c:pt idx="2994">
                  <c:v>31.914</c:v>
                </c:pt>
                <c:pt idx="2995">
                  <c:v>31.8971</c:v>
                </c:pt>
                <c:pt idx="2996">
                  <c:v>31.8798</c:v>
                </c:pt>
                <c:pt idx="2997">
                  <c:v>31.8623</c:v>
                </c:pt>
                <c:pt idx="2998">
                  <c:v>31.845</c:v>
                </c:pt>
                <c:pt idx="2999">
                  <c:v>31.8282</c:v>
                </c:pt>
                <c:pt idx="3000">
                  <c:v>31.8123</c:v>
                </c:pt>
                <c:pt idx="3001">
                  <c:v>31.7975</c:v>
                </c:pt>
                <c:pt idx="3002">
                  <c:v>31.7842</c:v>
                </c:pt>
                <c:pt idx="3003">
                  <c:v>31.7725</c:v>
                </c:pt>
                <c:pt idx="3004">
                  <c:v>31.7627</c:v>
                </c:pt>
                <c:pt idx="3005">
                  <c:v>31.7548</c:v>
                </c:pt>
                <c:pt idx="3006">
                  <c:v>31.749</c:v>
                </c:pt>
                <c:pt idx="3007">
                  <c:v>31.7456</c:v>
                </c:pt>
                <c:pt idx="3008">
                  <c:v>31.7445</c:v>
                </c:pt>
                <c:pt idx="3009">
                  <c:v>31.746</c:v>
                </c:pt>
                <c:pt idx="3010">
                  <c:v>31.7502</c:v>
                </c:pt>
                <c:pt idx="3011">
                  <c:v>31.7572</c:v>
                </c:pt>
                <c:pt idx="3012">
                  <c:v>31.7673</c:v>
                </c:pt>
                <c:pt idx="3013">
                  <c:v>31.7806</c:v>
                </c:pt>
                <c:pt idx="3014">
                  <c:v>31.7971</c:v>
                </c:pt>
                <c:pt idx="3015">
                  <c:v>31.8171</c:v>
                </c:pt>
                <c:pt idx="3016">
                  <c:v>31.8408</c:v>
                </c:pt>
                <c:pt idx="3017">
                  <c:v>31.8681</c:v>
                </c:pt>
                <c:pt idx="3018">
                  <c:v>31.8991</c:v>
                </c:pt>
                <c:pt idx="3019">
                  <c:v>31.9335</c:v>
                </c:pt>
                <c:pt idx="3020">
                  <c:v>31.971</c:v>
                </c:pt>
                <c:pt idx="3021">
                  <c:v>32.011</c:v>
                </c:pt>
                <c:pt idx="3022">
                  <c:v>32.053</c:v>
                </c:pt>
                <c:pt idx="3023">
                  <c:v>32.0964</c:v>
                </c:pt>
                <c:pt idx="3024">
                  <c:v>32.1406</c:v>
                </c:pt>
                <c:pt idx="3025">
                  <c:v>32.1849</c:v>
                </c:pt>
                <c:pt idx="3026">
                  <c:v>32.2289</c:v>
                </c:pt>
                <c:pt idx="3027">
                  <c:v>32.2718</c:v>
                </c:pt>
                <c:pt idx="3028">
                  <c:v>32.3133</c:v>
                </c:pt>
                <c:pt idx="3029">
                  <c:v>32.3527</c:v>
                </c:pt>
                <c:pt idx="3030">
                  <c:v>32.3896</c:v>
                </c:pt>
                <c:pt idx="3031">
                  <c:v>32.4238</c:v>
                </c:pt>
                <c:pt idx="3032">
                  <c:v>32.4548</c:v>
                </c:pt>
                <c:pt idx="3033">
                  <c:v>32.4825</c:v>
                </c:pt>
                <c:pt idx="3034">
                  <c:v>32.5065</c:v>
                </c:pt>
                <c:pt idx="3035">
                  <c:v>32.5265</c:v>
                </c:pt>
                <c:pt idx="3036">
                  <c:v>32.5422</c:v>
                </c:pt>
                <c:pt idx="3037">
                  <c:v>32.5534</c:v>
                </c:pt>
                <c:pt idx="3038">
                  <c:v>32.5598</c:v>
                </c:pt>
                <c:pt idx="3039">
                  <c:v>32.561</c:v>
                </c:pt>
                <c:pt idx="3040">
                  <c:v>32.5568</c:v>
                </c:pt>
                <c:pt idx="3041">
                  <c:v>32.5469</c:v>
                </c:pt>
                <c:pt idx="3042">
                  <c:v>32.5311</c:v>
                </c:pt>
                <c:pt idx="3043">
                  <c:v>32.51</c:v>
                </c:pt>
                <c:pt idx="3044">
                  <c:v>32.4843</c:v>
                </c:pt>
                <c:pt idx="3045">
                  <c:v>32.4546</c:v>
                </c:pt>
                <c:pt idx="3046">
                  <c:v>32.4216</c:v>
                </c:pt>
                <c:pt idx="3047">
                  <c:v>32.3861</c:v>
                </c:pt>
                <c:pt idx="3048">
                  <c:v>32.3487</c:v>
                </c:pt>
                <c:pt idx="3049">
                  <c:v>32.3102</c:v>
                </c:pt>
                <c:pt idx="3050">
                  <c:v>32.2712</c:v>
                </c:pt>
                <c:pt idx="3051">
                  <c:v>32.2325</c:v>
                </c:pt>
                <c:pt idx="3052">
                  <c:v>32.1948</c:v>
                </c:pt>
                <c:pt idx="3053">
                  <c:v>32.1587</c:v>
                </c:pt>
                <c:pt idx="3054">
                  <c:v>32.125</c:v>
                </c:pt>
                <c:pt idx="3055">
                  <c:v>32.0942</c:v>
                </c:pt>
                <c:pt idx="3056">
                  <c:v>32.0669</c:v>
                </c:pt>
                <c:pt idx="3057">
                  <c:v>32.0434</c:v>
                </c:pt>
                <c:pt idx="3058">
                  <c:v>32.0243</c:v>
                </c:pt>
                <c:pt idx="3059">
                  <c:v>32.0102</c:v>
                </c:pt>
                <c:pt idx="3060">
                  <c:v>32.0016</c:v>
                </c:pt>
                <c:pt idx="3061">
                  <c:v>31.9988</c:v>
                </c:pt>
                <c:pt idx="3062">
                  <c:v>32.0025</c:v>
                </c:pt>
                <c:pt idx="3063">
                  <c:v>32.0127</c:v>
                </c:pt>
                <c:pt idx="3064">
                  <c:v>32.0292</c:v>
                </c:pt>
                <c:pt idx="3065">
                  <c:v>32.0514</c:v>
                </c:pt>
                <c:pt idx="3066">
                  <c:v>32.0788</c:v>
                </c:pt>
                <c:pt idx="3067">
                  <c:v>32.1109</c:v>
                </c:pt>
                <c:pt idx="3068">
                  <c:v>32.1471</c:v>
                </c:pt>
                <c:pt idx="3069">
                  <c:v>32.1869</c:v>
                </c:pt>
                <c:pt idx="3070">
                  <c:v>32.2298</c:v>
                </c:pt>
                <c:pt idx="3071">
                  <c:v>32.2752</c:v>
                </c:pt>
                <c:pt idx="3072">
                  <c:v>32.3224</c:v>
                </c:pt>
                <c:pt idx="3073">
                  <c:v>32.3712</c:v>
                </c:pt>
                <c:pt idx="3074">
                  <c:v>32.4211</c:v>
                </c:pt>
                <c:pt idx="3075">
                  <c:v>32.4717</c:v>
                </c:pt>
                <c:pt idx="3076">
                  <c:v>32.5227</c:v>
                </c:pt>
                <c:pt idx="3077">
                  <c:v>32.5737</c:v>
                </c:pt>
                <c:pt idx="3078">
                  <c:v>32.6243</c:v>
                </c:pt>
                <c:pt idx="3079">
                  <c:v>32.6742</c:v>
                </c:pt>
                <c:pt idx="3080">
                  <c:v>32.7229</c:v>
                </c:pt>
                <c:pt idx="3081">
                  <c:v>32.7702</c:v>
                </c:pt>
                <c:pt idx="3082">
                  <c:v>32.8157</c:v>
                </c:pt>
                <c:pt idx="3083">
                  <c:v>32.8589</c:v>
                </c:pt>
                <c:pt idx="3084">
                  <c:v>32.8996</c:v>
                </c:pt>
                <c:pt idx="3085">
                  <c:v>32.9373</c:v>
                </c:pt>
                <c:pt idx="3086">
                  <c:v>32.972</c:v>
                </c:pt>
                <c:pt idx="3087">
                  <c:v>33.0037</c:v>
                </c:pt>
                <c:pt idx="3088">
                  <c:v>33.0322</c:v>
                </c:pt>
                <c:pt idx="3089">
                  <c:v>33.0578</c:v>
                </c:pt>
                <c:pt idx="3090">
                  <c:v>33.0807</c:v>
                </c:pt>
                <c:pt idx="3091">
                  <c:v>33.101</c:v>
                </c:pt>
                <c:pt idx="3092">
                  <c:v>33.1189</c:v>
                </c:pt>
                <c:pt idx="3093">
                  <c:v>33.1347</c:v>
                </c:pt>
                <c:pt idx="3094">
                  <c:v>33.1484</c:v>
                </c:pt>
                <c:pt idx="3095">
                  <c:v>33.1603</c:v>
                </c:pt>
                <c:pt idx="3096">
                  <c:v>33.1705</c:v>
                </c:pt>
                <c:pt idx="3097">
                  <c:v>33.1794</c:v>
                </c:pt>
                <c:pt idx="3098">
                  <c:v>33.1869</c:v>
                </c:pt>
                <c:pt idx="3099">
                  <c:v>33.1934</c:v>
                </c:pt>
                <c:pt idx="3100">
                  <c:v>33.199</c:v>
                </c:pt>
                <c:pt idx="3101">
                  <c:v>33.2039</c:v>
                </c:pt>
                <c:pt idx="3102">
                  <c:v>33.2081</c:v>
                </c:pt>
                <c:pt idx="3103">
                  <c:v>33.2118</c:v>
                </c:pt>
                <c:pt idx="3104">
                  <c:v>33.2149</c:v>
                </c:pt>
                <c:pt idx="3105">
                  <c:v>33.2175</c:v>
                </c:pt>
                <c:pt idx="3106">
                  <c:v>33.2196</c:v>
                </c:pt>
                <c:pt idx="3107">
                  <c:v>33.2214</c:v>
                </c:pt>
                <c:pt idx="3108">
                  <c:v>33.2228</c:v>
                </c:pt>
                <c:pt idx="3109">
                  <c:v>33.2239</c:v>
                </c:pt>
                <c:pt idx="3110">
                  <c:v>33.2247</c:v>
                </c:pt>
                <c:pt idx="3111">
                  <c:v>33.2253</c:v>
                </c:pt>
                <c:pt idx="3112">
                  <c:v>33.2257</c:v>
                </c:pt>
                <c:pt idx="3113">
                  <c:v>33.2261</c:v>
                </c:pt>
                <c:pt idx="3114">
                  <c:v>33.2263</c:v>
                </c:pt>
                <c:pt idx="3115">
                  <c:v>33.2266</c:v>
                </c:pt>
                <c:pt idx="3116">
                  <c:v>33.2269</c:v>
                </c:pt>
                <c:pt idx="3117">
                  <c:v>33.2271</c:v>
                </c:pt>
                <c:pt idx="3118">
                  <c:v>33.2273</c:v>
                </c:pt>
                <c:pt idx="3119">
                  <c:v>33.2274</c:v>
                </c:pt>
                <c:pt idx="3120">
                  <c:v>33.2274</c:v>
                </c:pt>
                <c:pt idx="3121">
                  <c:v>33.2272</c:v>
                </c:pt>
                <c:pt idx="3122">
                  <c:v>33.2268</c:v>
                </c:pt>
                <c:pt idx="3123">
                  <c:v>33.2261</c:v>
                </c:pt>
                <c:pt idx="3124">
                  <c:v>33.2251</c:v>
                </c:pt>
                <c:pt idx="3125">
                  <c:v>33.2239</c:v>
                </c:pt>
                <c:pt idx="3126">
                  <c:v>33.2222</c:v>
                </c:pt>
                <c:pt idx="3127">
                  <c:v>33.2201</c:v>
                </c:pt>
                <c:pt idx="3128">
                  <c:v>33.2176</c:v>
                </c:pt>
                <c:pt idx="3129">
                  <c:v>33.2146</c:v>
                </c:pt>
                <c:pt idx="3130">
                  <c:v>33.211</c:v>
                </c:pt>
                <c:pt idx="3131">
                  <c:v>33.2069</c:v>
                </c:pt>
                <c:pt idx="3132">
                  <c:v>33.2021</c:v>
                </c:pt>
                <c:pt idx="3133">
                  <c:v>33.1967</c:v>
                </c:pt>
                <c:pt idx="3134">
                  <c:v>33.1907</c:v>
                </c:pt>
                <c:pt idx="3135">
                  <c:v>33.184</c:v>
                </c:pt>
                <c:pt idx="3136">
                  <c:v>33.1769</c:v>
                </c:pt>
                <c:pt idx="3137">
                  <c:v>33.1693</c:v>
                </c:pt>
                <c:pt idx="3138">
                  <c:v>33.1615</c:v>
                </c:pt>
                <c:pt idx="3139">
                  <c:v>33.1534</c:v>
                </c:pt>
                <c:pt idx="3140">
                  <c:v>33.1451</c:v>
                </c:pt>
                <c:pt idx="3141">
                  <c:v>33.1369</c:v>
                </c:pt>
                <c:pt idx="3142">
                  <c:v>33.1286</c:v>
                </c:pt>
                <c:pt idx="3143">
                  <c:v>33.1205</c:v>
                </c:pt>
                <c:pt idx="3144">
                  <c:v>33.1126</c:v>
                </c:pt>
                <c:pt idx="3145">
                  <c:v>33.1051</c:v>
                </c:pt>
                <c:pt idx="3146">
                  <c:v>33.0979</c:v>
                </c:pt>
                <c:pt idx="3147">
                  <c:v>33.0912</c:v>
                </c:pt>
                <c:pt idx="3148">
                  <c:v>33.0851</c:v>
                </c:pt>
                <c:pt idx="3149">
                  <c:v>33.0796</c:v>
                </c:pt>
                <c:pt idx="3150">
                  <c:v>33.0749</c:v>
                </c:pt>
                <c:pt idx="3151">
                  <c:v>33.071</c:v>
                </c:pt>
                <c:pt idx="3152">
                  <c:v>33.0681</c:v>
                </c:pt>
                <c:pt idx="3153">
                  <c:v>33.0662</c:v>
                </c:pt>
                <c:pt idx="3154">
                  <c:v>33.0654</c:v>
                </c:pt>
                <c:pt idx="3155">
                  <c:v>33.0657</c:v>
                </c:pt>
                <c:pt idx="3156">
                  <c:v>33.0673</c:v>
                </c:pt>
                <c:pt idx="3157">
                  <c:v>33.07</c:v>
                </c:pt>
                <c:pt idx="3158">
                  <c:v>33.0741</c:v>
                </c:pt>
                <c:pt idx="3159">
                  <c:v>33.0794</c:v>
                </c:pt>
                <c:pt idx="3160">
                  <c:v>33.086</c:v>
                </c:pt>
                <c:pt idx="3161">
                  <c:v>33.094</c:v>
                </c:pt>
                <c:pt idx="3162">
                  <c:v>33.1033</c:v>
                </c:pt>
                <c:pt idx="3163">
                  <c:v>33.1141</c:v>
                </c:pt>
                <c:pt idx="3164">
                  <c:v>33.1263</c:v>
                </c:pt>
                <c:pt idx="3165">
                  <c:v>33.14</c:v>
                </c:pt>
                <c:pt idx="3166">
                  <c:v>33.1552</c:v>
                </c:pt>
                <c:pt idx="3167">
                  <c:v>33.172</c:v>
                </c:pt>
                <c:pt idx="3168">
                  <c:v>33.1903</c:v>
                </c:pt>
                <c:pt idx="3169">
                  <c:v>33.2103</c:v>
                </c:pt>
                <c:pt idx="3170">
                  <c:v>33.2319</c:v>
                </c:pt>
                <c:pt idx="3171">
                  <c:v>33.2552</c:v>
                </c:pt>
                <c:pt idx="3172">
                  <c:v>33.2801</c:v>
                </c:pt>
                <c:pt idx="3173">
                  <c:v>33.3066</c:v>
                </c:pt>
                <c:pt idx="3174">
                  <c:v>33.3346</c:v>
                </c:pt>
                <c:pt idx="3175">
                  <c:v>33.364</c:v>
                </c:pt>
                <c:pt idx="3176">
                  <c:v>33.3943</c:v>
                </c:pt>
                <c:pt idx="3177">
                  <c:v>33.4255</c:v>
                </c:pt>
                <c:pt idx="3178">
                  <c:v>33.4572</c:v>
                </c:pt>
                <c:pt idx="3179">
                  <c:v>33.4892</c:v>
                </c:pt>
                <c:pt idx="3180">
                  <c:v>33.5213</c:v>
                </c:pt>
                <c:pt idx="3181">
                  <c:v>33.5531</c:v>
                </c:pt>
                <c:pt idx="3182">
                  <c:v>33.5844</c:v>
                </c:pt>
                <c:pt idx="3183">
                  <c:v>33.6151</c:v>
                </c:pt>
                <c:pt idx="3184">
                  <c:v>33.6447</c:v>
                </c:pt>
                <c:pt idx="3185">
                  <c:v>33.6732</c:v>
                </c:pt>
                <c:pt idx="3186">
                  <c:v>33.7001</c:v>
                </c:pt>
                <c:pt idx="3187">
                  <c:v>33.7253</c:v>
                </c:pt>
                <c:pt idx="3188">
                  <c:v>33.7486</c:v>
                </c:pt>
                <c:pt idx="3189">
                  <c:v>33.7696</c:v>
                </c:pt>
                <c:pt idx="3190">
                  <c:v>33.7881</c:v>
                </c:pt>
                <c:pt idx="3191">
                  <c:v>33.8039</c:v>
                </c:pt>
                <c:pt idx="3192">
                  <c:v>33.8169</c:v>
                </c:pt>
                <c:pt idx="3193">
                  <c:v>33.827</c:v>
                </c:pt>
                <c:pt idx="3194">
                  <c:v>33.8343</c:v>
                </c:pt>
                <c:pt idx="3195">
                  <c:v>33.8386</c:v>
                </c:pt>
                <c:pt idx="3196">
                  <c:v>33.8401</c:v>
                </c:pt>
                <c:pt idx="3197">
                  <c:v>33.8387</c:v>
                </c:pt>
                <c:pt idx="3198">
                  <c:v>33.8343</c:v>
                </c:pt>
                <c:pt idx="3199">
                  <c:v>33.827</c:v>
                </c:pt>
                <c:pt idx="3200">
                  <c:v>33.8168</c:v>
                </c:pt>
                <c:pt idx="3201">
                  <c:v>33.8036</c:v>
                </c:pt>
                <c:pt idx="3202">
                  <c:v>33.7875</c:v>
                </c:pt>
                <c:pt idx="3203">
                  <c:v>33.7687</c:v>
                </c:pt>
                <c:pt idx="3204">
                  <c:v>33.7479</c:v>
                </c:pt>
                <c:pt idx="3205">
                  <c:v>33.7253</c:v>
                </c:pt>
                <c:pt idx="3206">
                  <c:v>33.7017</c:v>
                </c:pt>
                <c:pt idx="3207">
                  <c:v>33.6773</c:v>
                </c:pt>
                <c:pt idx="3208">
                  <c:v>33.6528</c:v>
                </c:pt>
                <c:pt idx="3209">
                  <c:v>33.6287</c:v>
                </c:pt>
                <c:pt idx="3210">
                  <c:v>33.6055</c:v>
                </c:pt>
                <c:pt idx="3211">
                  <c:v>33.5836</c:v>
                </c:pt>
                <c:pt idx="3212">
                  <c:v>33.5635</c:v>
                </c:pt>
                <c:pt idx="3213">
                  <c:v>33.5457</c:v>
                </c:pt>
                <c:pt idx="3214">
                  <c:v>33.53</c:v>
                </c:pt>
                <c:pt idx="3215">
                  <c:v>33.5166</c:v>
                </c:pt>
                <c:pt idx="3216">
                  <c:v>33.5054</c:v>
                </c:pt>
                <c:pt idx="3217">
                  <c:v>33.4964</c:v>
                </c:pt>
                <c:pt idx="3218">
                  <c:v>33.4897</c:v>
                </c:pt>
                <c:pt idx="3219">
                  <c:v>33.4851</c:v>
                </c:pt>
                <c:pt idx="3220">
                  <c:v>33.4827</c:v>
                </c:pt>
                <c:pt idx="3221">
                  <c:v>33.4825</c:v>
                </c:pt>
                <c:pt idx="3222">
                  <c:v>33.4845</c:v>
                </c:pt>
                <c:pt idx="3223">
                  <c:v>33.4887</c:v>
                </c:pt>
                <c:pt idx="3224">
                  <c:v>33.4951</c:v>
                </c:pt>
                <c:pt idx="3225">
                  <c:v>33.5036</c:v>
                </c:pt>
                <c:pt idx="3226">
                  <c:v>33.5142</c:v>
                </c:pt>
                <c:pt idx="3227">
                  <c:v>33.5267</c:v>
                </c:pt>
                <c:pt idx="3228">
                  <c:v>33.541</c:v>
                </c:pt>
                <c:pt idx="3229">
                  <c:v>33.5566</c:v>
                </c:pt>
                <c:pt idx="3230">
                  <c:v>33.5735</c:v>
                </c:pt>
                <c:pt idx="3231">
                  <c:v>33.5913</c:v>
                </c:pt>
                <c:pt idx="3232">
                  <c:v>33.6097</c:v>
                </c:pt>
                <c:pt idx="3233">
                  <c:v>33.6285</c:v>
                </c:pt>
                <c:pt idx="3234">
                  <c:v>33.6475</c:v>
                </c:pt>
                <c:pt idx="3235">
                  <c:v>33.6663</c:v>
                </c:pt>
                <c:pt idx="3236">
                  <c:v>33.6848</c:v>
                </c:pt>
                <c:pt idx="3237">
                  <c:v>33.7026</c:v>
                </c:pt>
                <c:pt idx="3238">
                  <c:v>33.7196</c:v>
                </c:pt>
                <c:pt idx="3239">
                  <c:v>33.7354</c:v>
                </c:pt>
                <c:pt idx="3240">
                  <c:v>33.7499</c:v>
                </c:pt>
                <c:pt idx="3241">
                  <c:v>33.7632</c:v>
                </c:pt>
                <c:pt idx="3242">
                  <c:v>33.7754</c:v>
                </c:pt>
                <c:pt idx="3243">
                  <c:v>33.7867</c:v>
                </c:pt>
                <c:pt idx="3244">
                  <c:v>33.7975</c:v>
                </c:pt>
                <c:pt idx="3245">
                  <c:v>33.8078</c:v>
                </c:pt>
                <c:pt idx="3246">
                  <c:v>33.8178</c:v>
                </c:pt>
                <c:pt idx="3247">
                  <c:v>33.8279</c:v>
                </c:pt>
                <c:pt idx="3248">
                  <c:v>33.8381</c:v>
                </c:pt>
                <c:pt idx="3249">
                  <c:v>33.8486</c:v>
                </c:pt>
                <c:pt idx="3250">
                  <c:v>33.8597</c:v>
                </c:pt>
                <c:pt idx="3251">
                  <c:v>33.8716</c:v>
                </c:pt>
                <c:pt idx="3252">
                  <c:v>33.8845</c:v>
                </c:pt>
                <c:pt idx="3253">
                  <c:v>33.8985</c:v>
                </c:pt>
                <c:pt idx="3254">
                  <c:v>33.9139</c:v>
                </c:pt>
                <c:pt idx="3255">
                  <c:v>33.9308</c:v>
                </c:pt>
                <c:pt idx="3256">
                  <c:v>33.9495</c:v>
                </c:pt>
                <c:pt idx="3257">
                  <c:v>33.9703</c:v>
                </c:pt>
                <c:pt idx="3258">
                  <c:v>33.9933</c:v>
                </c:pt>
                <c:pt idx="3259">
                  <c:v>34.0186</c:v>
                </c:pt>
                <c:pt idx="3260">
                  <c:v>34.0458</c:v>
                </c:pt>
                <c:pt idx="3261">
                  <c:v>34.0749</c:v>
                </c:pt>
                <c:pt idx="3262">
                  <c:v>34.1055</c:v>
                </c:pt>
                <c:pt idx="3263">
                  <c:v>34.1375</c:v>
                </c:pt>
                <c:pt idx="3264">
                  <c:v>34.1705</c:v>
                </c:pt>
                <c:pt idx="3265">
                  <c:v>34.2045</c:v>
                </c:pt>
                <c:pt idx="3266">
                  <c:v>34.2391</c:v>
                </c:pt>
                <c:pt idx="3267">
                  <c:v>34.2742</c:v>
                </c:pt>
                <c:pt idx="3268">
                  <c:v>34.3095</c:v>
                </c:pt>
                <c:pt idx="3269">
                  <c:v>34.3448</c:v>
                </c:pt>
                <c:pt idx="3270">
                  <c:v>34.3798</c:v>
                </c:pt>
                <c:pt idx="3271">
                  <c:v>34.4144</c:v>
                </c:pt>
                <c:pt idx="3272">
                  <c:v>34.4483</c:v>
                </c:pt>
                <c:pt idx="3273">
                  <c:v>34.4812</c:v>
                </c:pt>
                <c:pt idx="3274">
                  <c:v>34.5131</c:v>
                </c:pt>
                <c:pt idx="3275">
                  <c:v>34.5436</c:v>
                </c:pt>
                <c:pt idx="3276">
                  <c:v>34.5727</c:v>
                </c:pt>
                <c:pt idx="3277">
                  <c:v>34.6004</c:v>
                </c:pt>
                <c:pt idx="3278">
                  <c:v>34.6266</c:v>
                </c:pt>
                <c:pt idx="3279">
                  <c:v>34.6513</c:v>
                </c:pt>
                <c:pt idx="3280">
                  <c:v>34.6744</c:v>
                </c:pt>
                <c:pt idx="3281">
                  <c:v>34.6959</c:v>
                </c:pt>
                <c:pt idx="3282">
                  <c:v>34.7158</c:v>
                </c:pt>
                <c:pt idx="3283">
                  <c:v>34.7339</c:v>
                </c:pt>
                <c:pt idx="3284">
                  <c:v>34.7504</c:v>
                </c:pt>
                <c:pt idx="3285">
                  <c:v>34.7651</c:v>
                </c:pt>
                <c:pt idx="3286">
                  <c:v>34.7782</c:v>
                </c:pt>
                <c:pt idx="3287">
                  <c:v>34.7903</c:v>
                </c:pt>
                <c:pt idx="3288">
                  <c:v>34.8019</c:v>
                </c:pt>
                <c:pt idx="3289">
                  <c:v>34.8137</c:v>
                </c:pt>
                <c:pt idx="3290">
                  <c:v>34.826</c:v>
                </c:pt>
                <c:pt idx="3291">
                  <c:v>34.8387</c:v>
                </c:pt>
                <c:pt idx="3292">
                  <c:v>34.8519</c:v>
                </c:pt>
                <c:pt idx="3293">
                  <c:v>34.8654</c:v>
                </c:pt>
                <c:pt idx="3294">
                  <c:v>34.8793</c:v>
                </c:pt>
                <c:pt idx="3295">
                  <c:v>34.8933</c:v>
                </c:pt>
                <c:pt idx="3296">
                  <c:v>34.9074</c:v>
                </c:pt>
                <c:pt idx="3297">
                  <c:v>34.9217</c:v>
                </c:pt>
                <c:pt idx="3298">
                  <c:v>34.9359</c:v>
                </c:pt>
                <c:pt idx="3299">
                  <c:v>34.9501</c:v>
                </c:pt>
                <c:pt idx="3300">
                  <c:v>34.9642</c:v>
                </c:pt>
                <c:pt idx="3301">
                  <c:v>34.9781</c:v>
                </c:pt>
                <c:pt idx="3302">
                  <c:v>34.9917</c:v>
                </c:pt>
                <c:pt idx="3303">
                  <c:v>35.0049</c:v>
                </c:pt>
                <c:pt idx="3304">
                  <c:v>35.0178</c:v>
                </c:pt>
                <c:pt idx="3305">
                  <c:v>35.0302</c:v>
                </c:pt>
                <c:pt idx="3306">
                  <c:v>35.042</c:v>
                </c:pt>
                <c:pt idx="3307">
                  <c:v>35.0533</c:v>
                </c:pt>
                <c:pt idx="3308">
                  <c:v>35.0639</c:v>
                </c:pt>
                <c:pt idx="3309">
                  <c:v>35.074</c:v>
                </c:pt>
                <c:pt idx="3310">
                  <c:v>35.0833</c:v>
                </c:pt>
                <c:pt idx="3311">
                  <c:v>35.0919</c:v>
                </c:pt>
                <c:pt idx="3312">
                  <c:v>35.0998</c:v>
                </c:pt>
                <c:pt idx="3313">
                  <c:v>35.107</c:v>
                </c:pt>
                <c:pt idx="3314">
                  <c:v>35.1133</c:v>
                </c:pt>
                <c:pt idx="3315">
                  <c:v>35.1187</c:v>
                </c:pt>
                <c:pt idx="3316">
                  <c:v>35.1233</c:v>
                </c:pt>
                <c:pt idx="3317">
                  <c:v>35.1271</c:v>
                </c:pt>
                <c:pt idx="3318">
                  <c:v>35.1303</c:v>
                </c:pt>
                <c:pt idx="3319">
                  <c:v>35.1333</c:v>
                </c:pt>
                <c:pt idx="3320">
                  <c:v>35.1364</c:v>
                </c:pt>
                <c:pt idx="3321">
                  <c:v>35.14</c:v>
                </c:pt>
                <c:pt idx="3322">
                  <c:v>35.1443</c:v>
                </c:pt>
                <c:pt idx="3323">
                  <c:v>35.1497</c:v>
                </c:pt>
                <c:pt idx="3324">
                  <c:v>35.1566</c:v>
                </c:pt>
                <c:pt idx="3325">
                  <c:v>35.1651</c:v>
                </c:pt>
                <c:pt idx="3326">
                  <c:v>35.1758</c:v>
                </c:pt>
                <c:pt idx="3327">
                  <c:v>35.1888</c:v>
                </c:pt>
                <c:pt idx="3328">
                  <c:v>35.2046</c:v>
                </c:pt>
                <c:pt idx="3329">
                  <c:v>35.2232</c:v>
                </c:pt>
                <c:pt idx="3330">
                  <c:v>35.2447</c:v>
                </c:pt>
                <c:pt idx="3331">
                  <c:v>35.2686</c:v>
                </c:pt>
                <c:pt idx="3332">
                  <c:v>35.2946</c:v>
                </c:pt>
                <c:pt idx="3333">
                  <c:v>35.3223</c:v>
                </c:pt>
                <c:pt idx="3334">
                  <c:v>35.3512</c:v>
                </c:pt>
                <c:pt idx="3335">
                  <c:v>35.381</c:v>
                </c:pt>
                <c:pt idx="3336">
                  <c:v>35.4114</c:v>
                </c:pt>
                <c:pt idx="3337">
                  <c:v>35.4419</c:v>
                </c:pt>
                <c:pt idx="3338">
                  <c:v>35.4721</c:v>
                </c:pt>
                <c:pt idx="3339">
                  <c:v>35.5017</c:v>
                </c:pt>
                <c:pt idx="3340">
                  <c:v>35.5303</c:v>
                </c:pt>
                <c:pt idx="3341">
                  <c:v>35.5575</c:v>
                </c:pt>
                <c:pt idx="3342">
                  <c:v>35.5831</c:v>
                </c:pt>
                <c:pt idx="3343">
                  <c:v>35.6068</c:v>
                </c:pt>
                <c:pt idx="3344">
                  <c:v>35.6284</c:v>
                </c:pt>
                <c:pt idx="3345">
                  <c:v>35.6479</c:v>
                </c:pt>
                <c:pt idx="3346">
                  <c:v>35.665</c:v>
                </c:pt>
                <c:pt idx="3347">
                  <c:v>35.6795</c:v>
                </c:pt>
                <c:pt idx="3348">
                  <c:v>35.6914</c:v>
                </c:pt>
                <c:pt idx="3349">
                  <c:v>35.7003</c:v>
                </c:pt>
                <c:pt idx="3350">
                  <c:v>35.7062</c:v>
                </c:pt>
                <c:pt idx="3351">
                  <c:v>35.7089</c:v>
                </c:pt>
                <c:pt idx="3352">
                  <c:v>35.7082</c:v>
                </c:pt>
                <c:pt idx="3353">
                  <c:v>35.7039</c:v>
                </c:pt>
                <c:pt idx="3354">
                  <c:v>35.6958</c:v>
                </c:pt>
                <c:pt idx="3355">
                  <c:v>35.6839</c:v>
                </c:pt>
                <c:pt idx="3356">
                  <c:v>35.6684</c:v>
                </c:pt>
                <c:pt idx="3357">
                  <c:v>35.6494</c:v>
                </c:pt>
                <c:pt idx="3358">
                  <c:v>35.6276</c:v>
                </c:pt>
                <c:pt idx="3359">
                  <c:v>35.6035</c:v>
                </c:pt>
                <c:pt idx="3360">
                  <c:v>35.5775</c:v>
                </c:pt>
                <c:pt idx="3361">
                  <c:v>35.5503</c:v>
                </c:pt>
                <c:pt idx="3362">
                  <c:v>35.5223</c:v>
                </c:pt>
                <c:pt idx="3363">
                  <c:v>35.4941</c:v>
                </c:pt>
                <c:pt idx="3364">
                  <c:v>35.4663</c:v>
                </c:pt>
                <c:pt idx="3365">
                  <c:v>35.4394</c:v>
                </c:pt>
                <c:pt idx="3366">
                  <c:v>35.4139</c:v>
                </c:pt>
                <c:pt idx="3367">
                  <c:v>35.3904</c:v>
                </c:pt>
                <c:pt idx="3368">
                  <c:v>35.3691</c:v>
                </c:pt>
                <c:pt idx="3369">
                  <c:v>35.35</c:v>
                </c:pt>
                <c:pt idx="3370">
                  <c:v>35.3334</c:v>
                </c:pt>
                <c:pt idx="3371">
                  <c:v>35.3194</c:v>
                </c:pt>
                <c:pt idx="3372">
                  <c:v>35.3081</c:v>
                </c:pt>
                <c:pt idx="3373">
                  <c:v>35.2995</c:v>
                </c:pt>
                <c:pt idx="3374">
                  <c:v>35.294</c:v>
                </c:pt>
                <c:pt idx="3375">
                  <c:v>35.2915</c:v>
                </c:pt>
                <c:pt idx="3376">
                  <c:v>35.2923</c:v>
                </c:pt>
                <c:pt idx="3377">
                  <c:v>35.2962</c:v>
                </c:pt>
                <c:pt idx="3378">
                  <c:v>35.3033</c:v>
                </c:pt>
                <c:pt idx="3379">
                  <c:v>35.3135</c:v>
                </c:pt>
                <c:pt idx="3380">
                  <c:v>35.3269</c:v>
                </c:pt>
                <c:pt idx="3381">
                  <c:v>35.3433</c:v>
                </c:pt>
                <c:pt idx="3382">
                  <c:v>35.3628</c:v>
                </c:pt>
                <c:pt idx="3383">
                  <c:v>35.3854</c:v>
                </c:pt>
                <c:pt idx="3384">
                  <c:v>35.411</c:v>
                </c:pt>
                <c:pt idx="3385">
                  <c:v>35.4396</c:v>
                </c:pt>
                <c:pt idx="3386">
                  <c:v>35.4714</c:v>
                </c:pt>
                <c:pt idx="3387">
                  <c:v>35.5066</c:v>
                </c:pt>
                <c:pt idx="3388">
                  <c:v>35.5452</c:v>
                </c:pt>
                <c:pt idx="3389">
                  <c:v>35.587</c:v>
                </c:pt>
                <c:pt idx="3390">
                  <c:v>35.6322</c:v>
                </c:pt>
                <c:pt idx="3391">
                  <c:v>35.6808</c:v>
                </c:pt>
                <c:pt idx="3392">
                  <c:v>35.7325</c:v>
                </c:pt>
                <c:pt idx="3393">
                  <c:v>35.7873</c:v>
                </c:pt>
                <c:pt idx="3394">
                  <c:v>35.8446</c:v>
                </c:pt>
                <c:pt idx="3395">
                  <c:v>35.9039</c:v>
                </c:pt>
                <c:pt idx="3396">
                  <c:v>35.9646</c:v>
                </c:pt>
                <c:pt idx="3397">
                  <c:v>36.0262</c:v>
                </c:pt>
                <c:pt idx="3398">
                  <c:v>36.0881</c:v>
                </c:pt>
                <c:pt idx="3399">
                  <c:v>36.1499</c:v>
                </c:pt>
                <c:pt idx="3400">
                  <c:v>36.2108</c:v>
                </c:pt>
                <c:pt idx="3401">
                  <c:v>36.2705</c:v>
                </c:pt>
                <c:pt idx="3402">
                  <c:v>36.3283</c:v>
                </c:pt>
                <c:pt idx="3403">
                  <c:v>36.3836</c:v>
                </c:pt>
                <c:pt idx="3404">
                  <c:v>36.436</c:v>
                </c:pt>
                <c:pt idx="3405">
                  <c:v>36.4848</c:v>
                </c:pt>
                <c:pt idx="3406">
                  <c:v>36.5297</c:v>
                </c:pt>
                <c:pt idx="3407">
                  <c:v>36.5705</c:v>
                </c:pt>
                <c:pt idx="3408">
                  <c:v>36.6069</c:v>
                </c:pt>
                <c:pt idx="3409">
                  <c:v>36.6388</c:v>
                </c:pt>
                <c:pt idx="3410">
                  <c:v>36.6658</c:v>
                </c:pt>
                <c:pt idx="3411">
                  <c:v>36.6878</c:v>
                </c:pt>
                <c:pt idx="3412">
                  <c:v>36.7049</c:v>
                </c:pt>
                <c:pt idx="3413">
                  <c:v>36.7174</c:v>
                </c:pt>
                <c:pt idx="3414">
                  <c:v>36.7258</c:v>
                </c:pt>
                <c:pt idx="3415">
                  <c:v>36.7306</c:v>
                </c:pt>
                <c:pt idx="3416">
                  <c:v>36.7321</c:v>
                </c:pt>
                <c:pt idx="3417">
                  <c:v>36.7309</c:v>
                </c:pt>
                <c:pt idx="3418">
                  <c:v>36.7272</c:v>
                </c:pt>
                <c:pt idx="3419">
                  <c:v>36.7217</c:v>
                </c:pt>
                <c:pt idx="3420">
                  <c:v>36.7147</c:v>
                </c:pt>
                <c:pt idx="3421">
                  <c:v>36.7066</c:v>
                </c:pt>
                <c:pt idx="3422">
                  <c:v>36.6979</c:v>
                </c:pt>
                <c:pt idx="3423">
                  <c:v>36.6891</c:v>
                </c:pt>
                <c:pt idx="3424">
                  <c:v>36.6803</c:v>
                </c:pt>
                <c:pt idx="3425">
                  <c:v>36.6717</c:v>
                </c:pt>
                <c:pt idx="3426">
                  <c:v>36.6636</c:v>
                </c:pt>
                <c:pt idx="3427">
                  <c:v>36.6561</c:v>
                </c:pt>
                <c:pt idx="3428">
                  <c:v>36.6495</c:v>
                </c:pt>
                <c:pt idx="3429">
                  <c:v>36.6438</c:v>
                </c:pt>
                <c:pt idx="3430">
                  <c:v>36.6394</c:v>
                </c:pt>
                <c:pt idx="3431">
                  <c:v>36.6364</c:v>
                </c:pt>
                <c:pt idx="3432">
                  <c:v>36.635</c:v>
                </c:pt>
                <c:pt idx="3433">
                  <c:v>36.6353</c:v>
                </c:pt>
                <c:pt idx="3434">
                  <c:v>36.6377</c:v>
                </c:pt>
                <c:pt idx="3435">
                  <c:v>36.6422</c:v>
                </c:pt>
                <c:pt idx="3436">
                  <c:v>36.649</c:v>
                </c:pt>
                <c:pt idx="3437">
                  <c:v>36.6583</c:v>
                </c:pt>
                <c:pt idx="3438">
                  <c:v>36.6702</c:v>
                </c:pt>
                <c:pt idx="3439">
                  <c:v>36.6844</c:v>
                </c:pt>
                <c:pt idx="3440">
                  <c:v>36.7008</c:v>
                </c:pt>
                <c:pt idx="3441">
                  <c:v>36.7192</c:v>
                </c:pt>
                <c:pt idx="3442">
                  <c:v>36.7395</c:v>
                </c:pt>
                <c:pt idx="3443">
                  <c:v>36.7614</c:v>
                </c:pt>
                <c:pt idx="3444">
                  <c:v>36.7849</c:v>
                </c:pt>
                <c:pt idx="3445">
                  <c:v>36.8097</c:v>
                </c:pt>
                <c:pt idx="3446">
                  <c:v>36.8357</c:v>
                </c:pt>
                <c:pt idx="3447">
                  <c:v>36.8627</c:v>
                </c:pt>
                <c:pt idx="3448">
                  <c:v>36.8905</c:v>
                </c:pt>
                <c:pt idx="3449">
                  <c:v>36.919</c:v>
                </c:pt>
                <c:pt idx="3450">
                  <c:v>36.948</c:v>
                </c:pt>
                <c:pt idx="3451">
                  <c:v>36.9773</c:v>
                </c:pt>
                <c:pt idx="3452">
                  <c:v>37.0067</c:v>
                </c:pt>
                <c:pt idx="3453">
                  <c:v>37.0362</c:v>
                </c:pt>
                <c:pt idx="3454">
                  <c:v>37.0654</c:v>
                </c:pt>
                <c:pt idx="3455">
                  <c:v>37.0943</c:v>
                </c:pt>
                <c:pt idx="3456">
                  <c:v>37.1227</c:v>
                </c:pt>
                <c:pt idx="3457">
                  <c:v>37.1504</c:v>
                </c:pt>
                <c:pt idx="3458">
                  <c:v>37.1774</c:v>
                </c:pt>
                <c:pt idx="3459">
                  <c:v>37.2035</c:v>
                </c:pt>
                <c:pt idx="3460">
                  <c:v>37.2287</c:v>
                </c:pt>
                <c:pt idx="3461">
                  <c:v>37.2529</c:v>
                </c:pt>
                <c:pt idx="3462">
                  <c:v>37.276</c:v>
                </c:pt>
                <c:pt idx="3463">
                  <c:v>37.298</c:v>
                </c:pt>
                <c:pt idx="3464">
                  <c:v>37.3187</c:v>
                </c:pt>
                <c:pt idx="3465">
                  <c:v>37.3381</c:v>
                </c:pt>
                <c:pt idx="3466">
                  <c:v>37.3562</c:v>
                </c:pt>
                <c:pt idx="3467">
                  <c:v>37.3727</c:v>
                </c:pt>
                <c:pt idx="3468">
                  <c:v>37.3878</c:v>
                </c:pt>
                <c:pt idx="3469">
                  <c:v>37.4012</c:v>
                </c:pt>
                <c:pt idx="3470">
                  <c:v>37.413</c:v>
                </c:pt>
                <c:pt idx="3471">
                  <c:v>37.4229</c:v>
                </c:pt>
                <c:pt idx="3472">
                  <c:v>37.4311</c:v>
                </c:pt>
                <c:pt idx="3473">
                  <c:v>37.4375</c:v>
                </c:pt>
                <c:pt idx="3474">
                  <c:v>37.4422</c:v>
                </c:pt>
                <c:pt idx="3475">
                  <c:v>37.4455</c:v>
                </c:pt>
                <c:pt idx="3476">
                  <c:v>37.4475</c:v>
                </c:pt>
                <c:pt idx="3477">
                  <c:v>37.4484</c:v>
                </c:pt>
                <c:pt idx="3478">
                  <c:v>37.4483</c:v>
                </c:pt>
                <c:pt idx="3479">
                  <c:v>37.4474</c:v>
                </c:pt>
                <c:pt idx="3480">
                  <c:v>37.4458</c:v>
                </c:pt>
                <c:pt idx="3481">
                  <c:v>37.4438</c:v>
                </c:pt>
                <c:pt idx="3482">
                  <c:v>37.4415</c:v>
                </c:pt>
                <c:pt idx="3483">
                  <c:v>37.439</c:v>
                </c:pt>
                <c:pt idx="3484">
                  <c:v>37.4365</c:v>
                </c:pt>
                <c:pt idx="3485">
                  <c:v>37.4342</c:v>
                </c:pt>
                <c:pt idx="3486">
                  <c:v>37.4323</c:v>
                </c:pt>
                <c:pt idx="3487">
                  <c:v>37.4309</c:v>
                </c:pt>
                <c:pt idx="3488">
                  <c:v>37.4301</c:v>
                </c:pt>
                <c:pt idx="3489">
                  <c:v>37.4302</c:v>
                </c:pt>
                <c:pt idx="3490">
                  <c:v>37.4312</c:v>
                </c:pt>
                <c:pt idx="3491">
                  <c:v>37.4333</c:v>
                </c:pt>
                <c:pt idx="3492">
                  <c:v>37.4367</c:v>
                </c:pt>
                <c:pt idx="3493">
                  <c:v>37.4416</c:v>
                </c:pt>
                <c:pt idx="3494">
                  <c:v>37.448</c:v>
                </c:pt>
                <c:pt idx="3495">
                  <c:v>37.4561</c:v>
                </c:pt>
                <c:pt idx="3496">
                  <c:v>37.466</c:v>
                </c:pt>
                <c:pt idx="3497">
                  <c:v>37.478</c:v>
                </c:pt>
                <c:pt idx="3498">
                  <c:v>37.4922</c:v>
                </c:pt>
                <c:pt idx="3499">
                  <c:v>37.5087</c:v>
                </c:pt>
                <c:pt idx="3500">
                  <c:v>37.5276</c:v>
                </c:pt>
                <c:pt idx="3501">
                  <c:v>37.5491</c:v>
                </c:pt>
                <c:pt idx="3502">
                  <c:v>37.5734</c:v>
                </c:pt>
                <c:pt idx="3503">
                  <c:v>37.6005</c:v>
                </c:pt>
                <c:pt idx="3504">
                  <c:v>37.6303</c:v>
                </c:pt>
                <c:pt idx="3505">
                  <c:v>37.6625</c:v>
                </c:pt>
                <c:pt idx="3506">
                  <c:v>37.6968</c:v>
                </c:pt>
                <c:pt idx="3507">
                  <c:v>37.733</c:v>
                </c:pt>
                <c:pt idx="3508">
                  <c:v>37.7706</c:v>
                </c:pt>
                <c:pt idx="3509">
                  <c:v>37.8094</c:v>
                </c:pt>
                <c:pt idx="3510">
                  <c:v>37.8491</c:v>
                </c:pt>
                <c:pt idx="3511">
                  <c:v>37.8893</c:v>
                </c:pt>
                <c:pt idx="3512">
                  <c:v>37.9297</c:v>
                </c:pt>
                <c:pt idx="3513">
                  <c:v>37.9701</c:v>
                </c:pt>
                <c:pt idx="3514">
                  <c:v>38.01</c:v>
                </c:pt>
                <c:pt idx="3515">
                  <c:v>38.0492</c:v>
                </c:pt>
                <c:pt idx="3516">
                  <c:v>38.0873</c:v>
                </c:pt>
                <c:pt idx="3517">
                  <c:v>38.1241</c:v>
                </c:pt>
                <c:pt idx="3518">
                  <c:v>38.1592</c:v>
                </c:pt>
                <c:pt idx="3519">
                  <c:v>38.1923</c:v>
                </c:pt>
                <c:pt idx="3520">
                  <c:v>38.2231</c:v>
                </c:pt>
                <c:pt idx="3521">
                  <c:v>38.2515</c:v>
                </c:pt>
                <c:pt idx="3522">
                  <c:v>38.2771</c:v>
                </c:pt>
                <c:pt idx="3523">
                  <c:v>38.3001</c:v>
                </c:pt>
                <c:pt idx="3524">
                  <c:v>38.3202</c:v>
                </c:pt>
                <c:pt idx="3525">
                  <c:v>38.3375</c:v>
                </c:pt>
                <c:pt idx="3526">
                  <c:v>38.352</c:v>
                </c:pt>
                <c:pt idx="3527">
                  <c:v>38.3635</c:v>
                </c:pt>
                <c:pt idx="3528">
                  <c:v>38.3721</c:v>
                </c:pt>
                <c:pt idx="3529">
                  <c:v>38.3777</c:v>
                </c:pt>
                <c:pt idx="3530">
                  <c:v>38.3803</c:v>
                </c:pt>
                <c:pt idx="3531">
                  <c:v>38.3802</c:v>
                </c:pt>
                <c:pt idx="3532">
                  <c:v>38.378</c:v>
                </c:pt>
                <c:pt idx="3533">
                  <c:v>38.3742</c:v>
                </c:pt>
                <c:pt idx="3534">
                  <c:v>38.3693</c:v>
                </c:pt>
                <c:pt idx="3535">
                  <c:v>38.364</c:v>
                </c:pt>
                <c:pt idx="3536">
                  <c:v>38.3588</c:v>
                </c:pt>
                <c:pt idx="3537">
                  <c:v>38.3542</c:v>
                </c:pt>
                <c:pt idx="3538">
                  <c:v>38.3509</c:v>
                </c:pt>
                <c:pt idx="3539">
                  <c:v>38.3493</c:v>
                </c:pt>
                <c:pt idx="3540">
                  <c:v>38.3501</c:v>
                </c:pt>
                <c:pt idx="3541">
                  <c:v>38.3537</c:v>
                </c:pt>
                <c:pt idx="3542">
                  <c:v>38.3608</c:v>
                </c:pt>
                <c:pt idx="3543">
                  <c:v>38.3716</c:v>
                </c:pt>
                <c:pt idx="3544">
                  <c:v>38.3863</c:v>
                </c:pt>
                <c:pt idx="3545">
                  <c:v>38.405</c:v>
                </c:pt>
                <c:pt idx="3546">
                  <c:v>38.4274</c:v>
                </c:pt>
                <c:pt idx="3547">
                  <c:v>38.4536</c:v>
                </c:pt>
                <c:pt idx="3548">
                  <c:v>38.4833</c:v>
                </c:pt>
                <c:pt idx="3549">
                  <c:v>38.5164</c:v>
                </c:pt>
                <c:pt idx="3550">
                  <c:v>38.5526</c:v>
                </c:pt>
                <c:pt idx="3551">
                  <c:v>38.592</c:v>
                </c:pt>
                <c:pt idx="3552">
                  <c:v>38.6342</c:v>
                </c:pt>
                <c:pt idx="3553">
                  <c:v>38.679</c:v>
                </c:pt>
                <c:pt idx="3554">
                  <c:v>38.7262</c:v>
                </c:pt>
                <c:pt idx="3555">
                  <c:v>38.7755</c:v>
                </c:pt>
                <c:pt idx="3556">
                  <c:v>38.8264</c:v>
                </c:pt>
                <c:pt idx="3557">
                  <c:v>38.8787</c:v>
                </c:pt>
                <c:pt idx="3558">
                  <c:v>38.9319</c:v>
                </c:pt>
                <c:pt idx="3559">
                  <c:v>38.9856</c:v>
                </c:pt>
                <c:pt idx="3560">
                  <c:v>39.0392</c:v>
                </c:pt>
                <c:pt idx="3561">
                  <c:v>39.0923</c:v>
                </c:pt>
                <c:pt idx="3562">
                  <c:v>39.1446</c:v>
                </c:pt>
                <c:pt idx="3563">
                  <c:v>39.1956</c:v>
                </c:pt>
                <c:pt idx="3564">
                  <c:v>39.2448</c:v>
                </c:pt>
                <c:pt idx="3565">
                  <c:v>39.2918</c:v>
                </c:pt>
                <c:pt idx="3566">
                  <c:v>39.3361</c:v>
                </c:pt>
                <c:pt idx="3567">
                  <c:v>39.3774</c:v>
                </c:pt>
                <c:pt idx="3568">
                  <c:v>39.4151</c:v>
                </c:pt>
                <c:pt idx="3569">
                  <c:v>39.4489</c:v>
                </c:pt>
                <c:pt idx="3570">
                  <c:v>39.4783</c:v>
                </c:pt>
                <c:pt idx="3571">
                  <c:v>39.5029</c:v>
                </c:pt>
                <c:pt idx="3572">
                  <c:v>39.5227</c:v>
                </c:pt>
                <c:pt idx="3573">
                  <c:v>39.538</c:v>
                </c:pt>
                <c:pt idx="3574">
                  <c:v>39.5491</c:v>
                </c:pt>
                <c:pt idx="3575">
                  <c:v>39.5562</c:v>
                </c:pt>
                <c:pt idx="3576">
                  <c:v>39.5597</c:v>
                </c:pt>
                <c:pt idx="3577">
                  <c:v>39.5599</c:v>
                </c:pt>
                <c:pt idx="3578">
                  <c:v>39.557</c:v>
                </c:pt>
                <c:pt idx="3579">
                  <c:v>39.5514</c:v>
                </c:pt>
                <c:pt idx="3580">
                  <c:v>39.5432</c:v>
                </c:pt>
                <c:pt idx="3581">
                  <c:v>39.5329</c:v>
                </c:pt>
                <c:pt idx="3582">
                  <c:v>39.5208</c:v>
                </c:pt>
                <c:pt idx="3583">
                  <c:v>39.507</c:v>
                </c:pt>
                <c:pt idx="3584">
                  <c:v>39.4919</c:v>
                </c:pt>
                <c:pt idx="3585">
                  <c:v>39.4759</c:v>
                </c:pt>
                <c:pt idx="3586">
                  <c:v>39.4591</c:v>
                </c:pt>
                <c:pt idx="3587">
                  <c:v>39.4418</c:v>
                </c:pt>
                <c:pt idx="3588">
                  <c:v>39.4243</c:v>
                </c:pt>
                <c:pt idx="3589">
                  <c:v>39.4066</c:v>
                </c:pt>
                <c:pt idx="3590">
                  <c:v>39.389</c:v>
                </c:pt>
                <c:pt idx="3591">
                  <c:v>39.3717</c:v>
                </c:pt>
                <c:pt idx="3592">
                  <c:v>39.3549</c:v>
                </c:pt>
                <c:pt idx="3593">
                  <c:v>39.3388</c:v>
                </c:pt>
                <c:pt idx="3594">
                  <c:v>39.3235</c:v>
                </c:pt>
                <c:pt idx="3595">
                  <c:v>39.3093</c:v>
                </c:pt>
                <c:pt idx="3596">
                  <c:v>39.2964</c:v>
                </c:pt>
                <c:pt idx="3597">
                  <c:v>39.2849</c:v>
                </c:pt>
                <c:pt idx="3598">
                  <c:v>39.2751</c:v>
                </c:pt>
                <c:pt idx="3599">
                  <c:v>39.2672</c:v>
                </c:pt>
                <c:pt idx="3600">
                  <c:v>39.2612</c:v>
                </c:pt>
                <c:pt idx="3601">
                  <c:v>39.2576</c:v>
                </c:pt>
                <c:pt idx="3602">
                  <c:v>39.2563</c:v>
                </c:pt>
                <c:pt idx="3603">
                  <c:v>39.2577</c:v>
                </c:pt>
                <c:pt idx="3604">
                  <c:v>39.2619</c:v>
                </c:pt>
                <c:pt idx="3605">
                  <c:v>39.2688</c:v>
                </c:pt>
                <c:pt idx="3606">
                  <c:v>39.2782</c:v>
                </c:pt>
                <c:pt idx="3607">
                  <c:v>39.2898</c:v>
                </c:pt>
                <c:pt idx="3608">
                  <c:v>39.3033</c:v>
                </c:pt>
                <c:pt idx="3609">
                  <c:v>39.3186</c:v>
                </c:pt>
                <c:pt idx="3610">
                  <c:v>39.3354</c:v>
                </c:pt>
                <c:pt idx="3611">
                  <c:v>39.3533</c:v>
                </c:pt>
                <c:pt idx="3612">
                  <c:v>39.3723</c:v>
                </c:pt>
                <c:pt idx="3613">
                  <c:v>39.3919</c:v>
                </c:pt>
                <c:pt idx="3614">
                  <c:v>39.4121</c:v>
                </c:pt>
                <c:pt idx="3615">
                  <c:v>39.4324</c:v>
                </c:pt>
                <c:pt idx="3616">
                  <c:v>39.4527</c:v>
                </c:pt>
                <c:pt idx="3617">
                  <c:v>39.4727</c:v>
                </c:pt>
                <c:pt idx="3618">
                  <c:v>39.4921</c:v>
                </c:pt>
                <c:pt idx="3619">
                  <c:v>39.5108</c:v>
                </c:pt>
                <c:pt idx="3620">
                  <c:v>39.5287</c:v>
                </c:pt>
                <c:pt idx="3621">
                  <c:v>39.5458</c:v>
                </c:pt>
                <c:pt idx="3622">
                  <c:v>39.5621</c:v>
                </c:pt>
                <c:pt idx="3623">
                  <c:v>39.5777</c:v>
                </c:pt>
                <c:pt idx="3624">
                  <c:v>39.5925</c:v>
                </c:pt>
                <c:pt idx="3625">
                  <c:v>39.6067</c:v>
                </c:pt>
                <c:pt idx="3626">
                  <c:v>39.6201</c:v>
                </c:pt>
                <c:pt idx="3627">
                  <c:v>39.6329</c:v>
                </c:pt>
                <c:pt idx="3628">
                  <c:v>39.6451</c:v>
                </c:pt>
                <c:pt idx="3629">
                  <c:v>39.6566</c:v>
                </c:pt>
                <c:pt idx="3630">
                  <c:v>39.6675</c:v>
                </c:pt>
                <c:pt idx="3631">
                  <c:v>39.6779</c:v>
                </c:pt>
                <c:pt idx="3632">
                  <c:v>39.6877</c:v>
                </c:pt>
                <c:pt idx="3633">
                  <c:v>39.6969</c:v>
                </c:pt>
                <c:pt idx="3634">
                  <c:v>39.7057</c:v>
                </c:pt>
                <c:pt idx="3635">
                  <c:v>39.7139</c:v>
                </c:pt>
                <c:pt idx="3636">
                  <c:v>39.7217</c:v>
                </c:pt>
                <c:pt idx="3637">
                  <c:v>39.7291</c:v>
                </c:pt>
                <c:pt idx="3638">
                  <c:v>39.7361</c:v>
                </c:pt>
                <c:pt idx="3639">
                  <c:v>39.7428</c:v>
                </c:pt>
                <c:pt idx="3640">
                  <c:v>39.7496</c:v>
                </c:pt>
                <c:pt idx="3641">
                  <c:v>39.7566</c:v>
                </c:pt>
                <c:pt idx="3642">
                  <c:v>39.7642</c:v>
                </c:pt>
                <c:pt idx="3643">
                  <c:v>39.7724</c:v>
                </c:pt>
                <c:pt idx="3644">
                  <c:v>39.7816</c:v>
                </c:pt>
                <c:pt idx="3645">
                  <c:v>39.792</c:v>
                </c:pt>
                <c:pt idx="3646">
                  <c:v>39.8038</c:v>
                </c:pt>
                <c:pt idx="3647">
                  <c:v>39.8172</c:v>
                </c:pt>
                <c:pt idx="3648">
                  <c:v>39.8325</c:v>
                </c:pt>
                <c:pt idx="3649">
                  <c:v>39.8499</c:v>
                </c:pt>
                <c:pt idx="3650">
                  <c:v>39.8696</c:v>
                </c:pt>
                <c:pt idx="3651">
                  <c:v>39.8919</c:v>
                </c:pt>
                <c:pt idx="3652">
                  <c:v>39.917</c:v>
                </c:pt>
                <c:pt idx="3653">
                  <c:v>39.9451</c:v>
                </c:pt>
                <c:pt idx="3654">
                  <c:v>39.9765</c:v>
                </c:pt>
                <c:pt idx="3655">
                  <c:v>40.0113</c:v>
                </c:pt>
                <c:pt idx="3656">
                  <c:v>40.0499</c:v>
                </c:pt>
                <c:pt idx="3657">
                  <c:v>40.0921</c:v>
                </c:pt>
                <c:pt idx="3658">
                  <c:v>40.1373</c:v>
                </c:pt>
                <c:pt idx="3659">
                  <c:v>40.1847</c:v>
                </c:pt>
                <c:pt idx="3660">
                  <c:v>40.2335</c:v>
                </c:pt>
                <c:pt idx="3661">
                  <c:v>40.2831</c:v>
                </c:pt>
                <c:pt idx="3662">
                  <c:v>40.3325</c:v>
                </c:pt>
                <c:pt idx="3663">
                  <c:v>40.3809</c:v>
                </c:pt>
                <c:pt idx="3664">
                  <c:v>40.4278</c:v>
                </c:pt>
                <c:pt idx="3665">
                  <c:v>40.4721</c:v>
                </c:pt>
                <c:pt idx="3666">
                  <c:v>40.5132</c:v>
                </c:pt>
                <c:pt idx="3667">
                  <c:v>40.5505</c:v>
                </c:pt>
                <c:pt idx="3668">
                  <c:v>40.5835</c:v>
                </c:pt>
                <c:pt idx="3669">
                  <c:v>40.6121</c:v>
                </c:pt>
                <c:pt idx="3670">
                  <c:v>40.6362</c:v>
                </c:pt>
                <c:pt idx="3671">
                  <c:v>40.6558</c:v>
                </c:pt>
                <c:pt idx="3672">
                  <c:v>40.6707</c:v>
                </c:pt>
                <c:pt idx="3673">
                  <c:v>40.6809</c:v>
                </c:pt>
                <c:pt idx="3674">
                  <c:v>40.6868</c:v>
                </c:pt>
                <c:pt idx="3675">
                  <c:v>40.69</c:v>
                </c:pt>
                <c:pt idx="3676">
                  <c:v>40.692</c:v>
                </c:pt>
                <c:pt idx="3677">
                  <c:v>40.6945</c:v>
                </c:pt>
                <c:pt idx="3678">
                  <c:v>40.6993</c:v>
                </c:pt>
                <c:pt idx="3679">
                  <c:v>40.708</c:v>
                </c:pt>
                <c:pt idx="3680">
                  <c:v>40.7222</c:v>
                </c:pt>
                <c:pt idx="3681">
                  <c:v>40.7436</c:v>
                </c:pt>
                <c:pt idx="3682">
                  <c:v>40.7723</c:v>
                </c:pt>
                <c:pt idx="3683">
                  <c:v>40.8078</c:v>
                </c:pt>
                <c:pt idx="3684">
                  <c:v>40.8495</c:v>
                </c:pt>
                <c:pt idx="3685">
                  <c:v>40.8967</c:v>
                </c:pt>
                <c:pt idx="3686">
                  <c:v>40.9487</c:v>
                </c:pt>
                <c:pt idx="3687">
                  <c:v>41.0048</c:v>
                </c:pt>
                <c:pt idx="3688">
                  <c:v>41.0643</c:v>
                </c:pt>
                <c:pt idx="3689">
                  <c:v>41.1262</c:v>
                </c:pt>
                <c:pt idx="3690">
                  <c:v>41.1891</c:v>
                </c:pt>
                <c:pt idx="3691">
                  <c:v>41.2513</c:v>
                </c:pt>
                <c:pt idx="3692">
                  <c:v>41.3112</c:v>
                </c:pt>
                <c:pt idx="3693">
                  <c:v>41.3671</c:v>
                </c:pt>
                <c:pt idx="3694">
                  <c:v>41.4175</c:v>
                </c:pt>
                <c:pt idx="3695">
                  <c:v>41.4608</c:v>
                </c:pt>
                <c:pt idx="3696">
                  <c:v>41.4953</c:v>
                </c:pt>
                <c:pt idx="3697">
                  <c:v>41.5194</c:v>
                </c:pt>
                <c:pt idx="3698">
                  <c:v>41.5319</c:v>
                </c:pt>
                <c:pt idx="3699">
                  <c:v>41.5338</c:v>
                </c:pt>
                <c:pt idx="3700">
                  <c:v>41.5262</c:v>
                </c:pt>
                <c:pt idx="3701">
                  <c:v>41.5104</c:v>
                </c:pt>
                <c:pt idx="3702">
                  <c:v>41.4877</c:v>
                </c:pt>
                <c:pt idx="3703">
                  <c:v>41.4595</c:v>
                </c:pt>
                <c:pt idx="3704">
                  <c:v>41.427</c:v>
                </c:pt>
                <c:pt idx="3705">
                  <c:v>41.3914</c:v>
                </c:pt>
                <c:pt idx="3706">
                  <c:v>41.3541</c:v>
                </c:pt>
                <c:pt idx="3707">
                  <c:v>41.3162</c:v>
                </c:pt>
                <c:pt idx="3708">
                  <c:v>41.2785</c:v>
                </c:pt>
                <c:pt idx="3709">
                  <c:v>41.2416</c:v>
                </c:pt>
                <c:pt idx="3710">
                  <c:v>41.2064</c:v>
                </c:pt>
                <c:pt idx="3711">
                  <c:v>41.1734</c:v>
                </c:pt>
                <c:pt idx="3712">
                  <c:v>41.1434</c:v>
                </c:pt>
                <c:pt idx="3713">
                  <c:v>41.1171</c:v>
                </c:pt>
                <c:pt idx="3714">
                  <c:v>41.0952</c:v>
                </c:pt>
                <c:pt idx="3715">
                  <c:v>41.0783</c:v>
                </c:pt>
                <c:pt idx="3716">
                  <c:v>41.0663</c:v>
                </c:pt>
                <c:pt idx="3717">
                  <c:v>41.0587</c:v>
                </c:pt>
                <c:pt idx="3718">
                  <c:v>41.0544</c:v>
                </c:pt>
                <c:pt idx="3719">
                  <c:v>41.0526</c:v>
                </c:pt>
                <c:pt idx="3720">
                  <c:v>41.0525</c:v>
                </c:pt>
                <c:pt idx="3721">
                  <c:v>41.0532</c:v>
                </c:pt>
                <c:pt idx="3722">
                  <c:v>41.0537</c:v>
                </c:pt>
                <c:pt idx="3723">
                  <c:v>41.0532</c:v>
                </c:pt>
                <c:pt idx="3724">
                  <c:v>41.0509</c:v>
                </c:pt>
                <c:pt idx="3725">
                  <c:v>41.0463</c:v>
                </c:pt>
                <c:pt idx="3726">
                  <c:v>41.0394</c:v>
                </c:pt>
                <c:pt idx="3727">
                  <c:v>41.0304</c:v>
                </c:pt>
                <c:pt idx="3728">
                  <c:v>41.0195</c:v>
                </c:pt>
                <c:pt idx="3729">
                  <c:v>41.0066</c:v>
                </c:pt>
                <c:pt idx="3730">
                  <c:v>40.9923</c:v>
                </c:pt>
                <c:pt idx="3731">
                  <c:v>40.9772</c:v>
                </c:pt>
                <c:pt idx="3732">
                  <c:v>40.962</c:v>
                </c:pt>
                <c:pt idx="3733">
                  <c:v>40.9471</c:v>
                </c:pt>
                <c:pt idx="3734">
                  <c:v>40.9334</c:v>
                </c:pt>
                <c:pt idx="3735">
                  <c:v>40.9214</c:v>
                </c:pt>
                <c:pt idx="3736">
                  <c:v>40.9118</c:v>
                </c:pt>
                <c:pt idx="3737">
                  <c:v>40.9053</c:v>
                </c:pt>
                <c:pt idx="3738">
                  <c:v>40.9023</c:v>
                </c:pt>
                <c:pt idx="3739">
                  <c:v>40.9031</c:v>
                </c:pt>
                <c:pt idx="3740">
                  <c:v>40.9079</c:v>
                </c:pt>
                <c:pt idx="3741">
                  <c:v>40.9168</c:v>
                </c:pt>
                <c:pt idx="3742">
                  <c:v>40.9299</c:v>
                </c:pt>
                <c:pt idx="3743">
                  <c:v>40.9473</c:v>
                </c:pt>
                <c:pt idx="3744">
                  <c:v>40.9692</c:v>
                </c:pt>
                <c:pt idx="3745">
                  <c:v>40.9958</c:v>
                </c:pt>
                <c:pt idx="3746">
                  <c:v>41.027</c:v>
                </c:pt>
                <c:pt idx="3747">
                  <c:v>41.0628</c:v>
                </c:pt>
                <c:pt idx="3748">
                  <c:v>41.1028</c:v>
                </c:pt>
                <c:pt idx="3749">
                  <c:v>41.1464</c:v>
                </c:pt>
                <c:pt idx="3750">
                  <c:v>41.193</c:v>
                </c:pt>
                <c:pt idx="3751">
                  <c:v>41.242</c:v>
                </c:pt>
                <c:pt idx="3752">
                  <c:v>41.2928</c:v>
                </c:pt>
                <c:pt idx="3753">
                  <c:v>41.3447</c:v>
                </c:pt>
                <c:pt idx="3754">
                  <c:v>41.3973</c:v>
                </c:pt>
                <c:pt idx="3755">
                  <c:v>41.45</c:v>
                </c:pt>
                <c:pt idx="3756">
                  <c:v>41.5024</c:v>
                </c:pt>
                <c:pt idx="3757">
                  <c:v>41.5543</c:v>
                </c:pt>
                <c:pt idx="3758">
                  <c:v>41.6054</c:v>
                </c:pt>
                <c:pt idx="3759">
                  <c:v>41.6552</c:v>
                </c:pt>
                <c:pt idx="3760">
                  <c:v>41.7035</c:v>
                </c:pt>
                <c:pt idx="3761">
                  <c:v>41.7499</c:v>
                </c:pt>
                <c:pt idx="3762">
                  <c:v>41.7942</c:v>
                </c:pt>
                <c:pt idx="3763">
                  <c:v>41.8359</c:v>
                </c:pt>
                <c:pt idx="3764">
                  <c:v>41.8748</c:v>
                </c:pt>
                <c:pt idx="3765">
                  <c:v>41.9104</c:v>
                </c:pt>
                <c:pt idx="3766">
                  <c:v>41.9425</c:v>
                </c:pt>
                <c:pt idx="3767">
                  <c:v>41.9708</c:v>
                </c:pt>
                <c:pt idx="3768">
                  <c:v>41.9948</c:v>
                </c:pt>
                <c:pt idx="3769">
                  <c:v>42.0143</c:v>
                </c:pt>
                <c:pt idx="3770">
                  <c:v>42.029</c:v>
                </c:pt>
                <c:pt idx="3771">
                  <c:v>42.0384</c:v>
                </c:pt>
                <c:pt idx="3772">
                  <c:v>42.0425</c:v>
                </c:pt>
                <c:pt idx="3773">
                  <c:v>42.0414</c:v>
                </c:pt>
                <c:pt idx="3774">
                  <c:v>42.0353</c:v>
                </c:pt>
                <c:pt idx="3775">
                  <c:v>42.0246</c:v>
                </c:pt>
                <c:pt idx="3776">
                  <c:v>42.0096</c:v>
                </c:pt>
                <c:pt idx="3777">
                  <c:v>41.9908</c:v>
                </c:pt>
                <c:pt idx="3778">
                  <c:v>41.9684</c:v>
                </c:pt>
                <c:pt idx="3779">
                  <c:v>41.9429</c:v>
                </c:pt>
                <c:pt idx="3780">
                  <c:v>41.9146</c:v>
                </c:pt>
                <c:pt idx="3781">
                  <c:v>41.8838</c:v>
                </c:pt>
                <c:pt idx="3782">
                  <c:v>41.8509</c:v>
                </c:pt>
                <c:pt idx="3783">
                  <c:v>41.8163</c:v>
                </c:pt>
                <c:pt idx="3784">
                  <c:v>41.7802</c:v>
                </c:pt>
                <c:pt idx="3785">
                  <c:v>41.7431</c:v>
                </c:pt>
                <c:pt idx="3786">
                  <c:v>41.7054</c:v>
                </c:pt>
                <c:pt idx="3787">
                  <c:v>41.6673</c:v>
                </c:pt>
                <c:pt idx="3788">
                  <c:v>41.6292</c:v>
                </c:pt>
                <c:pt idx="3789">
                  <c:v>41.5916</c:v>
                </c:pt>
                <c:pt idx="3790">
                  <c:v>41.5547</c:v>
                </c:pt>
                <c:pt idx="3791">
                  <c:v>41.5188</c:v>
                </c:pt>
                <c:pt idx="3792">
                  <c:v>41.4844</c:v>
                </c:pt>
                <c:pt idx="3793">
                  <c:v>41.4519</c:v>
                </c:pt>
                <c:pt idx="3794">
                  <c:v>41.4215</c:v>
                </c:pt>
                <c:pt idx="3795">
                  <c:v>41.3933</c:v>
                </c:pt>
                <c:pt idx="3796">
                  <c:v>41.3674</c:v>
                </c:pt>
                <c:pt idx="3797">
                  <c:v>41.3437</c:v>
                </c:pt>
                <c:pt idx="3798">
                  <c:v>41.3222</c:v>
                </c:pt>
                <c:pt idx="3799">
                  <c:v>41.3031</c:v>
                </c:pt>
                <c:pt idx="3800">
                  <c:v>41.2862</c:v>
                </c:pt>
                <c:pt idx="3801">
                  <c:v>41.2716</c:v>
                </c:pt>
                <c:pt idx="3802">
                  <c:v>41.2593</c:v>
                </c:pt>
                <c:pt idx="3803">
                  <c:v>41.2493</c:v>
                </c:pt>
                <c:pt idx="3804">
                  <c:v>41.2416</c:v>
                </c:pt>
                <c:pt idx="3805">
                  <c:v>41.2363</c:v>
                </c:pt>
                <c:pt idx="3806">
                  <c:v>41.2333</c:v>
                </c:pt>
                <c:pt idx="3807">
                  <c:v>41.2327</c:v>
                </c:pt>
                <c:pt idx="3808">
                  <c:v>41.2345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Sheet1!$X$1:$X$4449</c:f>
              <c:numCache>
                <c:formatCode>General</c:formatCode>
                <c:ptCount val="4449"/>
                <c:pt idx="0">
                  <c:v>28.6426</c:v>
                </c:pt>
                <c:pt idx="1">
                  <c:v>28.6447</c:v>
                </c:pt>
                <c:pt idx="2">
                  <c:v>28.6429</c:v>
                </c:pt>
                <c:pt idx="3">
                  <c:v>28.6373</c:v>
                </c:pt>
                <c:pt idx="4">
                  <c:v>28.6275</c:v>
                </c:pt>
                <c:pt idx="5">
                  <c:v>28.6135</c:v>
                </c:pt>
                <c:pt idx="6">
                  <c:v>28.595</c:v>
                </c:pt>
                <c:pt idx="7">
                  <c:v>28.5718</c:v>
                </c:pt>
                <c:pt idx="8">
                  <c:v>28.5437</c:v>
                </c:pt>
                <c:pt idx="9">
                  <c:v>28.5107</c:v>
                </c:pt>
                <c:pt idx="10">
                  <c:v>28.4729</c:v>
                </c:pt>
                <c:pt idx="11">
                  <c:v>28.4307</c:v>
                </c:pt>
                <c:pt idx="12">
                  <c:v>28.3852</c:v>
                </c:pt>
                <c:pt idx="13">
                  <c:v>28.3374</c:v>
                </c:pt>
                <c:pt idx="14">
                  <c:v>28.2882</c:v>
                </c:pt>
                <c:pt idx="15">
                  <c:v>28.2386</c:v>
                </c:pt>
                <c:pt idx="16">
                  <c:v>28.1898</c:v>
                </c:pt>
                <c:pt idx="17">
                  <c:v>28.1427</c:v>
                </c:pt>
                <c:pt idx="18">
                  <c:v>28.0982</c:v>
                </c:pt>
                <c:pt idx="19">
                  <c:v>28.057</c:v>
                </c:pt>
                <c:pt idx="20">
                  <c:v>28.0197</c:v>
                </c:pt>
                <c:pt idx="21">
                  <c:v>27.9869</c:v>
                </c:pt>
                <c:pt idx="22">
                  <c:v>27.9591</c:v>
                </c:pt>
                <c:pt idx="23">
                  <c:v>27.937</c:v>
                </c:pt>
                <c:pt idx="24">
                  <c:v>27.9211</c:v>
                </c:pt>
                <c:pt idx="25">
                  <c:v>27.912</c:v>
                </c:pt>
                <c:pt idx="26">
                  <c:v>27.9103</c:v>
                </c:pt>
                <c:pt idx="27">
                  <c:v>27.9166</c:v>
                </c:pt>
                <c:pt idx="28">
                  <c:v>27.9311</c:v>
                </c:pt>
                <c:pt idx="29">
                  <c:v>27.9533</c:v>
                </c:pt>
                <c:pt idx="30">
                  <c:v>27.9822</c:v>
                </c:pt>
                <c:pt idx="31">
                  <c:v>28.0167</c:v>
                </c:pt>
                <c:pt idx="32">
                  <c:v>28.056</c:v>
                </c:pt>
                <c:pt idx="33">
                  <c:v>28.099</c:v>
                </c:pt>
                <c:pt idx="34">
                  <c:v>28.1448</c:v>
                </c:pt>
                <c:pt idx="35">
                  <c:v>28.1925</c:v>
                </c:pt>
                <c:pt idx="36">
                  <c:v>28.2411</c:v>
                </c:pt>
                <c:pt idx="37">
                  <c:v>28.2896</c:v>
                </c:pt>
                <c:pt idx="38">
                  <c:v>28.3371</c:v>
                </c:pt>
                <c:pt idx="39">
                  <c:v>28.3827</c:v>
                </c:pt>
                <c:pt idx="40">
                  <c:v>28.4259</c:v>
                </c:pt>
                <c:pt idx="41">
                  <c:v>28.4666</c:v>
                </c:pt>
                <c:pt idx="42">
                  <c:v>28.5045</c:v>
                </c:pt>
                <c:pt idx="43">
                  <c:v>28.5395</c:v>
                </c:pt>
                <c:pt idx="44">
                  <c:v>28.5715</c:v>
                </c:pt>
                <c:pt idx="45">
                  <c:v>28.6004</c:v>
                </c:pt>
                <c:pt idx="46">
                  <c:v>28.6259</c:v>
                </c:pt>
                <c:pt idx="47">
                  <c:v>28.648</c:v>
                </c:pt>
                <c:pt idx="48">
                  <c:v>28.6665</c:v>
                </c:pt>
                <c:pt idx="49">
                  <c:v>28.6813</c:v>
                </c:pt>
                <c:pt idx="50">
                  <c:v>28.6921</c:v>
                </c:pt>
                <c:pt idx="51">
                  <c:v>28.6989</c:v>
                </c:pt>
                <c:pt idx="52">
                  <c:v>28.7015</c:v>
                </c:pt>
                <c:pt idx="53">
                  <c:v>28.6999</c:v>
                </c:pt>
                <c:pt idx="54">
                  <c:v>28.6945</c:v>
                </c:pt>
                <c:pt idx="55">
                  <c:v>28.6859</c:v>
                </c:pt>
                <c:pt idx="56">
                  <c:v>28.6745</c:v>
                </c:pt>
                <c:pt idx="57">
                  <c:v>28.6609</c:v>
                </c:pt>
                <c:pt idx="58">
                  <c:v>28.6457</c:v>
                </c:pt>
                <c:pt idx="59">
                  <c:v>28.6293</c:v>
                </c:pt>
                <c:pt idx="60">
                  <c:v>28.6124</c:v>
                </c:pt>
                <c:pt idx="61">
                  <c:v>28.5954</c:v>
                </c:pt>
                <c:pt idx="62">
                  <c:v>28.5789</c:v>
                </c:pt>
                <c:pt idx="63">
                  <c:v>28.5634</c:v>
                </c:pt>
                <c:pt idx="64">
                  <c:v>28.5494</c:v>
                </c:pt>
                <c:pt idx="65">
                  <c:v>28.5374</c:v>
                </c:pt>
                <c:pt idx="66">
                  <c:v>28.5274</c:v>
                </c:pt>
                <c:pt idx="67">
                  <c:v>28.5194</c:v>
                </c:pt>
                <c:pt idx="68">
                  <c:v>28.5134</c:v>
                </c:pt>
                <c:pt idx="69">
                  <c:v>28.5093</c:v>
                </c:pt>
                <c:pt idx="70">
                  <c:v>28.507</c:v>
                </c:pt>
                <c:pt idx="71">
                  <c:v>28.5064</c:v>
                </c:pt>
                <c:pt idx="72">
                  <c:v>28.5074</c:v>
                </c:pt>
                <c:pt idx="73">
                  <c:v>28.51</c:v>
                </c:pt>
                <c:pt idx="74">
                  <c:v>28.5141</c:v>
                </c:pt>
                <c:pt idx="75">
                  <c:v>28.5195</c:v>
                </c:pt>
                <c:pt idx="76">
                  <c:v>28.5263</c:v>
                </c:pt>
                <c:pt idx="77">
                  <c:v>28.5343</c:v>
                </c:pt>
                <c:pt idx="78">
                  <c:v>28.5434</c:v>
                </c:pt>
                <c:pt idx="79">
                  <c:v>28.5534</c:v>
                </c:pt>
                <c:pt idx="80">
                  <c:v>28.5642</c:v>
                </c:pt>
                <c:pt idx="81">
                  <c:v>28.5755</c:v>
                </c:pt>
                <c:pt idx="82">
                  <c:v>28.5873</c:v>
                </c:pt>
                <c:pt idx="83">
                  <c:v>28.5995</c:v>
                </c:pt>
                <c:pt idx="84">
                  <c:v>28.6117</c:v>
                </c:pt>
                <c:pt idx="85">
                  <c:v>28.6239</c:v>
                </c:pt>
                <c:pt idx="86">
                  <c:v>28.636</c:v>
                </c:pt>
                <c:pt idx="87">
                  <c:v>28.6477</c:v>
                </c:pt>
                <c:pt idx="88">
                  <c:v>28.6589</c:v>
                </c:pt>
                <c:pt idx="89">
                  <c:v>28.6696</c:v>
                </c:pt>
                <c:pt idx="90">
                  <c:v>28.6797</c:v>
                </c:pt>
                <c:pt idx="91">
                  <c:v>28.6892</c:v>
                </c:pt>
                <c:pt idx="92">
                  <c:v>28.698</c:v>
                </c:pt>
                <c:pt idx="93">
                  <c:v>28.7062</c:v>
                </c:pt>
                <c:pt idx="94">
                  <c:v>28.7136</c:v>
                </c:pt>
                <c:pt idx="95">
                  <c:v>28.7203</c:v>
                </c:pt>
                <c:pt idx="96">
                  <c:v>28.7262</c:v>
                </c:pt>
                <c:pt idx="97">
                  <c:v>28.7312</c:v>
                </c:pt>
                <c:pt idx="98">
                  <c:v>28.7354</c:v>
                </c:pt>
                <c:pt idx="99">
                  <c:v>28.7387</c:v>
                </c:pt>
                <c:pt idx="100">
                  <c:v>28.7411</c:v>
                </c:pt>
                <c:pt idx="101">
                  <c:v>28.7426</c:v>
                </c:pt>
                <c:pt idx="102">
                  <c:v>28.7431</c:v>
                </c:pt>
                <c:pt idx="103">
                  <c:v>28.7427</c:v>
                </c:pt>
                <c:pt idx="104">
                  <c:v>28.7413</c:v>
                </c:pt>
                <c:pt idx="105">
                  <c:v>28.7389</c:v>
                </c:pt>
                <c:pt idx="106">
                  <c:v>28.7355</c:v>
                </c:pt>
                <c:pt idx="107">
                  <c:v>28.7311</c:v>
                </c:pt>
                <c:pt idx="108">
                  <c:v>28.7256</c:v>
                </c:pt>
                <c:pt idx="109">
                  <c:v>28.7191</c:v>
                </c:pt>
                <c:pt idx="110">
                  <c:v>28.7116</c:v>
                </c:pt>
                <c:pt idx="111">
                  <c:v>28.7029</c:v>
                </c:pt>
                <c:pt idx="112">
                  <c:v>28.6932</c:v>
                </c:pt>
                <c:pt idx="113">
                  <c:v>28.6823</c:v>
                </c:pt>
                <c:pt idx="114">
                  <c:v>28.6704</c:v>
                </c:pt>
                <c:pt idx="115">
                  <c:v>28.6572</c:v>
                </c:pt>
                <c:pt idx="116">
                  <c:v>28.643</c:v>
                </c:pt>
                <c:pt idx="117">
                  <c:v>28.6279</c:v>
                </c:pt>
                <c:pt idx="118">
                  <c:v>28.6121</c:v>
                </c:pt>
                <c:pt idx="119">
                  <c:v>28.5958</c:v>
                </c:pt>
                <c:pt idx="120">
                  <c:v>28.5791</c:v>
                </c:pt>
                <c:pt idx="121">
                  <c:v>28.5623</c:v>
                </c:pt>
                <c:pt idx="122">
                  <c:v>28.5455</c:v>
                </c:pt>
                <c:pt idx="123">
                  <c:v>28.5289</c:v>
                </c:pt>
                <c:pt idx="124">
                  <c:v>28.5127</c:v>
                </c:pt>
                <c:pt idx="125">
                  <c:v>28.4971</c:v>
                </c:pt>
                <c:pt idx="126">
                  <c:v>28.4823</c:v>
                </c:pt>
                <c:pt idx="127">
                  <c:v>28.4684</c:v>
                </c:pt>
                <c:pt idx="128">
                  <c:v>28.4558</c:v>
                </c:pt>
                <c:pt idx="129">
                  <c:v>28.4444</c:v>
                </c:pt>
                <c:pt idx="130">
                  <c:v>28.4346</c:v>
                </c:pt>
                <c:pt idx="131">
                  <c:v>28.4265</c:v>
                </c:pt>
                <c:pt idx="132">
                  <c:v>28.4202</c:v>
                </c:pt>
                <c:pt idx="133">
                  <c:v>28.4158</c:v>
                </c:pt>
                <c:pt idx="134">
                  <c:v>28.4131</c:v>
                </c:pt>
                <c:pt idx="135">
                  <c:v>28.412</c:v>
                </c:pt>
                <c:pt idx="136">
                  <c:v>28.4125</c:v>
                </c:pt>
                <c:pt idx="137">
                  <c:v>28.4145</c:v>
                </c:pt>
                <c:pt idx="138">
                  <c:v>28.4178</c:v>
                </c:pt>
                <c:pt idx="139">
                  <c:v>28.4224</c:v>
                </c:pt>
                <c:pt idx="140">
                  <c:v>28.4282</c:v>
                </c:pt>
                <c:pt idx="141">
                  <c:v>28.4351</c:v>
                </c:pt>
                <c:pt idx="142">
                  <c:v>28.4431</c:v>
                </c:pt>
                <c:pt idx="143">
                  <c:v>28.4519</c:v>
                </c:pt>
                <c:pt idx="144">
                  <c:v>28.4616</c:v>
                </c:pt>
                <c:pt idx="145">
                  <c:v>28.4721</c:v>
                </c:pt>
                <c:pt idx="146">
                  <c:v>28.4833</c:v>
                </c:pt>
                <c:pt idx="147">
                  <c:v>28.495</c:v>
                </c:pt>
                <c:pt idx="148">
                  <c:v>28.5072</c:v>
                </c:pt>
                <c:pt idx="149">
                  <c:v>28.5197</c:v>
                </c:pt>
                <c:pt idx="150">
                  <c:v>28.5324</c:v>
                </c:pt>
                <c:pt idx="151">
                  <c:v>28.5451</c:v>
                </c:pt>
                <c:pt idx="152">
                  <c:v>28.5577</c:v>
                </c:pt>
                <c:pt idx="153">
                  <c:v>28.5699</c:v>
                </c:pt>
                <c:pt idx="154">
                  <c:v>28.5816</c:v>
                </c:pt>
                <c:pt idx="155">
                  <c:v>28.5927</c:v>
                </c:pt>
                <c:pt idx="156">
                  <c:v>28.6029</c:v>
                </c:pt>
                <c:pt idx="157">
                  <c:v>28.6123</c:v>
                </c:pt>
                <c:pt idx="158">
                  <c:v>28.6206</c:v>
                </c:pt>
                <c:pt idx="159">
                  <c:v>28.6283</c:v>
                </c:pt>
                <c:pt idx="160">
                  <c:v>28.6353</c:v>
                </c:pt>
                <c:pt idx="161">
                  <c:v>28.6421</c:v>
                </c:pt>
                <c:pt idx="162">
                  <c:v>28.6487</c:v>
                </c:pt>
                <c:pt idx="163">
                  <c:v>28.6554</c:v>
                </c:pt>
                <c:pt idx="164">
                  <c:v>28.6624</c:v>
                </c:pt>
                <c:pt idx="165">
                  <c:v>28.67</c:v>
                </c:pt>
                <c:pt idx="166">
                  <c:v>28.6783</c:v>
                </c:pt>
                <c:pt idx="167">
                  <c:v>28.6875</c:v>
                </c:pt>
                <c:pt idx="168">
                  <c:v>28.6977</c:v>
                </c:pt>
                <c:pt idx="169">
                  <c:v>28.7088</c:v>
                </c:pt>
                <c:pt idx="170">
                  <c:v>28.7208</c:v>
                </c:pt>
                <c:pt idx="171">
                  <c:v>28.7335</c:v>
                </c:pt>
                <c:pt idx="172">
                  <c:v>28.7468</c:v>
                </c:pt>
                <c:pt idx="173">
                  <c:v>28.7608</c:v>
                </c:pt>
                <c:pt idx="174">
                  <c:v>28.7754</c:v>
                </c:pt>
                <c:pt idx="175">
                  <c:v>28.7904</c:v>
                </c:pt>
                <c:pt idx="176">
                  <c:v>28.8059</c:v>
                </c:pt>
                <c:pt idx="177">
                  <c:v>28.8216</c:v>
                </c:pt>
                <c:pt idx="178">
                  <c:v>28.8376</c:v>
                </c:pt>
                <c:pt idx="179">
                  <c:v>28.8536</c:v>
                </c:pt>
                <c:pt idx="180">
                  <c:v>28.8695</c:v>
                </c:pt>
                <c:pt idx="181">
                  <c:v>28.885</c:v>
                </c:pt>
                <c:pt idx="182">
                  <c:v>28.8998</c:v>
                </c:pt>
                <c:pt idx="183">
                  <c:v>28.9138</c:v>
                </c:pt>
                <c:pt idx="184">
                  <c:v>28.9268</c:v>
                </c:pt>
                <c:pt idx="185">
                  <c:v>28.9385</c:v>
                </c:pt>
                <c:pt idx="186">
                  <c:v>28.9487</c:v>
                </c:pt>
                <c:pt idx="187">
                  <c:v>28.9572</c:v>
                </c:pt>
                <c:pt idx="188">
                  <c:v>28.9638</c:v>
                </c:pt>
                <c:pt idx="189">
                  <c:v>28.9683</c:v>
                </c:pt>
                <c:pt idx="190">
                  <c:v>28.9704</c:v>
                </c:pt>
                <c:pt idx="191">
                  <c:v>28.9699</c:v>
                </c:pt>
                <c:pt idx="192">
                  <c:v>28.9666</c:v>
                </c:pt>
                <c:pt idx="193">
                  <c:v>28.9604</c:v>
                </c:pt>
                <c:pt idx="194">
                  <c:v>28.9516</c:v>
                </c:pt>
                <c:pt idx="195">
                  <c:v>28.9404</c:v>
                </c:pt>
                <c:pt idx="196">
                  <c:v>28.9273</c:v>
                </c:pt>
                <c:pt idx="197">
                  <c:v>28.9125</c:v>
                </c:pt>
                <c:pt idx="198">
                  <c:v>28.8965</c:v>
                </c:pt>
                <c:pt idx="199">
                  <c:v>28.8797</c:v>
                </c:pt>
                <c:pt idx="200">
                  <c:v>28.8622</c:v>
                </c:pt>
                <c:pt idx="201">
                  <c:v>28.8446</c:v>
                </c:pt>
                <c:pt idx="202">
                  <c:v>28.8271</c:v>
                </c:pt>
                <c:pt idx="203">
                  <c:v>28.8101</c:v>
                </c:pt>
                <c:pt idx="204">
                  <c:v>28.7939</c:v>
                </c:pt>
                <c:pt idx="205">
                  <c:v>28.7789</c:v>
                </c:pt>
                <c:pt idx="206">
                  <c:v>28.7652</c:v>
                </c:pt>
                <c:pt idx="207">
                  <c:v>28.7529</c:v>
                </c:pt>
                <c:pt idx="208">
                  <c:v>28.7421</c:v>
                </c:pt>
                <c:pt idx="209">
                  <c:v>28.733</c:v>
                </c:pt>
                <c:pt idx="210">
                  <c:v>28.7257</c:v>
                </c:pt>
                <c:pt idx="211">
                  <c:v>28.7203</c:v>
                </c:pt>
                <c:pt idx="212">
                  <c:v>28.717</c:v>
                </c:pt>
                <c:pt idx="213">
                  <c:v>28.7157</c:v>
                </c:pt>
                <c:pt idx="214">
                  <c:v>28.7168</c:v>
                </c:pt>
                <c:pt idx="215">
                  <c:v>28.7202</c:v>
                </c:pt>
                <c:pt idx="216">
                  <c:v>28.7259</c:v>
                </c:pt>
                <c:pt idx="217">
                  <c:v>28.7336</c:v>
                </c:pt>
                <c:pt idx="218">
                  <c:v>28.7429</c:v>
                </c:pt>
                <c:pt idx="219">
                  <c:v>28.7535</c:v>
                </c:pt>
                <c:pt idx="220">
                  <c:v>28.765</c:v>
                </c:pt>
                <c:pt idx="221">
                  <c:v>28.7772</c:v>
                </c:pt>
                <c:pt idx="222">
                  <c:v>28.7895</c:v>
                </c:pt>
                <c:pt idx="223">
                  <c:v>28.8017</c:v>
                </c:pt>
                <c:pt idx="224">
                  <c:v>28.8134</c:v>
                </c:pt>
                <c:pt idx="225">
                  <c:v>28.8242</c:v>
                </c:pt>
                <c:pt idx="226">
                  <c:v>28.8341</c:v>
                </c:pt>
                <c:pt idx="227">
                  <c:v>28.843</c:v>
                </c:pt>
                <c:pt idx="228">
                  <c:v>28.8508</c:v>
                </c:pt>
                <c:pt idx="229">
                  <c:v>28.8576</c:v>
                </c:pt>
                <c:pt idx="230">
                  <c:v>28.8632</c:v>
                </c:pt>
                <c:pt idx="231">
                  <c:v>28.8678</c:v>
                </c:pt>
                <c:pt idx="232">
                  <c:v>28.8712</c:v>
                </c:pt>
                <c:pt idx="233">
                  <c:v>28.8734</c:v>
                </c:pt>
                <c:pt idx="234">
                  <c:v>28.8744</c:v>
                </c:pt>
                <c:pt idx="235">
                  <c:v>28.8742</c:v>
                </c:pt>
                <c:pt idx="236">
                  <c:v>28.8728</c:v>
                </c:pt>
                <c:pt idx="237">
                  <c:v>28.8701</c:v>
                </c:pt>
                <c:pt idx="238">
                  <c:v>28.8662</c:v>
                </c:pt>
                <c:pt idx="239">
                  <c:v>28.8609</c:v>
                </c:pt>
                <c:pt idx="240">
                  <c:v>28.8543</c:v>
                </c:pt>
                <c:pt idx="241">
                  <c:v>28.8463</c:v>
                </c:pt>
                <c:pt idx="242">
                  <c:v>28.8371</c:v>
                </c:pt>
                <c:pt idx="243">
                  <c:v>28.8268</c:v>
                </c:pt>
                <c:pt idx="244">
                  <c:v>28.8155</c:v>
                </c:pt>
                <c:pt idx="245">
                  <c:v>28.8033</c:v>
                </c:pt>
                <c:pt idx="246">
                  <c:v>28.7905</c:v>
                </c:pt>
                <c:pt idx="247">
                  <c:v>28.7772</c:v>
                </c:pt>
                <c:pt idx="248">
                  <c:v>28.7635</c:v>
                </c:pt>
                <c:pt idx="249">
                  <c:v>28.7495</c:v>
                </c:pt>
                <c:pt idx="250">
                  <c:v>28.7355</c:v>
                </c:pt>
                <c:pt idx="251">
                  <c:v>28.7215</c:v>
                </c:pt>
                <c:pt idx="252">
                  <c:v>28.7077</c:v>
                </c:pt>
                <c:pt idx="253">
                  <c:v>28.6942</c:v>
                </c:pt>
                <c:pt idx="254">
                  <c:v>28.6813</c:v>
                </c:pt>
                <c:pt idx="255">
                  <c:v>28.669</c:v>
                </c:pt>
                <c:pt idx="256">
                  <c:v>28.6575</c:v>
                </c:pt>
                <c:pt idx="257">
                  <c:v>28.6469</c:v>
                </c:pt>
                <c:pt idx="258">
                  <c:v>28.6373</c:v>
                </c:pt>
                <c:pt idx="259">
                  <c:v>28.6291</c:v>
                </c:pt>
                <c:pt idx="260">
                  <c:v>28.6221</c:v>
                </c:pt>
                <c:pt idx="261">
                  <c:v>28.6167</c:v>
                </c:pt>
                <c:pt idx="262">
                  <c:v>28.613</c:v>
                </c:pt>
                <c:pt idx="263">
                  <c:v>28.6111</c:v>
                </c:pt>
                <c:pt idx="264">
                  <c:v>28.6111</c:v>
                </c:pt>
                <c:pt idx="265">
                  <c:v>28.613</c:v>
                </c:pt>
                <c:pt idx="266">
                  <c:v>28.6168</c:v>
                </c:pt>
                <c:pt idx="267">
                  <c:v>28.6224</c:v>
                </c:pt>
                <c:pt idx="268">
                  <c:v>28.6297</c:v>
                </c:pt>
                <c:pt idx="269">
                  <c:v>28.6386</c:v>
                </c:pt>
                <c:pt idx="270">
                  <c:v>28.6491</c:v>
                </c:pt>
                <c:pt idx="271">
                  <c:v>28.6611</c:v>
                </c:pt>
                <c:pt idx="272">
                  <c:v>28.6745</c:v>
                </c:pt>
                <c:pt idx="273">
                  <c:v>28.6892</c:v>
                </c:pt>
                <c:pt idx="274">
                  <c:v>28.7051</c:v>
                </c:pt>
                <c:pt idx="275">
                  <c:v>28.7222</c:v>
                </c:pt>
                <c:pt idx="276">
                  <c:v>28.7405</c:v>
                </c:pt>
                <c:pt idx="277">
                  <c:v>28.7597</c:v>
                </c:pt>
                <c:pt idx="278">
                  <c:v>28.7799</c:v>
                </c:pt>
                <c:pt idx="279">
                  <c:v>28.8009</c:v>
                </c:pt>
                <c:pt idx="280">
                  <c:v>28.8228</c:v>
                </c:pt>
                <c:pt idx="281">
                  <c:v>28.8453</c:v>
                </c:pt>
                <c:pt idx="282">
                  <c:v>28.8685</c:v>
                </c:pt>
                <c:pt idx="283">
                  <c:v>28.8923</c:v>
                </c:pt>
                <c:pt idx="284">
                  <c:v>28.9165</c:v>
                </c:pt>
                <c:pt idx="285">
                  <c:v>28.9412</c:v>
                </c:pt>
                <c:pt idx="286">
                  <c:v>28.9662</c:v>
                </c:pt>
                <c:pt idx="287">
                  <c:v>28.9915</c:v>
                </c:pt>
                <c:pt idx="288">
                  <c:v>29.017</c:v>
                </c:pt>
                <c:pt idx="289">
                  <c:v>29.0426</c:v>
                </c:pt>
                <c:pt idx="290">
                  <c:v>29.0683</c:v>
                </c:pt>
                <c:pt idx="291">
                  <c:v>29.094</c:v>
                </c:pt>
                <c:pt idx="292">
                  <c:v>29.1197</c:v>
                </c:pt>
                <c:pt idx="293">
                  <c:v>29.1453</c:v>
                </c:pt>
                <c:pt idx="294">
                  <c:v>29.1706</c:v>
                </c:pt>
                <c:pt idx="295">
                  <c:v>29.1957</c:v>
                </c:pt>
                <c:pt idx="296">
                  <c:v>29.2205</c:v>
                </c:pt>
                <c:pt idx="297">
                  <c:v>29.2449</c:v>
                </c:pt>
                <c:pt idx="298">
                  <c:v>29.2688</c:v>
                </c:pt>
                <c:pt idx="299">
                  <c:v>29.2922</c:v>
                </c:pt>
                <c:pt idx="300">
                  <c:v>29.315</c:v>
                </c:pt>
                <c:pt idx="301">
                  <c:v>29.3372</c:v>
                </c:pt>
                <c:pt idx="302">
                  <c:v>29.3586</c:v>
                </c:pt>
                <c:pt idx="303">
                  <c:v>29.3792</c:v>
                </c:pt>
                <c:pt idx="304">
                  <c:v>29.3989</c:v>
                </c:pt>
                <c:pt idx="305">
                  <c:v>29.4177</c:v>
                </c:pt>
                <c:pt idx="306">
                  <c:v>29.4356</c:v>
                </c:pt>
                <c:pt idx="307">
                  <c:v>29.4523</c:v>
                </c:pt>
                <c:pt idx="308">
                  <c:v>29.4679</c:v>
                </c:pt>
                <c:pt idx="309">
                  <c:v>29.4823</c:v>
                </c:pt>
                <c:pt idx="310">
                  <c:v>29.4955</c:v>
                </c:pt>
                <c:pt idx="311">
                  <c:v>29.5073</c:v>
                </c:pt>
                <c:pt idx="312">
                  <c:v>29.5177</c:v>
                </c:pt>
                <c:pt idx="313">
                  <c:v>29.5266</c:v>
                </c:pt>
                <c:pt idx="314">
                  <c:v>29.534</c:v>
                </c:pt>
                <c:pt idx="315">
                  <c:v>29.5398</c:v>
                </c:pt>
                <c:pt idx="316">
                  <c:v>29.544</c:v>
                </c:pt>
                <c:pt idx="317">
                  <c:v>29.5464</c:v>
                </c:pt>
                <c:pt idx="318">
                  <c:v>29.5474</c:v>
                </c:pt>
                <c:pt idx="319">
                  <c:v>29.5469</c:v>
                </c:pt>
                <c:pt idx="320">
                  <c:v>29.5452</c:v>
                </c:pt>
                <c:pt idx="321">
                  <c:v>29.5423</c:v>
                </c:pt>
                <c:pt idx="322">
                  <c:v>29.5384</c:v>
                </c:pt>
                <c:pt idx="323">
                  <c:v>29.5336</c:v>
                </c:pt>
                <c:pt idx="324">
                  <c:v>29.5281</c:v>
                </c:pt>
                <c:pt idx="325">
                  <c:v>29.5219</c:v>
                </c:pt>
                <c:pt idx="326">
                  <c:v>29.5153</c:v>
                </c:pt>
                <c:pt idx="327">
                  <c:v>29.5083</c:v>
                </c:pt>
                <c:pt idx="328">
                  <c:v>29.5011</c:v>
                </c:pt>
                <c:pt idx="329">
                  <c:v>29.4938</c:v>
                </c:pt>
                <c:pt idx="330">
                  <c:v>29.4866</c:v>
                </c:pt>
                <c:pt idx="331">
                  <c:v>29.4795</c:v>
                </c:pt>
                <c:pt idx="332">
                  <c:v>29.4727</c:v>
                </c:pt>
                <c:pt idx="333">
                  <c:v>29.4664</c:v>
                </c:pt>
                <c:pt idx="334">
                  <c:v>29.4606</c:v>
                </c:pt>
                <c:pt idx="335">
                  <c:v>29.4555</c:v>
                </c:pt>
                <c:pt idx="336">
                  <c:v>29.4512</c:v>
                </c:pt>
                <c:pt idx="337">
                  <c:v>29.4476</c:v>
                </c:pt>
                <c:pt idx="338">
                  <c:v>29.4448</c:v>
                </c:pt>
                <c:pt idx="339">
                  <c:v>29.4428</c:v>
                </c:pt>
                <c:pt idx="340">
                  <c:v>29.4416</c:v>
                </c:pt>
                <c:pt idx="341">
                  <c:v>29.4413</c:v>
                </c:pt>
                <c:pt idx="342">
                  <c:v>29.4418</c:v>
                </c:pt>
                <c:pt idx="343">
                  <c:v>29.4433</c:v>
                </c:pt>
                <c:pt idx="344">
                  <c:v>29.4457</c:v>
                </c:pt>
                <c:pt idx="345">
                  <c:v>29.4491</c:v>
                </c:pt>
                <c:pt idx="346">
                  <c:v>29.4535</c:v>
                </c:pt>
                <c:pt idx="347">
                  <c:v>29.4588</c:v>
                </c:pt>
                <c:pt idx="348">
                  <c:v>29.4653</c:v>
                </c:pt>
                <c:pt idx="349">
                  <c:v>29.4727</c:v>
                </c:pt>
                <c:pt idx="350">
                  <c:v>29.4813</c:v>
                </c:pt>
                <c:pt idx="351">
                  <c:v>29.491</c:v>
                </c:pt>
                <c:pt idx="352">
                  <c:v>29.5019</c:v>
                </c:pt>
                <c:pt idx="353">
                  <c:v>29.5139</c:v>
                </c:pt>
                <c:pt idx="354">
                  <c:v>29.5271</c:v>
                </c:pt>
                <c:pt idx="355">
                  <c:v>29.5415</c:v>
                </c:pt>
                <c:pt idx="356">
                  <c:v>29.5572</c:v>
                </c:pt>
                <c:pt idx="357">
                  <c:v>29.5741</c:v>
                </c:pt>
                <c:pt idx="358">
                  <c:v>29.5924</c:v>
                </c:pt>
                <c:pt idx="359">
                  <c:v>29.6119</c:v>
                </c:pt>
                <c:pt idx="360">
                  <c:v>29.6329</c:v>
                </c:pt>
                <c:pt idx="361">
                  <c:v>29.655</c:v>
                </c:pt>
                <c:pt idx="362">
                  <c:v>29.6783</c:v>
                </c:pt>
                <c:pt idx="363">
                  <c:v>29.7026</c:v>
                </c:pt>
                <c:pt idx="364">
                  <c:v>29.7277</c:v>
                </c:pt>
                <c:pt idx="365">
                  <c:v>29.7535</c:v>
                </c:pt>
                <c:pt idx="366">
                  <c:v>29.7798</c:v>
                </c:pt>
                <c:pt idx="367">
                  <c:v>29.8066</c:v>
                </c:pt>
                <c:pt idx="368">
                  <c:v>29.8336</c:v>
                </c:pt>
                <c:pt idx="369">
                  <c:v>29.8607</c:v>
                </c:pt>
                <c:pt idx="370">
                  <c:v>29.8878</c:v>
                </c:pt>
                <c:pt idx="371">
                  <c:v>29.9148</c:v>
                </c:pt>
                <c:pt idx="372">
                  <c:v>29.9414</c:v>
                </c:pt>
                <c:pt idx="373">
                  <c:v>29.9676</c:v>
                </c:pt>
                <c:pt idx="374">
                  <c:v>29.9932</c:v>
                </c:pt>
                <c:pt idx="375">
                  <c:v>30.018</c:v>
                </c:pt>
                <c:pt idx="376">
                  <c:v>30.042</c:v>
                </c:pt>
                <c:pt idx="377">
                  <c:v>30.0649</c:v>
                </c:pt>
                <c:pt idx="378">
                  <c:v>30.0866</c:v>
                </c:pt>
                <c:pt idx="379">
                  <c:v>30.1071</c:v>
                </c:pt>
                <c:pt idx="380">
                  <c:v>30.1261</c:v>
                </c:pt>
                <c:pt idx="381">
                  <c:v>30.1435</c:v>
                </c:pt>
                <c:pt idx="382">
                  <c:v>30.1591</c:v>
                </c:pt>
                <c:pt idx="383">
                  <c:v>30.1729</c:v>
                </c:pt>
                <c:pt idx="384">
                  <c:v>30.1847</c:v>
                </c:pt>
                <c:pt idx="385">
                  <c:v>30.1946</c:v>
                </c:pt>
                <c:pt idx="386">
                  <c:v>30.2026</c:v>
                </c:pt>
                <c:pt idx="387">
                  <c:v>30.2088</c:v>
                </c:pt>
                <c:pt idx="388">
                  <c:v>30.2133</c:v>
                </c:pt>
                <c:pt idx="389">
                  <c:v>30.2162</c:v>
                </c:pt>
                <c:pt idx="390">
                  <c:v>30.2175</c:v>
                </c:pt>
                <c:pt idx="391">
                  <c:v>30.2173</c:v>
                </c:pt>
                <c:pt idx="392">
                  <c:v>30.2157</c:v>
                </c:pt>
                <c:pt idx="393">
                  <c:v>30.2127</c:v>
                </c:pt>
                <c:pt idx="394">
                  <c:v>30.2083</c:v>
                </c:pt>
                <c:pt idx="395">
                  <c:v>30.2028</c:v>
                </c:pt>
                <c:pt idx="396">
                  <c:v>30.1961</c:v>
                </c:pt>
                <c:pt idx="397">
                  <c:v>30.1883</c:v>
                </c:pt>
                <c:pt idx="398">
                  <c:v>30.1794</c:v>
                </c:pt>
                <c:pt idx="399">
                  <c:v>30.1696</c:v>
                </c:pt>
                <c:pt idx="400">
                  <c:v>30.159</c:v>
                </c:pt>
                <c:pt idx="401">
                  <c:v>30.1475</c:v>
                </c:pt>
                <c:pt idx="402">
                  <c:v>30.1352</c:v>
                </c:pt>
                <c:pt idx="403">
                  <c:v>30.1223</c:v>
                </c:pt>
                <c:pt idx="404">
                  <c:v>30.1088</c:v>
                </c:pt>
                <c:pt idx="405">
                  <c:v>30.0948</c:v>
                </c:pt>
                <c:pt idx="406">
                  <c:v>30.0803</c:v>
                </c:pt>
                <c:pt idx="407">
                  <c:v>30.0657</c:v>
                </c:pt>
                <c:pt idx="408">
                  <c:v>30.0508</c:v>
                </c:pt>
                <c:pt idx="409">
                  <c:v>30.0359</c:v>
                </c:pt>
                <c:pt idx="410">
                  <c:v>30.0211</c:v>
                </c:pt>
                <c:pt idx="411">
                  <c:v>30.0064</c:v>
                </c:pt>
                <c:pt idx="412">
                  <c:v>29.992</c:v>
                </c:pt>
                <c:pt idx="413">
                  <c:v>29.978</c:v>
                </c:pt>
                <c:pt idx="414">
                  <c:v>29.9646</c:v>
                </c:pt>
                <c:pt idx="415">
                  <c:v>29.9517</c:v>
                </c:pt>
                <c:pt idx="416">
                  <c:v>29.9396</c:v>
                </c:pt>
                <c:pt idx="417">
                  <c:v>29.9283</c:v>
                </c:pt>
                <c:pt idx="418">
                  <c:v>29.918</c:v>
                </c:pt>
                <c:pt idx="419">
                  <c:v>29.9087</c:v>
                </c:pt>
                <c:pt idx="420">
                  <c:v>29.9006</c:v>
                </c:pt>
                <c:pt idx="421">
                  <c:v>29.8938</c:v>
                </c:pt>
                <c:pt idx="422">
                  <c:v>29.8885</c:v>
                </c:pt>
                <c:pt idx="423">
                  <c:v>29.8846</c:v>
                </c:pt>
                <c:pt idx="424">
                  <c:v>29.8823</c:v>
                </c:pt>
                <c:pt idx="425">
                  <c:v>29.8818</c:v>
                </c:pt>
                <c:pt idx="426">
                  <c:v>29.8829</c:v>
                </c:pt>
                <c:pt idx="427">
                  <c:v>29.8855</c:v>
                </c:pt>
                <c:pt idx="428">
                  <c:v>29.8897</c:v>
                </c:pt>
                <c:pt idx="429">
                  <c:v>29.8951</c:v>
                </c:pt>
                <c:pt idx="430">
                  <c:v>29.9019</c:v>
                </c:pt>
                <c:pt idx="431">
                  <c:v>29.9098</c:v>
                </c:pt>
                <c:pt idx="432">
                  <c:v>29.9188</c:v>
                </c:pt>
                <c:pt idx="433">
                  <c:v>29.9288</c:v>
                </c:pt>
                <c:pt idx="434">
                  <c:v>29.9397</c:v>
                </c:pt>
                <c:pt idx="435">
                  <c:v>29.9513</c:v>
                </c:pt>
                <c:pt idx="436">
                  <c:v>29.9637</c:v>
                </c:pt>
                <c:pt idx="437">
                  <c:v>29.9767</c:v>
                </c:pt>
                <c:pt idx="438">
                  <c:v>29.9903</c:v>
                </c:pt>
                <c:pt idx="439">
                  <c:v>30.0042</c:v>
                </c:pt>
                <c:pt idx="440">
                  <c:v>30.0184</c:v>
                </c:pt>
                <c:pt idx="441">
                  <c:v>30.0327</c:v>
                </c:pt>
                <c:pt idx="442">
                  <c:v>30.0471</c:v>
                </c:pt>
                <c:pt idx="443">
                  <c:v>30.0615</c:v>
                </c:pt>
                <c:pt idx="444">
                  <c:v>30.0757</c:v>
                </c:pt>
                <c:pt idx="445">
                  <c:v>30.0897</c:v>
                </c:pt>
                <c:pt idx="446">
                  <c:v>30.1034</c:v>
                </c:pt>
                <c:pt idx="447">
                  <c:v>30.1167</c:v>
                </c:pt>
                <c:pt idx="448">
                  <c:v>30.1296</c:v>
                </c:pt>
                <c:pt idx="449">
                  <c:v>30.142</c:v>
                </c:pt>
                <c:pt idx="450">
                  <c:v>30.1537</c:v>
                </c:pt>
                <c:pt idx="451">
                  <c:v>30.1647</c:v>
                </c:pt>
                <c:pt idx="452">
                  <c:v>30.1749</c:v>
                </c:pt>
                <c:pt idx="453">
                  <c:v>30.1843</c:v>
                </c:pt>
                <c:pt idx="454">
                  <c:v>30.1927</c:v>
                </c:pt>
                <c:pt idx="455">
                  <c:v>30.2</c:v>
                </c:pt>
                <c:pt idx="456">
                  <c:v>30.2062</c:v>
                </c:pt>
                <c:pt idx="457">
                  <c:v>30.211</c:v>
                </c:pt>
                <c:pt idx="458">
                  <c:v>30.2145</c:v>
                </c:pt>
                <c:pt idx="459">
                  <c:v>30.2164</c:v>
                </c:pt>
                <c:pt idx="460">
                  <c:v>30.2167</c:v>
                </c:pt>
                <c:pt idx="461">
                  <c:v>30.2152</c:v>
                </c:pt>
                <c:pt idx="462">
                  <c:v>30.2119</c:v>
                </c:pt>
                <c:pt idx="463">
                  <c:v>30.2066</c:v>
                </c:pt>
                <c:pt idx="464">
                  <c:v>30.1992</c:v>
                </c:pt>
                <c:pt idx="465">
                  <c:v>30.1896</c:v>
                </c:pt>
                <c:pt idx="466">
                  <c:v>30.1776</c:v>
                </c:pt>
                <c:pt idx="467">
                  <c:v>30.1633</c:v>
                </c:pt>
                <c:pt idx="468">
                  <c:v>30.1464</c:v>
                </c:pt>
                <c:pt idx="469">
                  <c:v>30.1269</c:v>
                </c:pt>
                <c:pt idx="470">
                  <c:v>30.1046</c:v>
                </c:pt>
                <c:pt idx="471">
                  <c:v>30.0798</c:v>
                </c:pt>
                <c:pt idx="472">
                  <c:v>30.0525</c:v>
                </c:pt>
                <c:pt idx="473">
                  <c:v>30.023</c:v>
                </c:pt>
                <c:pt idx="474">
                  <c:v>29.9913</c:v>
                </c:pt>
                <c:pt idx="475">
                  <c:v>29.9577</c:v>
                </c:pt>
                <c:pt idx="476">
                  <c:v>29.9223</c:v>
                </c:pt>
                <c:pt idx="477">
                  <c:v>29.8852</c:v>
                </c:pt>
                <c:pt idx="478">
                  <c:v>29.8467</c:v>
                </c:pt>
                <c:pt idx="479">
                  <c:v>29.8069</c:v>
                </c:pt>
                <c:pt idx="480">
                  <c:v>29.7659</c:v>
                </c:pt>
                <c:pt idx="481">
                  <c:v>29.724</c:v>
                </c:pt>
                <c:pt idx="482">
                  <c:v>29.6814</c:v>
                </c:pt>
                <c:pt idx="483">
                  <c:v>29.6386</c:v>
                </c:pt>
                <c:pt idx="484">
                  <c:v>29.5961</c:v>
                </c:pt>
                <c:pt idx="485">
                  <c:v>29.5544</c:v>
                </c:pt>
                <c:pt idx="486">
                  <c:v>29.514</c:v>
                </c:pt>
                <c:pt idx="487">
                  <c:v>29.4754</c:v>
                </c:pt>
                <c:pt idx="488">
                  <c:v>29.4391</c:v>
                </c:pt>
                <c:pt idx="489">
                  <c:v>29.4057</c:v>
                </c:pt>
                <c:pt idx="490">
                  <c:v>29.3755</c:v>
                </c:pt>
                <c:pt idx="491">
                  <c:v>29.3492</c:v>
                </c:pt>
                <c:pt idx="492">
                  <c:v>29.3272</c:v>
                </c:pt>
                <c:pt idx="493">
                  <c:v>29.31</c:v>
                </c:pt>
                <c:pt idx="494">
                  <c:v>29.2978</c:v>
                </c:pt>
                <c:pt idx="495">
                  <c:v>29.2904</c:v>
                </c:pt>
                <c:pt idx="496">
                  <c:v>29.2878</c:v>
                </c:pt>
                <c:pt idx="497">
                  <c:v>29.2896</c:v>
                </c:pt>
                <c:pt idx="498">
                  <c:v>29.2958</c:v>
                </c:pt>
                <c:pt idx="499">
                  <c:v>29.306</c:v>
                </c:pt>
                <c:pt idx="500">
                  <c:v>29.3201</c:v>
                </c:pt>
                <c:pt idx="501">
                  <c:v>29.3378</c:v>
                </c:pt>
                <c:pt idx="502">
                  <c:v>29.359</c:v>
                </c:pt>
                <c:pt idx="503">
                  <c:v>29.3836</c:v>
                </c:pt>
                <c:pt idx="504">
                  <c:v>29.4111</c:v>
                </c:pt>
                <c:pt idx="505">
                  <c:v>29.4414</c:v>
                </c:pt>
                <c:pt idx="506">
                  <c:v>29.474</c:v>
                </c:pt>
                <c:pt idx="507">
                  <c:v>29.5083</c:v>
                </c:pt>
                <c:pt idx="508">
                  <c:v>29.5438</c:v>
                </c:pt>
                <c:pt idx="509">
                  <c:v>29.5799</c:v>
                </c:pt>
                <c:pt idx="510">
                  <c:v>29.616</c:v>
                </c:pt>
                <c:pt idx="511">
                  <c:v>29.6515</c:v>
                </c:pt>
                <c:pt idx="512">
                  <c:v>29.6858</c:v>
                </c:pt>
                <c:pt idx="513">
                  <c:v>29.7185</c:v>
                </c:pt>
                <c:pt idx="514">
                  <c:v>29.7493</c:v>
                </c:pt>
                <c:pt idx="515">
                  <c:v>29.7779</c:v>
                </c:pt>
                <c:pt idx="516">
                  <c:v>29.8041</c:v>
                </c:pt>
                <c:pt idx="517">
                  <c:v>29.8279</c:v>
                </c:pt>
                <c:pt idx="518">
                  <c:v>29.8494</c:v>
                </c:pt>
                <c:pt idx="519">
                  <c:v>29.8688</c:v>
                </c:pt>
                <c:pt idx="520">
                  <c:v>29.886</c:v>
                </c:pt>
                <c:pt idx="521">
                  <c:v>29.9013</c:v>
                </c:pt>
                <c:pt idx="522">
                  <c:v>29.9147</c:v>
                </c:pt>
                <c:pt idx="523">
                  <c:v>29.9262</c:v>
                </c:pt>
                <c:pt idx="524">
                  <c:v>29.9361</c:v>
                </c:pt>
                <c:pt idx="525">
                  <c:v>29.9444</c:v>
                </c:pt>
                <c:pt idx="526">
                  <c:v>29.9512</c:v>
                </c:pt>
                <c:pt idx="527">
                  <c:v>29.9567</c:v>
                </c:pt>
                <c:pt idx="528">
                  <c:v>29.9608</c:v>
                </c:pt>
                <c:pt idx="529">
                  <c:v>29.9637</c:v>
                </c:pt>
                <c:pt idx="530">
                  <c:v>29.9656</c:v>
                </c:pt>
                <c:pt idx="531">
                  <c:v>29.9664</c:v>
                </c:pt>
                <c:pt idx="532">
                  <c:v>29.9666</c:v>
                </c:pt>
                <c:pt idx="533">
                  <c:v>29.9662</c:v>
                </c:pt>
                <c:pt idx="534">
                  <c:v>29.9656</c:v>
                </c:pt>
                <c:pt idx="535">
                  <c:v>29.9649</c:v>
                </c:pt>
                <c:pt idx="536">
                  <c:v>29.9644</c:v>
                </c:pt>
                <c:pt idx="537">
                  <c:v>29.9643</c:v>
                </c:pt>
                <c:pt idx="538">
                  <c:v>29.9649</c:v>
                </c:pt>
                <c:pt idx="539">
                  <c:v>29.9663</c:v>
                </c:pt>
                <c:pt idx="540">
                  <c:v>29.9689</c:v>
                </c:pt>
                <c:pt idx="541">
                  <c:v>29.9728</c:v>
                </c:pt>
                <c:pt idx="542">
                  <c:v>29.9782</c:v>
                </c:pt>
                <c:pt idx="543">
                  <c:v>29.9855</c:v>
                </c:pt>
                <c:pt idx="544">
                  <c:v>29.9948</c:v>
                </c:pt>
                <c:pt idx="545">
                  <c:v>30.0064</c:v>
                </c:pt>
                <c:pt idx="546">
                  <c:v>30.0202</c:v>
                </c:pt>
                <c:pt idx="547">
                  <c:v>30.036</c:v>
                </c:pt>
                <c:pt idx="548">
                  <c:v>30.0536</c:v>
                </c:pt>
                <c:pt idx="549">
                  <c:v>30.0727</c:v>
                </c:pt>
                <c:pt idx="550">
                  <c:v>30.0931</c:v>
                </c:pt>
                <c:pt idx="551">
                  <c:v>30.1143</c:v>
                </c:pt>
                <c:pt idx="552">
                  <c:v>30.1363</c:v>
                </c:pt>
                <c:pt idx="553">
                  <c:v>30.1587</c:v>
                </c:pt>
                <c:pt idx="554">
                  <c:v>30.1812</c:v>
                </c:pt>
                <c:pt idx="555">
                  <c:v>30.2035</c:v>
                </c:pt>
                <c:pt idx="556">
                  <c:v>30.2255</c:v>
                </c:pt>
                <c:pt idx="557">
                  <c:v>30.2468</c:v>
                </c:pt>
                <c:pt idx="558">
                  <c:v>30.2672</c:v>
                </c:pt>
                <c:pt idx="559">
                  <c:v>30.2864</c:v>
                </c:pt>
                <c:pt idx="560">
                  <c:v>30.3044</c:v>
                </c:pt>
                <c:pt idx="561">
                  <c:v>30.3207</c:v>
                </c:pt>
                <c:pt idx="562">
                  <c:v>30.3353</c:v>
                </c:pt>
                <c:pt idx="563">
                  <c:v>30.3479</c:v>
                </c:pt>
                <c:pt idx="564">
                  <c:v>30.3583</c:v>
                </c:pt>
                <c:pt idx="565">
                  <c:v>30.3663</c:v>
                </c:pt>
                <c:pt idx="566">
                  <c:v>30.3716</c:v>
                </c:pt>
                <c:pt idx="567">
                  <c:v>30.374</c:v>
                </c:pt>
                <c:pt idx="568">
                  <c:v>30.3735</c:v>
                </c:pt>
                <c:pt idx="569">
                  <c:v>30.37</c:v>
                </c:pt>
                <c:pt idx="570">
                  <c:v>30.364</c:v>
                </c:pt>
                <c:pt idx="571">
                  <c:v>30.3555</c:v>
                </c:pt>
                <c:pt idx="572">
                  <c:v>30.3449</c:v>
                </c:pt>
                <c:pt idx="573">
                  <c:v>30.3323</c:v>
                </c:pt>
                <c:pt idx="574">
                  <c:v>30.318</c:v>
                </c:pt>
                <c:pt idx="575">
                  <c:v>30.3022</c:v>
                </c:pt>
                <c:pt idx="576">
                  <c:v>30.2851</c:v>
                </c:pt>
                <c:pt idx="577">
                  <c:v>30.267</c:v>
                </c:pt>
                <c:pt idx="578">
                  <c:v>30.248</c:v>
                </c:pt>
                <c:pt idx="579">
                  <c:v>30.2285</c:v>
                </c:pt>
                <c:pt idx="580">
                  <c:v>30.2087</c:v>
                </c:pt>
                <c:pt idx="581">
                  <c:v>30.1887</c:v>
                </c:pt>
                <c:pt idx="582">
                  <c:v>30.1687</c:v>
                </c:pt>
                <c:pt idx="583">
                  <c:v>30.1487</c:v>
                </c:pt>
                <c:pt idx="584">
                  <c:v>30.129</c:v>
                </c:pt>
                <c:pt idx="585">
                  <c:v>30.1095</c:v>
                </c:pt>
                <c:pt idx="586">
                  <c:v>30.0904</c:v>
                </c:pt>
                <c:pt idx="587">
                  <c:v>30.0717</c:v>
                </c:pt>
                <c:pt idx="588">
                  <c:v>30.0536</c:v>
                </c:pt>
                <c:pt idx="589">
                  <c:v>30.036</c:v>
                </c:pt>
                <c:pt idx="590">
                  <c:v>30.0192</c:v>
                </c:pt>
                <c:pt idx="591">
                  <c:v>30.0031</c:v>
                </c:pt>
                <c:pt idx="592">
                  <c:v>29.9879</c:v>
                </c:pt>
                <c:pt idx="593">
                  <c:v>29.9737</c:v>
                </c:pt>
                <c:pt idx="594">
                  <c:v>29.9605</c:v>
                </c:pt>
                <c:pt idx="595">
                  <c:v>29.9485</c:v>
                </c:pt>
                <c:pt idx="596">
                  <c:v>29.9377</c:v>
                </c:pt>
                <c:pt idx="597">
                  <c:v>29.9282</c:v>
                </c:pt>
                <c:pt idx="598">
                  <c:v>29.92</c:v>
                </c:pt>
                <c:pt idx="599">
                  <c:v>29.9132</c:v>
                </c:pt>
                <c:pt idx="600">
                  <c:v>29.9075</c:v>
                </c:pt>
                <c:pt idx="601">
                  <c:v>29.9028</c:v>
                </c:pt>
                <c:pt idx="602">
                  <c:v>29.8988</c:v>
                </c:pt>
                <c:pt idx="603">
                  <c:v>29.8954</c:v>
                </c:pt>
                <c:pt idx="604">
                  <c:v>29.8923</c:v>
                </c:pt>
                <c:pt idx="605">
                  <c:v>29.8893</c:v>
                </c:pt>
                <c:pt idx="606">
                  <c:v>29.8862</c:v>
                </c:pt>
                <c:pt idx="607">
                  <c:v>29.8828</c:v>
                </c:pt>
                <c:pt idx="608">
                  <c:v>29.8788</c:v>
                </c:pt>
                <c:pt idx="609">
                  <c:v>29.8741</c:v>
                </c:pt>
                <c:pt idx="610">
                  <c:v>29.8685</c:v>
                </c:pt>
                <c:pt idx="611">
                  <c:v>29.8616</c:v>
                </c:pt>
                <c:pt idx="612">
                  <c:v>29.8534</c:v>
                </c:pt>
                <c:pt idx="613">
                  <c:v>29.8437</c:v>
                </c:pt>
                <c:pt idx="614">
                  <c:v>29.8321</c:v>
                </c:pt>
                <c:pt idx="615">
                  <c:v>29.8185</c:v>
                </c:pt>
                <c:pt idx="616">
                  <c:v>29.8026</c:v>
                </c:pt>
                <c:pt idx="617">
                  <c:v>29.7844</c:v>
                </c:pt>
                <c:pt idx="618">
                  <c:v>29.7634</c:v>
                </c:pt>
                <c:pt idx="619">
                  <c:v>29.7396</c:v>
                </c:pt>
                <c:pt idx="620">
                  <c:v>29.7128</c:v>
                </c:pt>
                <c:pt idx="621">
                  <c:v>29.6826</c:v>
                </c:pt>
                <c:pt idx="622">
                  <c:v>29.649</c:v>
                </c:pt>
                <c:pt idx="623">
                  <c:v>29.6119</c:v>
                </c:pt>
                <c:pt idx="624">
                  <c:v>29.5714</c:v>
                </c:pt>
                <c:pt idx="625">
                  <c:v>29.528</c:v>
                </c:pt>
                <c:pt idx="626">
                  <c:v>29.482</c:v>
                </c:pt>
                <c:pt idx="627">
                  <c:v>29.434</c:v>
                </c:pt>
                <c:pt idx="628">
                  <c:v>29.3844</c:v>
                </c:pt>
                <c:pt idx="629">
                  <c:v>29.3336</c:v>
                </c:pt>
                <c:pt idx="630">
                  <c:v>29.2821</c:v>
                </c:pt>
                <c:pt idx="631">
                  <c:v>29.2303</c:v>
                </c:pt>
                <c:pt idx="632">
                  <c:v>29.1788</c:v>
                </c:pt>
                <c:pt idx="633">
                  <c:v>29.128</c:v>
                </c:pt>
                <c:pt idx="634">
                  <c:v>29.0783</c:v>
                </c:pt>
                <c:pt idx="635">
                  <c:v>29.0302</c:v>
                </c:pt>
                <c:pt idx="636">
                  <c:v>28.9842</c:v>
                </c:pt>
                <c:pt idx="637">
                  <c:v>28.9409</c:v>
                </c:pt>
                <c:pt idx="638">
                  <c:v>28.9006</c:v>
                </c:pt>
                <c:pt idx="639">
                  <c:v>28.8641</c:v>
                </c:pt>
                <c:pt idx="640">
                  <c:v>28.8316</c:v>
                </c:pt>
                <c:pt idx="641">
                  <c:v>28.8037</c:v>
                </c:pt>
                <c:pt idx="642">
                  <c:v>28.7804</c:v>
                </c:pt>
                <c:pt idx="643">
                  <c:v>28.7609</c:v>
                </c:pt>
                <c:pt idx="644">
                  <c:v>28.7445</c:v>
                </c:pt>
                <c:pt idx="645">
                  <c:v>28.7304</c:v>
                </c:pt>
                <c:pt idx="646">
                  <c:v>28.7179</c:v>
                </c:pt>
                <c:pt idx="647">
                  <c:v>28.7063</c:v>
                </c:pt>
                <c:pt idx="648">
                  <c:v>28.6946</c:v>
                </c:pt>
                <c:pt idx="649">
                  <c:v>28.6822</c:v>
                </c:pt>
                <c:pt idx="650">
                  <c:v>28.6683</c:v>
                </c:pt>
                <c:pt idx="651">
                  <c:v>28.6524</c:v>
                </c:pt>
                <c:pt idx="652">
                  <c:v>28.6341</c:v>
                </c:pt>
                <c:pt idx="653">
                  <c:v>28.6131</c:v>
                </c:pt>
                <c:pt idx="654">
                  <c:v>28.5891</c:v>
                </c:pt>
                <c:pt idx="655">
                  <c:v>28.5616</c:v>
                </c:pt>
                <c:pt idx="656">
                  <c:v>28.5303</c:v>
                </c:pt>
                <c:pt idx="657">
                  <c:v>28.4951</c:v>
                </c:pt>
                <c:pt idx="658">
                  <c:v>28.4558</c:v>
                </c:pt>
                <c:pt idx="659">
                  <c:v>28.4127</c:v>
                </c:pt>
                <c:pt idx="660">
                  <c:v>28.3662</c:v>
                </c:pt>
                <c:pt idx="661">
                  <c:v>28.3168</c:v>
                </c:pt>
                <c:pt idx="662">
                  <c:v>28.265</c:v>
                </c:pt>
                <c:pt idx="663">
                  <c:v>28.2114</c:v>
                </c:pt>
                <c:pt idx="664">
                  <c:v>28.1562</c:v>
                </c:pt>
                <c:pt idx="665">
                  <c:v>28.1002</c:v>
                </c:pt>
                <c:pt idx="666">
                  <c:v>28.0437</c:v>
                </c:pt>
                <c:pt idx="667">
                  <c:v>27.9871</c:v>
                </c:pt>
                <c:pt idx="668">
                  <c:v>27.9312</c:v>
                </c:pt>
                <c:pt idx="669">
                  <c:v>27.8761</c:v>
                </c:pt>
                <c:pt idx="670">
                  <c:v>27.8226</c:v>
                </c:pt>
                <c:pt idx="671">
                  <c:v>27.771</c:v>
                </c:pt>
                <c:pt idx="672">
                  <c:v>27.7214</c:v>
                </c:pt>
                <c:pt idx="673">
                  <c:v>27.6741</c:v>
                </c:pt>
                <c:pt idx="674">
                  <c:v>27.629</c:v>
                </c:pt>
                <c:pt idx="675">
                  <c:v>27.5863</c:v>
                </c:pt>
                <c:pt idx="676">
                  <c:v>27.546</c:v>
                </c:pt>
                <c:pt idx="677">
                  <c:v>27.508</c:v>
                </c:pt>
                <c:pt idx="678">
                  <c:v>27.4721</c:v>
                </c:pt>
                <c:pt idx="679">
                  <c:v>27.4385</c:v>
                </c:pt>
                <c:pt idx="680">
                  <c:v>27.4069</c:v>
                </c:pt>
                <c:pt idx="681">
                  <c:v>27.3774</c:v>
                </c:pt>
                <c:pt idx="682">
                  <c:v>27.3499</c:v>
                </c:pt>
                <c:pt idx="683">
                  <c:v>27.3242</c:v>
                </c:pt>
                <c:pt idx="684">
                  <c:v>27.3004</c:v>
                </c:pt>
                <c:pt idx="685">
                  <c:v>27.2784</c:v>
                </c:pt>
                <c:pt idx="686">
                  <c:v>27.2581</c:v>
                </c:pt>
                <c:pt idx="687">
                  <c:v>27.2394</c:v>
                </c:pt>
                <c:pt idx="688">
                  <c:v>27.2223</c:v>
                </c:pt>
                <c:pt idx="689">
                  <c:v>27.2068</c:v>
                </c:pt>
                <c:pt idx="690">
                  <c:v>27.1926</c:v>
                </c:pt>
                <c:pt idx="691">
                  <c:v>27.1795</c:v>
                </c:pt>
                <c:pt idx="692">
                  <c:v>27.1675</c:v>
                </c:pt>
                <c:pt idx="693">
                  <c:v>27.1565</c:v>
                </c:pt>
                <c:pt idx="694">
                  <c:v>27.1461</c:v>
                </c:pt>
                <c:pt idx="695">
                  <c:v>27.1364</c:v>
                </c:pt>
                <c:pt idx="696">
                  <c:v>27.1272</c:v>
                </c:pt>
                <c:pt idx="697">
                  <c:v>27.1182</c:v>
                </c:pt>
                <c:pt idx="698">
                  <c:v>27.1095</c:v>
                </c:pt>
                <c:pt idx="699">
                  <c:v>27.1008</c:v>
                </c:pt>
                <c:pt idx="700">
                  <c:v>27.0921</c:v>
                </c:pt>
                <c:pt idx="701">
                  <c:v>27.0831</c:v>
                </c:pt>
                <c:pt idx="702">
                  <c:v>27.0737</c:v>
                </c:pt>
                <c:pt idx="703">
                  <c:v>27.0638</c:v>
                </c:pt>
                <c:pt idx="704">
                  <c:v>27.0533</c:v>
                </c:pt>
                <c:pt idx="705">
                  <c:v>27.0419</c:v>
                </c:pt>
                <c:pt idx="706">
                  <c:v>27.0296</c:v>
                </c:pt>
                <c:pt idx="707">
                  <c:v>27.0163</c:v>
                </c:pt>
                <c:pt idx="708">
                  <c:v>27.0017</c:v>
                </c:pt>
                <c:pt idx="709">
                  <c:v>26.9857</c:v>
                </c:pt>
                <c:pt idx="710">
                  <c:v>26.9685</c:v>
                </c:pt>
                <c:pt idx="711">
                  <c:v>26.95</c:v>
                </c:pt>
                <c:pt idx="712">
                  <c:v>26.9304</c:v>
                </c:pt>
                <c:pt idx="713">
                  <c:v>26.9098</c:v>
                </c:pt>
                <c:pt idx="714">
                  <c:v>26.8884</c:v>
                </c:pt>
                <c:pt idx="715">
                  <c:v>26.8664</c:v>
                </c:pt>
                <c:pt idx="716">
                  <c:v>26.8439</c:v>
                </c:pt>
                <c:pt idx="717">
                  <c:v>26.8213</c:v>
                </c:pt>
                <c:pt idx="718">
                  <c:v>26.7987</c:v>
                </c:pt>
                <c:pt idx="719">
                  <c:v>26.7764</c:v>
                </c:pt>
                <c:pt idx="720">
                  <c:v>26.7543</c:v>
                </c:pt>
                <c:pt idx="721">
                  <c:v>26.7327</c:v>
                </c:pt>
                <c:pt idx="722">
                  <c:v>26.7114</c:v>
                </c:pt>
                <c:pt idx="723">
                  <c:v>26.6906</c:v>
                </c:pt>
                <c:pt idx="724">
                  <c:v>26.6704</c:v>
                </c:pt>
                <c:pt idx="725">
                  <c:v>26.6507</c:v>
                </c:pt>
                <c:pt idx="726">
                  <c:v>26.6317</c:v>
                </c:pt>
                <c:pt idx="727">
                  <c:v>26.6133</c:v>
                </c:pt>
                <c:pt idx="728">
                  <c:v>26.5957</c:v>
                </c:pt>
                <c:pt idx="729">
                  <c:v>26.5789</c:v>
                </c:pt>
                <c:pt idx="730">
                  <c:v>26.5629</c:v>
                </c:pt>
                <c:pt idx="731">
                  <c:v>26.5478</c:v>
                </c:pt>
                <c:pt idx="732">
                  <c:v>26.5336</c:v>
                </c:pt>
                <c:pt idx="733">
                  <c:v>26.5204</c:v>
                </c:pt>
                <c:pt idx="734">
                  <c:v>26.5081</c:v>
                </c:pt>
                <c:pt idx="735">
                  <c:v>26.4967</c:v>
                </c:pt>
                <c:pt idx="736">
                  <c:v>26.4863</c:v>
                </c:pt>
                <c:pt idx="737">
                  <c:v>26.4769</c:v>
                </c:pt>
                <c:pt idx="738">
                  <c:v>26.4685</c:v>
                </c:pt>
                <c:pt idx="739">
                  <c:v>26.4611</c:v>
                </c:pt>
                <c:pt idx="740">
                  <c:v>26.4547</c:v>
                </c:pt>
                <c:pt idx="741">
                  <c:v>26.4494</c:v>
                </c:pt>
                <c:pt idx="742">
                  <c:v>26.4451</c:v>
                </c:pt>
                <c:pt idx="743">
                  <c:v>26.4419</c:v>
                </c:pt>
                <c:pt idx="744">
                  <c:v>26.4397</c:v>
                </c:pt>
                <c:pt idx="745">
                  <c:v>26.4385</c:v>
                </c:pt>
                <c:pt idx="746">
                  <c:v>26.4384</c:v>
                </c:pt>
                <c:pt idx="747">
                  <c:v>26.4394</c:v>
                </c:pt>
                <c:pt idx="748">
                  <c:v>26.4415</c:v>
                </c:pt>
                <c:pt idx="749">
                  <c:v>26.4446</c:v>
                </c:pt>
                <c:pt idx="750">
                  <c:v>26.4489</c:v>
                </c:pt>
                <c:pt idx="751">
                  <c:v>26.4544</c:v>
                </c:pt>
                <c:pt idx="752">
                  <c:v>26.4609</c:v>
                </c:pt>
                <c:pt idx="753">
                  <c:v>26.4687</c:v>
                </c:pt>
                <c:pt idx="754">
                  <c:v>26.4776</c:v>
                </c:pt>
                <c:pt idx="755">
                  <c:v>26.4877</c:v>
                </c:pt>
                <c:pt idx="756">
                  <c:v>26.4989</c:v>
                </c:pt>
                <c:pt idx="757">
                  <c:v>26.5113</c:v>
                </c:pt>
                <c:pt idx="758">
                  <c:v>26.5247</c:v>
                </c:pt>
                <c:pt idx="759">
                  <c:v>26.5389</c:v>
                </c:pt>
                <c:pt idx="760">
                  <c:v>26.5538</c:v>
                </c:pt>
                <c:pt idx="761">
                  <c:v>26.5694</c:v>
                </c:pt>
                <c:pt idx="762">
                  <c:v>26.5855</c:v>
                </c:pt>
                <c:pt idx="763">
                  <c:v>26.6019</c:v>
                </c:pt>
                <c:pt idx="764">
                  <c:v>26.6187</c:v>
                </c:pt>
                <c:pt idx="765">
                  <c:v>26.6356</c:v>
                </c:pt>
                <c:pt idx="766">
                  <c:v>26.6526</c:v>
                </c:pt>
                <c:pt idx="767">
                  <c:v>26.6695</c:v>
                </c:pt>
                <c:pt idx="768">
                  <c:v>26.6862</c:v>
                </c:pt>
                <c:pt idx="769">
                  <c:v>26.7026</c:v>
                </c:pt>
                <c:pt idx="770">
                  <c:v>26.7186</c:v>
                </c:pt>
                <c:pt idx="771">
                  <c:v>26.7343</c:v>
                </c:pt>
                <c:pt idx="772">
                  <c:v>26.7496</c:v>
                </c:pt>
                <c:pt idx="773">
                  <c:v>26.7646</c:v>
                </c:pt>
                <c:pt idx="774">
                  <c:v>26.7795</c:v>
                </c:pt>
                <c:pt idx="775">
                  <c:v>26.7943</c:v>
                </c:pt>
                <c:pt idx="776">
                  <c:v>26.8091</c:v>
                </c:pt>
                <c:pt idx="777">
                  <c:v>26.824</c:v>
                </c:pt>
                <c:pt idx="778">
                  <c:v>26.839</c:v>
                </c:pt>
                <c:pt idx="779">
                  <c:v>26.8542</c:v>
                </c:pt>
                <c:pt idx="780">
                  <c:v>26.8698</c:v>
                </c:pt>
                <c:pt idx="781">
                  <c:v>26.8857</c:v>
                </c:pt>
                <c:pt idx="782">
                  <c:v>26.9021</c:v>
                </c:pt>
                <c:pt idx="783">
                  <c:v>26.919</c:v>
                </c:pt>
                <c:pt idx="784">
                  <c:v>26.9365</c:v>
                </c:pt>
                <c:pt idx="785">
                  <c:v>26.9547</c:v>
                </c:pt>
                <c:pt idx="786">
                  <c:v>26.9737</c:v>
                </c:pt>
                <c:pt idx="787">
                  <c:v>26.9936</c:v>
                </c:pt>
                <c:pt idx="788">
                  <c:v>27.0143</c:v>
                </c:pt>
                <c:pt idx="789">
                  <c:v>27.0361</c:v>
                </c:pt>
                <c:pt idx="790">
                  <c:v>27.059</c:v>
                </c:pt>
                <c:pt idx="791">
                  <c:v>27.083</c:v>
                </c:pt>
                <c:pt idx="792">
                  <c:v>27.1082</c:v>
                </c:pt>
                <c:pt idx="793">
                  <c:v>27.1345</c:v>
                </c:pt>
                <c:pt idx="794">
                  <c:v>27.1621</c:v>
                </c:pt>
                <c:pt idx="795">
                  <c:v>27.1909</c:v>
                </c:pt>
                <c:pt idx="796">
                  <c:v>27.2208</c:v>
                </c:pt>
                <c:pt idx="797">
                  <c:v>27.2519</c:v>
                </c:pt>
                <c:pt idx="798">
                  <c:v>27.2842</c:v>
                </c:pt>
                <c:pt idx="799">
                  <c:v>27.3175</c:v>
                </c:pt>
                <c:pt idx="800">
                  <c:v>27.352</c:v>
                </c:pt>
                <c:pt idx="801">
                  <c:v>27.3875</c:v>
                </c:pt>
                <c:pt idx="802">
                  <c:v>27.4241</c:v>
                </c:pt>
                <c:pt idx="803">
                  <c:v>27.4617</c:v>
                </c:pt>
                <c:pt idx="804">
                  <c:v>27.5003</c:v>
                </c:pt>
                <c:pt idx="805">
                  <c:v>27.5398</c:v>
                </c:pt>
                <c:pt idx="806">
                  <c:v>27.5803</c:v>
                </c:pt>
                <c:pt idx="807">
                  <c:v>27.6218</c:v>
                </c:pt>
                <c:pt idx="808">
                  <c:v>27.6641</c:v>
                </c:pt>
                <c:pt idx="809">
                  <c:v>27.7071</c:v>
                </c:pt>
                <c:pt idx="810">
                  <c:v>27.7507</c:v>
                </c:pt>
                <c:pt idx="811">
                  <c:v>27.7945</c:v>
                </c:pt>
                <c:pt idx="812">
                  <c:v>27.8384</c:v>
                </c:pt>
                <c:pt idx="813">
                  <c:v>27.8819</c:v>
                </c:pt>
                <c:pt idx="814">
                  <c:v>27.9246</c:v>
                </c:pt>
                <c:pt idx="815">
                  <c:v>27.9663</c:v>
                </c:pt>
                <c:pt idx="816">
                  <c:v>28.0064</c:v>
                </c:pt>
                <c:pt idx="817">
                  <c:v>28.0448</c:v>
                </c:pt>
                <c:pt idx="818">
                  <c:v>28.081</c:v>
                </c:pt>
                <c:pt idx="819">
                  <c:v>28.115</c:v>
                </c:pt>
                <c:pt idx="820">
                  <c:v>28.1464</c:v>
                </c:pt>
                <c:pt idx="821">
                  <c:v>28.1752</c:v>
                </c:pt>
                <c:pt idx="822">
                  <c:v>28.2014</c:v>
                </c:pt>
                <c:pt idx="823">
                  <c:v>28.2247</c:v>
                </c:pt>
                <c:pt idx="824">
                  <c:v>28.245</c:v>
                </c:pt>
                <c:pt idx="825">
                  <c:v>28.2623</c:v>
                </c:pt>
                <c:pt idx="826">
                  <c:v>28.2764</c:v>
                </c:pt>
                <c:pt idx="827">
                  <c:v>28.2873</c:v>
                </c:pt>
                <c:pt idx="828">
                  <c:v>28.2948</c:v>
                </c:pt>
                <c:pt idx="829">
                  <c:v>28.2987</c:v>
                </c:pt>
                <c:pt idx="830">
                  <c:v>28.2991</c:v>
                </c:pt>
                <c:pt idx="831">
                  <c:v>28.2957</c:v>
                </c:pt>
                <c:pt idx="832">
                  <c:v>28.2885</c:v>
                </c:pt>
                <c:pt idx="833">
                  <c:v>28.2777</c:v>
                </c:pt>
                <c:pt idx="834">
                  <c:v>28.2634</c:v>
                </c:pt>
                <c:pt idx="835">
                  <c:v>28.246</c:v>
                </c:pt>
                <c:pt idx="836">
                  <c:v>28.2254</c:v>
                </c:pt>
                <c:pt idx="837">
                  <c:v>28.2021</c:v>
                </c:pt>
                <c:pt idx="838">
                  <c:v>28.1761</c:v>
                </c:pt>
                <c:pt idx="839">
                  <c:v>28.1478</c:v>
                </c:pt>
                <c:pt idx="840">
                  <c:v>28.1172</c:v>
                </c:pt>
                <c:pt idx="841">
                  <c:v>28.0845</c:v>
                </c:pt>
                <c:pt idx="842">
                  <c:v>28.0501</c:v>
                </c:pt>
                <c:pt idx="843">
                  <c:v>28.0141</c:v>
                </c:pt>
                <c:pt idx="844">
                  <c:v>27.9766</c:v>
                </c:pt>
                <c:pt idx="845">
                  <c:v>27.938</c:v>
                </c:pt>
                <c:pt idx="846">
                  <c:v>27.8983</c:v>
                </c:pt>
                <c:pt idx="847">
                  <c:v>27.8579</c:v>
                </c:pt>
                <c:pt idx="848">
                  <c:v>27.8168</c:v>
                </c:pt>
                <c:pt idx="849">
                  <c:v>27.7751</c:v>
                </c:pt>
                <c:pt idx="850">
                  <c:v>27.733</c:v>
                </c:pt>
                <c:pt idx="851">
                  <c:v>27.6905</c:v>
                </c:pt>
                <c:pt idx="852">
                  <c:v>27.6479</c:v>
                </c:pt>
                <c:pt idx="853">
                  <c:v>27.6053</c:v>
                </c:pt>
                <c:pt idx="854">
                  <c:v>27.5627</c:v>
                </c:pt>
                <c:pt idx="855">
                  <c:v>27.5203</c:v>
                </c:pt>
                <c:pt idx="856">
                  <c:v>27.4783</c:v>
                </c:pt>
                <c:pt idx="857">
                  <c:v>27.4367</c:v>
                </c:pt>
                <c:pt idx="858">
                  <c:v>27.3956</c:v>
                </c:pt>
                <c:pt idx="859">
                  <c:v>27.3553</c:v>
                </c:pt>
                <c:pt idx="860">
                  <c:v>27.3158</c:v>
                </c:pt>
                <c:pt idx="861">
                  <c:v>27.2772</c:v>
                </c:pt>
                <c:pt idx="862">
                  <c:v>27.2397</c:v>
                </c:pt>
                <c:pt idx="863">
                  <c:v>27.2032</c:v>
                </c:pt>
                <c:pt idx="864">
                  <c:v>27.1679</c:v>
                </c:pt>
                <c:pt idx="865">
                  <c:v>27.1337</c:v>
                </c:pt>
                <c:pt idx="866">
                  <c:v>27.1005</c:v>
                </c:pt>
                <c:pt idx="867">
                  <c:v>27.0685</c:v>
                </c:pt>
                <c:pt idx="868">
                  <c:v>27.0375</c:v>
                </c:pt>
                <c:pt idx="869">
                  <c:v>27.0077</c:v>
                </c:pt>
                <c:pt idx="870">
                  <c:v>26.979</c:v>
                </c:pt>
                <c:pt idx="871">
                  <c:v>26.9513</c:v>
                </c:pt>
                <c:pt idx="872">
                  <c:v>26.9248</c:v>
                </c:pt>
                <c:pt idx="873">
                  <c:v>26.8993</c:v>
                </c:pt>
                <c:pt idx="874">
                  <c:v>26.875</c:v>
                </c:pt>
                <c:pt idx="875">
                  <c:v>26.8518</c:v>
                </c:pt>
                <c:pt idx="876">
                  <c:v>26.8296</c:v>
                </c:pt>
                <c:pt idx="877">
                  <c:v>26.8086</c:v>
                </c:pt>
                <c:pt idx="878">
                  <c:v>26.7887</c:v>
                </c:pt>
                <c:pt idx="879">
                  <c:v>26.7698</c:v>
                </c:pt>
                <c:pt idx="880">
                  <c:v>26.7521</c:v>
                </c:pt>
                <c:pt idx="881">
                  <c:v>26.7355</c:v>
                </c:pt>
                <c:pt idx="882">
                  <c:v>26.72</c:v>
                </c:pt>
                <c:pt idx="883">
                  <c:v>26.7054</c:v>
                </c:pt>
                <c:pt idx="884">
                  <c:v>26.6918</c:v>
                </c:pt>
                <c:pt idx="885">
                  <c:v>26.679</c:v>
                </c:pt>
                <c:pt idx="886">
                  <c:v>26.667</c:v>
                </c:pt>
                <c:pt idx="887">
                  <c:v>26.6556</c:v>
                </c:pt>
                <c:pt idx="888">
                  <c:v>26.6448</c:v>
                </c:pt>
                <c:pt idx="889">
                  <c:v>26.6346</c:v>
                </c:pt>
                <c:pt idx="890">
                  <c:v>26.6247</c:v>
                </c:pt>
                <c:pt idx="891">
                  <c:v>26.6152</c:v>
                </c:pt>
                <c:pt idx="892">
                  <c:v>26.606</c:v>
                </c:pt>
                <c:pt idx="893">
                  <c:v>26.597</c:v>
                </c:pt>
                <c:pt idx="894">
                  <c:v>26.5881</c:v>
                </c:pt>
                <c:pt idx="895">
                  <c:v>26.5791</c:v>
                </c:pt>
                <c:pt idx="896">
                  <c:v>26.5702</c:v>
                </c:pt>
                <c:pt idx="897">
                  <c:v>26.5611</c:v>
                </c:pt>
                <c:pt idx="898">
                  <c:v>26.5518</c:v>
                </c:pt>
                <c:pt idx="899">
                  <c:v>26.5424</c:v>
                </c:pt>
                <c:pt idx="900">
                  <c:v>26.5328</c:v>
                </c:pt>
                <c:pt idx="901">
                  <c:v>26.523</c:v>
                </c:pt>
                <c:pt idx="902">
                  <c:v>26.513</c:v>
                </c:pt>
                <c:pt idx="903">
                  <c:v>26.5028</c:v>
                </c:pt>
                <c:pt idx="904">
                  <c:v>26.4925</c:v>
                </c:pt>
                <c:pt idx="905">
                  <c:v>26.4821</c:v>
                </c:pt>
                <c:pt idx="906">
                  <c:v>26.4715</c:v>
                </c:pt>
                <c:pt idx="907">
                  <c:v>26.4607</c:v>
                </c:pt>
                <c:pt idx="908">
                  <c:v>26.4498</c:v>
                </c:pt>
                <c:pt idx="909">
                  <c:v>26.4387</c:v>
                </c:pt>
                <c:pt idx="910">
                  <c:v>26.4275</c:v>
                </c:pt>
                <c:pt idx="911">
                  <c:v>26.4161</c:v>
                </c:pt>
                <c:pt idx="912">
                  <c:v>26.4046</c:v>
                </c:pt>
                <c:pt idx="913">
                  <c:v>26.393</c:v>
                </c:pt>
                <c:pt idx="914">
                  <c:v>26.3812</c:v>
                </c:pt>
                <c:pt idx="915">
                  <c:v>26.3693</c:v>
                </c:pt>
                <c:pt idx="916">
                  <c:v>26.3573</c:v>
                </c:pt>
                <c:pt idx="917">
                  <c:v>26.3451</c:v>
                </c:pt>
                <c:pt idx="918">
                  <c:v>26.3329</c:v>
                </c:pt>
                <c:pt idx="919">
                  <c:v>26.3205</c:v>
                </c:pt>
                <c:pt idx="920">
                  <c:v>26.3082</c:v>
                </c:pt>
                <c:pt idx="921">
                  <c:v>26.2959</c:v>
                </c:pt>
                <c:pt idx="922">
                  <c:v>26.2837</c:v>
                </c:pt>
                <c:pt idx="923">
                  <c:v>26.2718</c:v>
                </c:pt>
                <c:pt idx="924">
                  <c:v>26.2601</c:v>
                </c:pt>
                <c:pt idx="925">
                  <c:v>26.2487</c:v>
                </c:pt>
                <c:pt idx="926">
                  <c:v>26.2378</c:v>
                </c:pt>
                <c:pt idx="927">
                  <c:v>26.2273</c:v>
                </c:pt>
                <c:pt idx="928">
                  <c:v>26.2174</c:v>
                </c:pt>
                <c:pt idx="929">
                  <c:v>26.2081</c:v>
                </c:pt>
                <c:pt idx="930">
                  <c:v>26.1995</c:v>
                </c:pt>
                <c:pt idx="931">
                  <c:v>26.1917</c:v>
                </c:pt>
                <c:pt idx="932">
                  <c:v>26.1848</c:v>
                </c:pt>
                <c:pt idx="933">
                  <c:v>26.1788</c:v>
                </c:pt>
                <c:pt idx="934">
                  <c:v>26.1737</c:v>
                </c:pt>
                <c:pt idx="935">
                  <c:v>26.1697</c:v>
                </c:pt>
                <c:pt idx="936">
                  <c:v>26.1668</c:v>
                </c:pt>
                <c:pt idx="937">
                  <c:v>26.1652</c:v>
                </c:pt>
                <c:pt idx="938">
                  <c:v>26.1648</c:v>
                </c:pt>
                <c:pt idx="939">
                  <c:v>26.1658</c:v>
                </c:pt>
                <c:pt idx="940">
                  <c:v>26.1681</c:v>
                </c:pt>
                <c:pt idx="941">
                  <c:v>26.172</c:v>
                </c:pt>
                <c:pt idx="942">
                  <c:v>26.1774</c:v>
                </c:pt>
                <c:pt idx="943">
                  <c:v>26.1845</c:v>
                </c:pt>
                <c:pt idx="944">
                  <c:v>26.1933</c:v>
                </c:pt>
                <c:pt idx="945">
                  <c:v>26.2038</c:v>
                </c:pt>
                <c:pt idx="946">
                  <c:v>26.2162</c:v>
                </c:pt>
                <c:pt idx="947">
                  <c:v>26.2305</c:v>
                </c:pt>
                <c:pt idx="948">
                  <c:v>26.2468</c:v>
                </c:pt>
                <c:pt idx="949">
                  <c:v>26.2652</c:v>
                </c:pt>
                <c:pt idx="950">
                  <c:v>26.2857</c:v>
                </c:pt>
                <c:pt idx="951">
                  <c:v>26.3084</c:v>
                </c:pt>
                <c:pt idx="952">
                  <c:v>26.3332</c:v>
                </c:pt>
                <c:pt idx="953">
                  <c:v>26.3602</c:v>
                </c:pt>
                <c:pt idx="954">
                  <c:v>26.3893</c:v>
                </c:pt>
                <c:pt idx="955">
                  <c:v>26.4202</c:v>
                </c:pt>
                <c:pt idx="956">
                  <c:v>26.4529</c:v>
                </c:pt>
                <c:pt idx="957">
                  <c:v>26.4872</c:v>
                </c:pt>
                <c:pt idx="958">
                  <c:v>26.5231</c:v>
                </c:pt>
                <c:pt idx="959">
                  <c:v>26.5603</c:v>
                </c:pt>
                <c:pt idx="960">
                  <c:v>26.5988</c:v>
                </c:pt>
                <c:pt idx="961">
                  <c:v>26.6385</c:v>
                </c:pt>
                <c:pt idx="962">
                  <c:v>26.6792</c:v>
                </c:pt>
                <c:pt idx="963">
                  <c:v>26.7208</c:v>
                </c:pt>
                <c:pt idx="964">
                  <c:v>26.7631</c:v>
                </c:pt>
                <c:pt idx="965">
                  <c:v>26.8061</c:v>
                </c:pt>
                <c:pt idx="966">
                  <c:v>26.8495</c:v>
                </c:pt>
                <c:pt idx="967">
                  <c:v>26.8934</c:v>
                </c:pt>
                <c:pt idx="968">
                  <c:v>26.9375</c:v>
                </c:pt>
                <c:pt idx="969">
                  <c:v>26.9818</c:v>
                </c:pt>
                <c:pt idx="970">
                  <c:v>27.026</c:v>
                </c:pt>
                <c:pt idx="971">
                  <c:v>27.0702</c:v>
                </c:pt>
                <c:pt idx="972">
                  <c:v>27.1141</c:v>
                </c:pt>
                <c:pt idx="973">
                  <c:v>27.1576</c:v>
                </c:pt>
                <c:pt idx="974">
                  <c:v>27.2006</c:v>
                </c:pt>
                <c:pt idx="975">
                  <c:v>27.243</c:v>
                </c:pt>
                <c:pt idx="976">
                  <c:v>27.2846</c:v>
                </c:pt>
                <c:pt idx="977">
                  <c:v>27.3253</c:v>
                </c:pt>
                <c:pt idx="978">
                  <c:v>27.3649</c:v>
                </c:pt>
                <c:pt idx="979">
                  <c:v>27.4032</c:v>
                </c:pt>
                <c:pt idx="980">
                  <c:v>27.4401</c:v>
                </c:pt>
                <c:pt idx="981">
                  <c:v>27.4754</c:v>
                </c:pt>
                <c:pt idx="982">
                  <c:v>27.509</c:v>
                </c:pt>
                <c:pt idx="983">
                  <c:v>27.5407</c:v>
                </c:pt>
                <c:pt idx="984">
                  <c:v>27.5704</c:v>
                </c:pt>
                <c:pt idx="985">
                  <c:v>27.5978</c:v>
                </c:pt>
                <c:pt idx="986">
                  <c:v>27.6229</c:v>
                </c:pt>
                <c:pt idx="987">
                  <c:v>27.6455</c:v>
                </c:pt>
                <c:pt idx="988">
                  <c:v>27.6654</c:v>
                </c:pt>
                <c:pt idx="989">
                  <c:v>27.6824</c:v>
                </c:pt>
                <c:pt idx="990">
                  <c:v>27.6965</c:v>
                </c:pt>
                <c:pt idx="991">
                  <c:v>27.7077</c:v>
                </c:pt>
                <c:pt idx="992">
                  <c:v>27.7162</c:v>
                </c:pt>
                <c:pt idx="993">
                  <c:v>27.7223</c:v>
                </c:pt>
                <c:pt idx="994">
                  <c:v>27.7263</c:v>
                </c:pt>
                <c:pt idx="995">
                  <c:v>27.7283</c:v>
                </c:pt>
                <c:pt idx="996">
                  <c:v>27.7288</c:v>
                </c:pt>
                <c:pt idx="997">
                  <c:v>27.728</c:v>
                </c:pt>
                <c:pt idx="998">
                  <c:v>27.7261</c:v>
                </c:pt>
                <c:pt idx="999">
                  <c:v>27.7234</c:v>
                </c:pt>
                <c:pt idx="1000">
                  <c:v>27.7203</c:v>
                </c:pt>
                <c:pt idx="1001">
                  <c:v>27.7168</c:v>
                </c:pt>
                <c:pt idx="1002">
                  <c:v>27.7135</c:v>
                </c:pt>
                <c:pt idx="1003">
                  <c:v>27.7104</c:v>
                </c:pt>
                <c:pt idx="1004">
                  <c:v>27.7079</c:v>
                </c:pt>
                <c:pt idx="1005">
                  <c:v>27.7062</c:v>
                </c:pt>
                <c:pt idx="1006">
                  <c:v>27.7057</c:v>
                </c:pt>
                <c:pt idx="1007">
                  <c:v>27.7066</c:v>
                </c:pt>
                <c:pt idx="1008">
                  <c:v>27.7091</c:v>
                </c:pt>
                <c:pt idx="1009">
                  <c:v>27.7136</c:v>
                </c:pt>
                <c:pt idx="1010">
                  <c:v>27.7203</c:v>
                </c:pt>
                <c:pt idx="1011">
                  <c:v>27.7293</c:v>
                </c:pt>
                <c:pt idx="1012">
                  <c:v>27.7411</c:v>
                </c:pt>
                <c:pt idx="1013">
                  <c:v>27.7557</c:v>
                </c:pt>
                <c:pt idx="1014">
                  <c:v>27.7734</c:v>
                </c:pt>
                <c:pt idx="1015">
                  <c:v>27.7944</c:v>
                </c:pt>
                <c:pt idx="1016">
                  <c:v>27.8189</c:v>
                </c:pt>
                <c:pt idx="1017">
                  <c:v>27.8471</c:v>
                </c:pt>
                <c:pt idx="1018">
                  <c:v>27.8794</c:v>
                </c:pt>
                <c:pt idx="1019">
                  <c:v>27.9158</c:v>
                </c:pt>
                <c:pt idx="1020">
                  <c:v>27.9565</c:v>
                </c:pt>
                <c:pt idx="1021">
                  <c:v>28.0016</c:v>
                </c:pt>
                <c:pt idx="1022">
                  <c:v>28.0506</c:v>
                </c:pt>
                <c:pt idx="1023">
                  <c:v>28.1031</c:v>
                </c:pt>
                <c:pt idx="1024">
                  <c:v>28.1587</c:v>
                </c:pt>
                <c:pt idx="1025">
                  <c:v>28.2169</c:v>
                </c:pt>
                <c:pt idx="1026">
                  <c:v>28.2775</c:v>
                </c:pt>
                <c:pt idx="1027">
                  <c:v>28.3398</c:v>
                </c:pt>
                <c:pt idx="1028">
                  <c:v>28.4036</c:v>
                </c:pt>
                <c:pt idx="1029">
                  <c:v>28.4684</c:v>
                </c:pt>
                <c:pt idx="1030">
                  <c:v>28.5338</c:v>
                </c:pt>
                <c:pt idx="1031">
                  <c:v>28.5995</c:v>
                </c:pt>
                <c:pt idx="1032">
                  <c:v>28.665</c:v>
                </c:pt>
                <c:pt idx="1033">
                  <c:v>28.7301</c:v>
                </c:pt>
                <c:pt idx="1034">
                  <c:v>28.7945</c:v>
                </c:pt>
                <c:pt idx="1035">
                  <c:v>28.8579</c:v>
                </c:pt>
                <c:pt idx="1036">
                  <c:v>28.92</c:v>
                </c:pt>
                <c:pt idx="1037">
                  <c:v>28.9804</c:v>
                </c:pt>
                <c:pt idx="1038">
                  <c:v>29.0389</c:v>
                </c:pt>
                <c:pt idx="1039">
                  <c:v>29.0951</c:v>
                </c:pt>
                <c:pt idx="1040">
                  <c:v>29.1487</c:v>
                </c:pt>
                <c:pt idx="1041">
                  <c:v>29.1995</c:v>
                </c:pt>
                <c:pt idx="1042">
                  <c:v>29.2471</c:v>
                </c:pt>
                <c:pt idx="1043">
                  <c:v>29.2912</c:v>
                </c:pt>
                <c:pt idx="1044">
                  <c:v>29.3316</c:v>
                </c:pt>
                <c:pt idx="1045">
                  <c:v>29.368</c:v>
                </c:pt>
                <c:pt idx="1046">
                  <c:v>29.4008</c:v>
                </c:pt>
                <c:pt idx="1047">
                  <c:v>29.43</c:v>
                </c:pt>
                <c:pt idx="1048">
                  <c:v>29.456</c:v>
                </c:pt>
                <c:pt idx="1049">
                  <c:v>29.4788</c:v>
                </c:pt>
                <c:pt idx="1050">
                  <c:v>29.4989</c:v>
                </c:pt>
                <c:pt idx="1051">
                  <c:v>29.5163</c:v>
                </c:pt>
                <c:pt idx="1052">
                  <c:v>29.5314</c:v>
                </c:pt>
                <c:pt idx="1053">
                  <c:v>29.5443</c:v>
                </c:pt>
                <c:pt idx="1054">
                  <c:v>29.5553</c:v>
                </c:pt>
                <c:pt idx="1055">
                  <c:v>29.5646</c:v>
                </c:pt>
                <c:pt idx="1056">
                  <c:v>29.5725</c:v>
                </c:pt>
                <c:pt idx="1057">
                  <c:v>29.579</c:v>
                </c:pt>
                <c:pt idx="1058">
                  <c:v>29.5846</c:v>
                </c:pt>
                <c:pt idx="1059">
                  <c:v>29.5894</c:v>
                </c:pt>
                <c:pt idx="1060">
                  <c:v>29.5936</c:v>
                </c:pt>
                <c:pt idx="1061">
                  <c:v>29.5975</c:v>
                </c:pt>
                <c:pt idx="1062">
                  <c:v>29.6014</c:v>
                </c:pt>
                <c:pt idx="1063">
                  <c:v>29.6053</c:v>
                </c:pt>
                <c:pt idx="1064">
                  <c:v>29.6097</c:v>
                </c:pt>
                <c:pt idx="1065">
                  <c:v>29.6146</c:v>
                </c:pt>
                <c:pt idx="1066">
                  <c:v>29.6203</c:v>
                </c:pt>
                <c:pt idx="1067">
                  <c:v>29.6272</c:v>
                </c:pt>
                <c:pt idx="1068">
                  <c:v>29.6353</c:v>
                </c:pt>
                <c:pt idx="1069">
                  <c:v>29.6449</c:v>
                </c:pt>
                <c:pt idx="1070">
                  <c:v>29.6563</c:v>
                </c:pt>
                <c:pt idx="1071">
                  <c:v>29.6697</c:v>
                </c:pt>
                <c:pt idx="1072">
                  <c:v>29.6852</c:v>
                </c:pt>
                <c:pt idx="1073">
                  <c:v>29.7031</c:v>
                </c:pt>
                <c:pt idx="1074">
                  <c:v>29.7234</c:v>
                </c:pt>
                <c:pt idx="1075">
                  <c:v>29.7462</c:v>
                </c:pt>
                <c:pt idx="1076">
                  <c:v>29.7714</c:v>
                </c:pt>
                <c:pt idx="1077">
                  <c:v>29.7991</c:v>
                </c:pt>
                <c:pt idx="1078">
                  <c:v>29.8294</c:v>
                </c:pt>
                <c:pt idx="1079">
                  <c:v>29.8621</c:v>
                </c:pt>
                <c:pt idx="1080">
                  <c:v>29.8974</c:v>
                </c:pt>
                <c:pt idx="1081">
                  <c:v>29.9353</c:v>
                </c:pt>
                <c:pt idx="1082">
                  <c:v>29.9757</c:v>
                </c:pt>
                <c:pt idx="1083">
                  <c:v>30.0186</c:v>
                </c:pt>
                <c:pt idx="1084">
                  <c:v>30.0639</c:v>
                </c:pt>
                <c:pt idx="1085">
                  <c:v>30.1114</c:v>
                </c:pt>
                <c:pt idx="1086">
                  <c:v>30.161</c:v>
                </c:pt>
                <c:pt idx="1087">
                  <c:v>30.2126</c:v>
                </c:pt>
                <c:pt idx="1088">
                  <c:v>30.2661</c:v>
                </c:pt>
                <c:pt idx="1089">
                  <c:v>30.3213</c:v>
                </c:pt>
                <c:pt idx="1090">
                  <c:v>30.3782</c:v>
                </c:pt>
                <c:pt idx="1091">
                  <c:v>30.4367</c:v>
                </c:pt>
                <c:pt idx="1092">
                  <c:v>30.4965</c:v>
                </c:pt>
                <c:pt idx="1093">
                  <c:v>30.5576</c:v>
                </c:pt>
                <c:pt idx="1094">
                  <c:v>30.6199</c:v>
                </c:pt>
                <c:pt idx="1095">
                  <c:v>30.6832</c:v>
                </c:pt>
                <c:pt idx="1096">
                  <c:v>30.7474</c:v>
                </c:pt>
                <c:pt idx="1097">
                  <c:v>30.8124</c:v>
                </c:pt>
                <c:pt idx="1098">
                  <c:v>30.878</c:v>
                </c:pt>
                <c:pt idx="1099">
                  <c:v>30.9441</c:v>
                </c:pt>
                <c:pt idx="1100">
                  <c:v>31.0106</c:v>
                </c:pt>
                <c:pt idx="1101">
                  <c:v>31.0773</c:v>
                </c:pt>
                <c:pt idx="1102">
                  <c:v>31.1441</c:v>
                </c:pt>
                <c:pt idx="1103">
                  <c:v>31.2109</c:v>
                </c:pt>
                <c:pt idx="1104">
                  <c:v>31.2774</c:v>
                </c:pt>
                <c:pt idx="1105">
                  <c:v>31.3434</c:v>
                </c:pt>
                <c:pt idx="1106">
                  <c:v>31.4088</c:v>
                </c:pt>
                <c:pt idx="1107">
                  <c:v>31.4732</c:v>
                </c:pt>
                <c:pt idx="1108">
                  <c:v>31.5365</c:v>
                </c:pt>
                <c:pt idx="1109">
                  <c:v>31.5985</c:v>
                </c:pt>
                <c:pt idx="1110">
                  <c:v>31.6592</c:v>
                </c:pt>
                <c:pt idx="1111">
                  <c:v>31.7186</c:v>
                </c:pt>
                <c:pt idx="1112">
                  <c:v>31.7765</c:v>
                </c:pt>
                <c:pt idx="1113">
                  <c:v>31.833</c:v>
                </c:pt>
                <c:pt idx="1114">
                  <c:v>31.888</c:v>
                </c:pt>
                <c:pt idx="1115">
                  <c:v>31.9415</c:v>
                </c:pt>
                <c:pt idx="1116">
                  <c:v>31.9934</c:v>
                </c:pt>
                <c:pt idx="1117">
                  <c:v>32.0438</c:v>
                </c:pt>
                <c:pt idx="1118">
                  <c:v>32.0928</c:v>
                </c:pt>
                <c:pt idx="1119">
                  <c:v>32.1402</c:v>
                </c:pt>
                <c:pt idx="1120">
                  <c:v>32.1862</c:v>
                </c:pt>
                <c:pt idx="1121">
                  <c:v>32.2307</c:v>
                </c:pt>
                <c:pt idx="1122">
                  <c:v>32.2737</c:v>
                </c:pt>
                <c:pt idx="1123">
                  <c:v>32.3152</c:v>
                </c:pt>
                <c:pt idx="1124">
                  <c:v>32.3553</c:v>
                </c:pt>
                <c:pt idx="1125">
                  <c:v>32.3939</c:v>
                </c:pt>
                <c:pt idx="1126">
                  <c:v>32.4311</c:v>
                </c:pt>
                <c:pt idx="1127">
                  <c:v>32.4668</c:v>
                </c:pt>
                <c:pt idx="1128">
                  <c:v>32.5011</c:v>
                </c:pt>
                <c:pt idx="1129">
                  <c:v>32.5339</c:v>
                </c:pt>
                <c:pt idx="1130">
                  <c:v>32.5654</c:v>
                </c:pt>
                <c:pt idx="1131">
                  <c:v>32.5955</c:v>
                </c:pt>
                <c:pt idx="1132">
                  <c:v>32.6247</c:v>
                </c:pt>
                <c:pt idx="1133">
                  <c:v>32.6533</c:v>
                </c:pt>
                <c:pt idx="1134">
                  <c:v>32.6814</c:v>
                </c:pt>
                <c:pt idx="1135">
                  <c:v>32.7093</c:v>
                </c:pt>
                <c:pt idx="1136">
                  <c:v>32.7373</c:v>
                </c:pt>
                <c:pt idx="1137">
                  <c:v>32.7657</c:v>
                </c:pt>
                <c:pt idx="1138">
                  <c:v>32.7946</c:v>
                </c:pt>
                <c:pt idx="1139">
                  <c:v>32.8243</c:v>
                </c:pt>
                <c:pt idx="1140">
                  <c:v>32.8551</c:v>
                </c:pt>
                <c:pt idx="1141">
                  <c:v>32.8871</c:v>
                </c:pt>
                <c:pt idx="1142">
                  <c:v>32.9205</c:v>
                </c:pt>
                <c:pt idx="1143">
                  <c:v>32.9554</c:v>
                </c:pt>
                <c:pt idx="1144">
                  <c:v>32.9922</c:v>
                </c:pt>
                <c:pt idx="1145">
                  <c:v>33.0308</c:v>
                </c:pt>
                <c:pt idx="1146">
                  <c:v>33.0716</c:v>
                </c:pt>
                <c:pt idx="1147">
                  <c:v>33.1146</c:v>
                </c:pt>
                <c:pt idx="1148">
                  <c:v>33.1601</c:v>
                </c:pt>
                <c:pt idx="1149">
                  <c:v>33.2081</c:v>
                </c:pt>
                <c:pt idx="1150">
                  <c:v>33.2586</c:v>
                </c:pt>
                <c:pt idx="1151">
                  <c:v>33.3119</c:v>
                </c:pt>
                <c:pt idx="1152">
                  <c:v>33.3679</c:v>
                </c:pt>
                <c:pt idx="1153">
                  <c:v>33.4269</c:v>
                </c:pt>
                <c:pt idx="1154">
                  <c:v>33.4888</c:v>
                </c:pt>
                <c:pt idx="1155">
                  <c:v>33.5539</c:v>
                </c:pt>
                <c:pt idx="1156">
                  <c:v>33.6221</c:v>
                </c:pt>
                <c:pt idx="1157">
                  <c:v>33.6936</c:v>
                </c:pt>
                <c:pt idx="1158">
                  <c:v>33.7682</c:v>
                </c:pt>
                <c:pt idx="1159">
                  <c:v>33.8458</c:v>
                </c:pt>
                <c:pt idx="1160">
                  <c:v>33.9261</c:v>
                </c:pt>
                <c:pt idx="1161">
                  <c:v>34.0088</c:v>
                </c:pt>
                <c:pt idx="1162">
                  <c:v>34.0937</c:v>
                </c:pt>
                <c:pt idx="1163">
                  <c:v>34.1804</c:v>
                </c:pt>
                <c:pt idx="1164">
                  <c:v>34.2687</c:v>
                </c:pt>
                <c:pt idx="1165">
                  <c:v>34.3583</c:v>
                </c:pt>
                <c:pt idx="1166">
                  <c:v>34.4489</c:v>
                </c:pt>
                <c:pt idx="1167">
                  <c:v>34.5405</c:v>
                </c:pt>
                <c:pt idx="1168">
                  <c:v>34.6326</c:v>
                </c:pt>
                <c:pt idx="1169">
                  <c:v>34.7251</c:v>
                </c:pt>
                <c:pt idx="1170">
                  <c:v>34.8178</c:v>
                </c:pt>
                <c:pt idx="1171">
                  <c:v>34.9106</c:v>
                </c:pt>
                <c:pt idx="1172">
                  <c:v>35.0032</c:v>
                </c:pt>
                <c:pt idx="1173">
                  <c:v>35.0954</c:v>
                </c:pt>
                <c:pt idx="1174">
                  <c:v>35.187</c:v>
                </c:pt>
                <c:pt idx="1175">
                  <c:v>35.2779</c:v>
                </c:pt>
                <c:pt idx="1176">
                  <c:v>35.3679</c:v>
                </c:pt>
                <c:pt idx="1177">
                  <c:v>35.4567</c:v>
                </c:pt>
                <c:pt idx="1178">
                  <c:v>35.5443</c:v>
                </c:pt>
                <c:pt idx="1179">
                  <c:v>35.6303</c:v>
                </c:pt>
                <c:pt idx="1180">
                  <c:v>35.7146</c:v>
                </c:pt>
                <c:pt idx="1181">
                  <c:v>35.797</c:v>
                </c:pt>
                <c:pt idx="1182">
                  <c:v>35.8773</c:v>
                </c:pt>
                <c:pt idx="1183">
                  <c:v>35.9553</c:v>
                </c:pt>
                <c:pt idx="1184">
                  <c:v>36.0309</c:v>
                </c:pt>
                <c:pt idx="1185">
                  <c:v>36.1038</c:v>
                </c:pt>
                <c:pt idx="1186">
                  <c:v>36.1738</c:v>
                </c:pt>
                <c:pt idx="1187">
                  <c:v>36.2409</c:v>
                </c:pt>
                <c:pt idx="1188">
                  <c:v>36.3047</c:v>
                </c:pt>
                <c:pt idx="1189">
                  <c:v>36.3652</c:v>
                </c:pt>
                <c:pt idx="1190">
                  <c:v>36.4225</c:v>
                </c:pt>
                <c:pt idx="1191">
                  <c:v>36.4767</c:v>
                </c:pt>
                <c:pt idx="1192">
                  <c:v>36.5278</c:v>
                </c:pt>
                <c:pt idx="1193">
                  <c:v>36.5759</c:v>
                </c:pt>
                <c:pt idx="1194">
                  <c:v>36.6211</c:v>
                </c:pt>
                <c:pt idx="1195">
                  <c:v>36.6636</c:v>
                </c:pt>
                <c:pt idx="1196">
                  <c:v>36.7033</c:v>
                </c:pt>
                <c:pt idx="1197">
                  <c:v>36.7403</c:v>
                </c:pt>
                <c:pt idx="1198">
                  <c:v>36.7748</c:v>
                </c:pt>
                <c:pt idx="1199">
                  <c:v>36.8069</c:v>
                </c:pt>
                <c:pt idx="1200">
                  <c:v>36.8366</c:v>
                </c:pt>
                <c:pt idx="1201">
                  <c:v>36.8641</c:v>
                </c:pt>
                <c:pt idx="1202">
                  <c:v>36.8895</c:v>
                </c:pt>
                <c:pt idx="1203">
                  <c:v>36.913</c:v>
                </c:pt>
                <c:pt idx="1204">
                  <c:v>36.9346</c:v>
                </c:pt>
                <c:pt idx="1205">
                  <c:v>36.9546</c:v>
                </c:pt>
                <c:pt idx="1206">
                  <c:v>36.9731</c:v>
                </c:pt>
                <c:pt idx="1207">
                  <c:v>36.9901</c:v>
                </c:pt>
                <c:pt idx="1208">
                  <c:v>37.0059</c:v>
                </c:pt>
                <c:pt idx="1209">
                  <c:v>37.0205</c:v>
                </c:pt>
                <c:pt idx="1210">
                  <c:v>37.0342</c:v>
                </c:pt>
                <c:pt idx="1211">
                  <c:v>37.0471</c:v>
                </c:pt>
                <c:pt idx="1212">
                  <c:v>37.0593</c:v>
                </c:pt>
                <c:pt idx="1213">
                  <c:v>37.0711</c:v>
                </c:pt>
                <c:pt idx="1214">
                  <c:v>37.0825</c:v>
                </c:pt>
                <c:pt idx="1215">
                  <c:v>37.0937</c:v>
                </c:pt>
                <c:pt idx="1216">
                  <c:v>37.1047</c:v>
                </c:pt>
                <c:pt idx="1217">
                  <c:v>37.1157</c:v>
                </c:pt>
                <c:pt idx="1218">
                  <c:v>37.1268</c:v>
                </c:pt>
                <c:pt idx="1219">
                  <c:v>37.138</c:v>
                </c:pt>
                <c:pt idx="1220">
                  <c:v>37.1494</c:v>
                </c:pt>
                <c:pt idx="1221">
                  <c:v>37.1611</c:v>
                </c:pt>
                <c:pt idx="1222">
                  <c:v>37.1731</c:v>
                </c:pt>
                <c:pt idx="1223">
                  <c:v>37.1857</c:v>
                </c:pt>
                <c:pt idx="1224">
                  <c:v>37.1989</c:v>
                </c:pt>
                <c:pt idx="1225">
                  <c:v>37.2127</c:v>
                </c:pt>
                <c:pt idx="1226">
                  <c:v>37.2272</c:v>
                </c:pt>
                <c:pt idx="1227">
                  <c:v>37.2426</c:v>
                </c:pt>
                <c:pt idx="1228">
                  <c:v>37.2588</c:v>
                </c:pt>
                <c:pt idx="1229">
                  <c:v>37.2761</c:v>
                </c:pt>
                <c:pt idx="1230">
                  <c:v>37.2945</c:v>
                </c:pt>
                <c:pt idx="1231">
                  <c:v>37.3139</c:v>
                </c:pt>
                <c:pt idx="1232">
                  <c:v>37.3342</c:v>
                </c:pt>
                <c:pt idx="1233">
                  <c:v>37.3554</c:v>
                </c:pt>
                <c:pt idx="1234">
                  <c:v>37.3773</c:v>
                </c:pt>
                <c:pt idx="1235">
                  <c:v>37.3997</c:v>
                </c:pt>
                <c:pt idx="1236">
                  <c:v>37.4227</c:v>
                </c:pt>
                <c:pt idx="1237">
                  <c:v>37.446</c:v>
                </c:pt>
                <c:pt idx="1238">
                  <c:v>37.4694</c:v>
                </c:pt>
                <c:pt idx="1239">
                  <c:v>37.493</c:v>
                </c:pt>
                <c:pt idx="1240">
                  <c:v>37.5166</c:v>
                </c:pt>
                <c:pt idx="1241">
                  <c:v>37.5399</c:v>
                </c:pt>
                <c:pt idx="1242">
                  <c:v>37.563</c:v>
                </c:pt>
                <c:pt idx="1243">
                  <c:v>37.5857</c:v>
                </c:pt>
                <c:pt idx="1244">
                  <c:v>37.6079</c:v>
                </c:pt>
                <c:pt idx="1245">
                  <c:v>37.6295</c:v>
                </c:pt>
                <c:pt idx="1246">
                  <c:v>37.6504</c:v>
                </c:pt>
                <c:pt idx="1247">
                  <c:v>37.6706</c:v>
                </c:pt>
                <c:pt idx="1248">
                  <c:v>37.6901</c:v>
                </c:pt>
                <c:pt idx="1249">
                  <c:v>37.7088</c:v>
                </c:pt>
                <c:pt idx="1250">
                  <c:v>37.7266</c:v>
                </c:pt>
                <c:pt idx="1251">
                  <c:v>37.7434</c:v>
                </c:pt>
                <c:pt idx="1252">
                  <c:v>37.7593</c:v>
                </c:pt>
                <c:pt idx="1253">
                  <c:v>37.7742</c:v>
                </c:pt>
                <c:pt idx="1254">
                  <c:v>37.7879</c:v>
                </c:pt>
                <c:pt idx="1255">
                  <c:v>37.8005</c:v>
                </c:pt>
                <c:pt idx="1256">
                  <c:v>37.8119</c:v>
                </c:pt>
                <c:pt idx="1257">
                  <c:v>37.822</c:v>
                </c:pt>
                <c:pt idx="1258">
                  <c:v>37.8308</c:v>
                </c:pt>
                <c:pt idx="1259">
                  <c:v>37.8382</c:v>
                </c:pt>
                <c:pt idx="1260">
                  <c:v>37.8442</c:v>
                </c:pt>
                <c:pt idx="1261">
                  <c:v>37.8487</c:v>
                </c:pt>
                <c:pt idx="1262">
                  <c:v>37.8516</c:v>
                </c:pt>
                <c:pt idx="1263">
                  <c:v>37.853</c:v>
                </c:pt>
                <c:pt idx="1264">
                  <c:v>37.8527</c:v>
                </c:pt>
                <c:pt idx="1265">
                  <c:v>37.8506</c:v>
                </c:pt>
                <c:pt idx="1266">
                  <c:v>37.8469</c:v>
                </c:pt>
                <c:pt idx="1267">
                  <c:v>37.8417</c:v>
                </c:pt>
                <c:pt idx="1268">
                  <c:v>37.8348</c:v>
                </c:pt>
                <c:pt idx="1269">
                  <c:v>37.8265</c:v>
                </c:pt>
                <c:pt idx="1270">
                  <c:v>37.8168</c:v>
                </c:pt>
                <c:pt idx="1271">
                  <c:v>37.8057</c:v>
                </c:pt>
                <c:pt idx="1272">
                  <c:v>37.7934</c:v>
                </c:pt>
                <c:pt idx="1273">
                  <c:v>37.7798</c:v>
                </c:pt>
                <c:pt idx="1274">
                  <c:v>37.765</c:v>
                </c:pt>
                <c:pt idx="1275">
                  <c:v>37.7491</c:v>
                </c:pt>
                <c:pt idx="1276">
                  <c:v>37.7321</c:v>
                </c:pt>
                <c:pt idx="1277">
                  <c:v>37.7142</c:v>
                </c:pt>
                <c:pt idx="1278">
                  <c:v>37.6953</c:v>
                </c:pt>
                <c:pt idx="1279">
                  <c:v>37.6755</c:v>
                </c:pt>
                <c:pt idx="1280">
                  <c:v>37.655</c:v>
                </c:pt>
                <c:pt idx="1281">
                  <c:v>37.6337</c:v>
                </c:pt>
                <c:pt idx="1282">
                  <c:v>37.6117</c:v>
                </c:pt>
                <c:pt idx="1283">
                  <c:v>37.589</c:v>
                </c:pt>
                <c:pt idx="1284">
                  <c:v>37.5658</c:v>
                </c:pt>
                <c:pt idx="1285">
                  <c:v>37.5421</c:v>
                </c:pt>
                <c:pt idx="1286">
                  <c:v>37.5179</c:v>
                </c:pt>
                <c:pt idx="1287">
                  <c:v>37.4933</c:v>
                </c:pt>
                <c:pt idx="1288">
                  <c:v>37.4685</c:v>
                </c:pt>
                <c:pt idx="1289">
                  <c:v>37.4433</c:v>
                </c:pt>
                <c:pt idx="1290">
                  <c:v>37.4179</c:v>
                </c:pt>
                <c:pt idx="1291">
                  <c:v>37.3924</c:v>
                </c:pt>
                <c:pt idx="1292">
                  <c:v>37.3668</c:v>
                </c:pt>
                <c:pt idx="1293">
                  <c:v>37.3412</c:v>
                </c:pt>
                <c:pt idx="1294">
                  <c:v>37.3156</c:v>
                </c:pt>
                <c:pt idx="1295">
                  <c:v>37.2901</c:v>
                </c:pt>
                <c:pt idx="1296">
                  <c:v>37.2647</c:v>
                </c:pt>
                <c:pt idx="1297">
                  <c:v>37.2394</c:v>
                </c:pt>
                <c:pt idx="1298">
                  <c:v>37.2142</c:v>
                </c:pt>
                <c:pt idx="1299">
                  <c:v>37.1892</c:v>
                </c:pt>
                <c:pt idx="1300">
                  <c:v>37.1643</c:v>
                </c:pt>
                <c:pt idx="1301">
                  <c:v>37.1394</c:v>
                </c:pt>
                <c:pt idx="1302">
                  <c:v>37.1146</c:v>
                </c:pt>
                <c:pt idx="1303">
                  <c:v>37.0898</c:v>
                </c:pt>
                <c:pt idx="1304">
                  <c:v>37.0651</c:v>
                </c:pt>
                <c:pt idx="1305">
                  <c:v>37.0403</c:v>
                </c:pt>
                <c:pt idx="1306">
                  <c:v>37.0154</c:v>
                </c:pt>
                <c:pt idx="1307">
                  <c:v>36.9905</c:v>
                </c:pt>
                <c:pt idx="1308">
                  <c:v>36.9655</c:v>
                </c:pt>
                <c:pt idx="1309">
                  <c:v>36.9404</c:v>
                </c:pt>
                <c:pt idx="1310">
                  <c:v>36.9151</c:v>
                </c:pt>
                <c:pt idx="1311">
                  <c:v>36.8896</c:v>
                </c:pt>
                <c:pt idx="1312">
                  <c:v>36.864</c:v>
                </c:pt>
                <c:pt idx="1313">
                  <c:v>36.8381</c:v>
                </c:pt>
                <c:pt idx="1314">
                  <c:v>36.812</c:v>
                </c:pt>
                <c:pt idx="1315">
                  <c:v>36.7856</c:v>
                </c:pt>
                <c:pt idx="1316">
                  <c:v>36.7588</c:v>
                </c:pt>
                <c:pt idx="1317">
                  <c:v>36.7315</c:v>
                </c:pt>
                <c:pt idx="1318">
                  <c:v>36.7038</c:v>
                </c:pt>
                <c:pt idx="1319">
                  <c:v>36.6755</c:v>
                </c:pt>
                <c:pt idx="1320">
                  <c:v>36.6466</c:v>
                </c:pt>
                <c:pt idx="1321">
                  <c:v>36.6169</c:v>
                </c:pt>
                <c:pt idx="1322">
                  <c:v>36.5866</c:v>
                </c:pt>
                <c:pt idx="1323">
                  <c:v>36.5553</c:v>
                </c:pt>
                <c:pt idx="1324">
                  <c:v>36.5232</c:v>
                </c:pt>
                <c:pt idx="1325">
                  <c:v>36.4901</c:v>
                </c:pt>
                <c:pt idx="1326">
                  <c:v>36.4561</c:v>
                </c:pt>
                <c:pt idx="1327">
                  <c:v>36.4209</c:v>
                </c:pt>
                <c:pt idx="1328">
                  <c:v>36.3845</c:v>
                </c:pt>
                <c:pt idx="1329">
                  <c:v>36.347</c:v>
                </c:pt>
                <c:pt idx="1330">
                  <c:v>36.3081</c:v>
                </c:pt>
                <c:pt idx="1331">
                  <c:v>36.2679</c:v>
                </c:pt>
                <c:pt idx="1332">
                  <c:v>36.2263</c:v>
                </c:pt>
                <c:pt idx="1333">
                  <c:v>36.1832</c:v>
                </c:pt>
                <c:pt idx="1334">
                  <c:v>36.1385</c:v>
                </c:pt>
                <c:pt idx="1335">
                  <c:v>36.0924</c:v>
                </c:pt>
                <c:pt idx="1336">
                  <c:v>36.0446</c:v>
                </c:pt>
                <c:pt idx="1337">
                  <c:v>35.9953</c:v>
                </c:pt>
                <c:pt idx="1338">
                  <c:v>35.9444</c:v>
                </c:pt>
                <c:pt idx="1339">
                  <c:v>35.8919</c:v>
                </c:pt>
                <c:pt idx="1340">
                  <c:v>35.838</c:v>
                </c:pt>
                <c:pt idx="1341">
                  <c:v>35.7826</c:v>
                </c:pt>
                <c:pt idx="1342">
                  <c:v>35.7259</c:v>
                </c:pt>
                <c:pt idx="1343">
                  <c:v>35.6678</c:v>
                </c:pt>
                <c:pt idx="1344">
                  <c:v>35.6085</c:v>
                </c:pt>
                <c:pt idx="1345">
                  <c:v>35.548</c:v>
                </c:pt>
                <c:pt idx="1346">
                  <c:v>35.4863</c:v>
                </c:pt>
                <c:pt idx="1347">
                  <c:v>35.4237</c:v>
                </c:pt>
                <c:pt idx="1348">
                  <c:v>35.3601</c:v>
                </c:pt>
                <c:pt idx="1349">
                  <c:v>35.2956</c:v>
                </c:pt>
                <c:pt idx="1350">
                  <c:v>35.2304</c:v>
                </c:pt>
                <c:pt idx="1351">
                  <c:v>35.1645</c:v>
                </c:pt>
                <c:pt idx="1352">
                  <c:v>35.0981</c:v>
                </c:pt>
                <c:pt idx="1353">
                  <c:v>35.0311</c:v>
                </c:pt>
                <c:pt idx="1354">
                  <c:v>34.9637</c:v>
                </c:pt>
                <c:pt idx="1355">
                  <c:v>34.896</c:v>
                </c:pt>
                <c:pt idx="1356">
                  <c:v>34.8281</c:v>
                </c:pt>
                <c:pt idx="1357">
                  <c:v>34.7599</c:v>
                </c:pt>
                <c:pt idx="1358">
                  <c:v>34.6918</c:v>
                </c:pt>
                <c:pt idx="1359">
                  <c:v>34.6236</c:v>
                </c:pt>
                <c:pt idx="1360">
                  <c:v>34.5555</c:v>
                </c:pt>
                <c:pt idx="1361">
                  <c:v>34.4877</c:v>
                </c:pt>
                <c:pt idx="1362">
                  <c:v>34.4201</c:v>
                </c:pt>
                <c:pt idx="1363">
                  <c:v>34.3528</c:v>
                </c:pt>
                <c:pt idx="1364">
                  <c:v>34.286</c:v>
                </c:pt>
                <c:pt idx="1365">
                  <c:v>34.2197</c:v>
                </c:pt>
                <c:pt idx="1366">
                  <c:v>34.1541</c:v>
                </c:pt>
                <c:pt idx="1367">
                  <c:v>34.0891</c:v>
                </c:pt>
                <c:pt idx="1368">
                  <c:v>34.025</c:v>
                </c:pt>
                <c:pt idx="1369">
                  <c:v>33.9616</c:v>
                </c:pt>
                <c:pt idx="1370">
                  <c:v>33.8992</c:v>
                </c:pt>
                <c:pt idx="1371">
                  <c:v>33.8376</c:v>
                </c:pt>
                <c:pt idx="1372">
                  <c:v>33.7771</c:v>
                </c:pt>
                <c:pt idx="1373">
                  <c:v>33.7177</c:v>
                </c:pt>
                <c:pt idx="1374">
                  <c:v>33.6593</c:v>
                </c:pt>
                <c:pt idx="1375">
                  <c:v>33.6022</c:v>
                </c:pt>
                <c:pt idx="1376">
                  <c:v>33.5463</c:v>
                </c:pt>
                <c:pt idx="1377">
                  <c:v>33.4916</c:v>
                </c:pt>
                <c:pt idx="1378">
                  <c:v>33.4382</c:v>
                </c:pt>
                <c:pt idx="1379">
                  <c:v>33.3861</c:v>
                </c:pt>
                <c:pt idx="1380">
                  <c:v>33.3353</c:v>
                </c:pt>
                <c:pt idx="1381">
                  <c:v>33.2858</c:v>
                </c:pt>
                <c:pt idx="1382">
                  <c:v>33.2376</c:v>
                </c:pt>
                <c:pt idx="1383">
                  <c:v>33.1908</c:v>
                </c:pt>
                <c:pt idx="1384">
                  <c:v>33.1454</c:v>
                </c:pt>
                <c:pt idx="1385">
                  <c:v>33.1013</c:v>
                </c:pt>
                <c:pt idx="1386">
                  <c:v>33.0586</c:v>
                </c:pt>
                <c:pt idx="1387">
                  <c:v>33.0173</c:v>
                </c:pt>
                <c:pt idx="1388">
                  <c:v>32.9774</c:v>
                </c:pt>
                <c:pt idx="1389">
                  <c:v>32.9388</c:v>
                </c:pt>
                <c:pt idx="1390">
                  <c:v>32.9016</c:v>
                </c:pt>
                <c:pt idx="1391">
                  <c:v>32.8657</c:v>
                </c:pt>
                <c:pt idx="1392">
                  <c:v>32.8309</c:v>
                </c:pt>
                <c:pt idx="1393">
                  <c:v>32.7973</c:v>
                </c:pt>
                <c:pt idx="1394">
                  <c:v>32.7648</c:v>
                </c:pt>
                <c:pt idx="1395">
                  <c:v>32.7334</c:v>
                </c:pt>
                <c:pt idx="1396">
                  <c:v>32.7029</c:v>
                </c:pt>
                <c:pt idx="1397">
                  <c:v>32.6733</c:v>
                </c:pt>
                <c:pt idx="1398">
                  <c:v>32.6447</c:v>
                </c:pt>
                <c:pt idx="1399">
                  <c:v>32.6168</c:v>
                </c:pt>
                <c:pt idx="1400">
                  <c:v>32.5897</c:v>
                </c:pt>
                <c:pt idx="1401">
                  <c:v>32.5633</c:v>
                </c:pt>
                <c:pt idx="1402">
                  <c:v>32.5375</c:v>
                </c:pt>
                <c:pt idx="1403">
                  <c:v>32.5125</c:v>
                </c:pt>
                <c:pt idx="1404">
                  <c:v>32.4882</c:v>
                </c:pt>
                <c:pt idx="1405">
                  <c:v>32.4646</c:v>
                </c:pt>
                <c:pt idx="1406">
                  <c:v>32.4418</c:v>
                </c:pt>
                <c:pt idx="1407">
                  <c:v>32.4197</c:v>
                </c:pt>
                <c:pt idx="1408">
                  <c:v>32.3985</c:v>
                </c:pt>
                <c:pt idx="1409">
                  <c:v>32.3781</c:v>
                </c:pt>
                <c:pt idx="1410">
                  <c:v>32.3585</c:v>
                </c:pt>
                <c:pt idx="1411">
                  <c:v>32.3399</c:v>
                </c:pt>
                <c:pt idx="1412">
                  <c:v>32.3221</c:v>
                </c:pt>
                <c:pt idx="1413">
                  <c:v>32.3053</c:v>
                </c:pt>
                <c:pt idx="1414">
                  <c:v>32.2894</c:v>
                </c:pt>
                <c:pt idx="1415">
                  <c:v>32.2745</c:v>
                </c:pt>
                <c:pt idx="1416">
                  <c:v>32.2606</c:v>
                </c:pt>
                <c:pt idx="1417">
                  <c:v>32.2477</c:v>
                </c:pt>
                <c:pt idx="1418">
                  <c:v>32.2359</c:v>
                </c:pt>
                <c:pt idx="1419">
                  <c:v>32.2252</c:v>
                </c:pt>
                <c:pt idx="1420">
                  <c:v>32.2156</c:v>
                </c:pt>
                <c:pt idx="1421">
                  <c:v>32.2071</c:v>
                </c:pt>
                <c:pt idx="1422">
                  <c:v>32.1998</c:v>
                </c:pt>
                <c:pt idx="1423">
                  <c:v>32.1936</c:v>
                </c:pt>
                <c:pt idx="1424">
                  <c:v>32.1887</c:v>
                </c:pt>
                <c:pt idx="1425">
                  <c:v>32.185</c:v>
                </c:pt>
                <c:pt idx="1426">
                  <c:v>32.1826</c:v>
                </c:pt>
                <c:pt idx="1427">
                  <c:v>32.1815</c:v>
                </c:pt>
                <c:pt idx="1428">
                  <c:v>32.1817</c:v>
                </c:pt>
                <c:pt idx="1429">
                  <c:v>32.1832</c:v>
                </c:pt>
                <c:pt idx="1430">
                  <c:v>32.1861</c:v>
                </c:pt>
                <c:pt idx="1431">
                  <c:v>32.1904</c:v>
                </c:pt>
                <c:pt idx="1432">
                  <c:v>32.196</c:v>
                </c:pt>
                <c:pt idx="1433">
                  <c:v>32.2029</c:v>
                </c:pt>
                <c:pt idx="1434">
                  <c:v>32.2111</c:v>
                </c:pt>
                <c:pt idx="1435">
                  <c:v>32.2206</c:v>
                </c:pt>
                <c:pt idx="1436">
                  <c:v>32.2311</c:v>
                </c:pt>
                <c:pt idx="1437">
                  <c:v>32.2429</c:v>
                </c:pt>
                <c:pt idx="1438">
                  <c:v>32.2557</c:v>
                </c:pt>
                <c:pt idx="1439">
                  <c:v>32.2695</c:v>
                </c:pt>
                <c:pt idx="1440">
                  <c:v>32.2843</c:v>
                </c:pt>
                <c:pt idx="1441">
                  <c:v>32.3001</c:v>
                </c:pt>
                <c:pt idx="1442">
                  <c:v>32.3168</c:v>
                </c:pt>
                <c:pt idx="1443">
                  <c:v>32.3344</c:v>
                </c:pt>
                <c:pt idx="1444">
                  <c:v>32.3528</c:v>
                </c:pt>
                <c:pt idx="1445">
                  <c:v>32.3719</c:v>
                </c:pt>
                <c:pt idx="1446">
                  <c:v>32.3918</c:v>
                </c:pt>
                <c:pt idx="1447">
                  <c:v>32.4124</c:v>
                </c:pt>
                <c:pt idx="1448">
                  <c:v>32.4337</c:v>
                </c:pt>
                <c:pt idx="1449">
                  <c:v>32.4556</c:v>
                </c:pt>
                <c:pt idx="1450">
                  <c:v>32.4781</c:v>
                </c:pt>
                <c:pt idx="1451">
                  <c:v>32.5012</c:v>
                </c:pt>
                <c:pt idx="1452">
                  <c:v>32.5249</c:v>
                </c:pt>
                <c:pt idx="1453">
                  <c:v>32.549</c:v>
                </c:pt>
                <c:pt idx="1454">
                  <c:v>32.5737</c:v>
                </c:pt>
                <c:pt idx="1455">
                  <c:v>32.5988</c:v>
                </c:pt>
                <c:pt idx="1456">
                  <c:v>32.6243</c:v>
                </c:pt>
                <c:pt idx="1457">
                  <c:v>32.6503</c:v>
                </c:pt>
                <c:pt idx="1458">
                  <c:v>32.6766</c:v>
                </c:pt>
                <c:pt idx="1459">
                  <c:v>32.7032</c:v>
                </c:pt>
                <c:pt idx="1460">
                  <c:v>32.7302</c:v>
                </c:pt>
                <c:pt idx="1461">
                  <c:v>32.7574</c:v>
                </c:pt>
                <c:pt idx="1462">
                  <c:v>32.7848</c:v>
                </c:pt>
                <c:pt idx="1463">
                  <c:v>32.8125</c:v>
                </c:pt>
                <c:pt idx="1464">
                  <c:v>32.8403</c:v>
                </c:pt>
                <c:pt idx="1465">
                  <c:v>32.8683</c:v>
                </c:pt>
                <c:pt idx="1466">
                  <c:v>32.8965</c:v>
                </c:pt>
                <c:pt idx="1467">
                  <c:v>32.9247</c:v>
                </c:pt>
                <c:pt idx="1468">
                  <c:v>32.953</c:v>
                </c:pt>
                <c:pt idx="1469">
                  <c:v>32.9813</c:v>
                </c:pt>
                <c:pt idx="1470">
                  <c:v>33.0096</c:v>
                </c:pt>
                <c:pt idx="1471">
                  <c:v>33.0378</c:v>
                </c:pt>
                <c:pt idx="1472">
                  <c:v>33.0661</c:v>
                </c:pt>
                <c:pt idx="1473">
                  <c:v>33.0942</c:v>
                </c:pt>
                <c:pt idx="1474">
                  <c:v>33.1222</c:v>
                </c:pt>
                <c:pt idx="1475">
                  <c:v>33.15</c:v>
                </c:pt>
                <c:pt idx="1476">
                  <c:v>33.1776</c:v>
                </c:pt>
                <c:pt idx="1477">
                  <c:v>33.205</c:v>
                </c:pt>
                <c:pt idx="1478">
                  <c:v>33.2322</c:v>
                </c:pt>
                <c:pt idx="1479">
                  <c:v>33.259</c:v>
                </c:pt>
                <c:pt idx="1480">
                  <c:v>33.2855</c:v>
                </c:pt>
                <c:pt idx="1481">
                  <c:v>33.3116</c:v>
                </c:pt>
                <c:pt idx="1482">
                  <c:v>33.3372</c:v>
                </c:pt>
                <c:pt idx="1483">
                  <c:v>33.3625</c:v>
                </c:pt>
                <c:pt idx="1484">
                  <c:v>33.3872</c:v>
                </c:pt>
                <c:pt idx="1485">
                  <c:v>33.4114</c:v>
                </c:pt>
                <c:pt idx="1486">
                  <c:v>33.435</c:v>
                </c:pt>
                <c:pt idx="1487">
                  <c:v>33.4581</c:v>
                </c:pt>
                <c:pt idx="1488">
                  <c:v>33.4805</c:v>
                </c:pt>
                <c:pt idx="1489">
                  <c:v>33.5022</c:v>
                </c:pt>
                <c:pt idx="1490">
                  <c:v>33.5234</c:v>
                </c:pt>
                <c:pt idx="1491">
                  <c:v>33.544</c:v>
                </c:pt>
                <c:pt idx="1492">
                  <c:v>33.5641</c:v>
                </c:pt>
                <c:pt idx="1493">
                  <c:v>33.5839</c:v>
                </c:pt>
                <c:pt idx="1494">
                  <c:v>33.6033</c:v>
                </c:pt>
                <c:pt idx="1495">
                  <c:v>33.6225</c:v>
                </c:pt>
                <c:pt idx="1496">
                  <c:v>33.6414</c:v>
                </c:pt>
                <c:pt idx="1497">
                  <c:v>33.6603</c:v>
                </c:pt>
                <c:pt idx="1498">
                  <c:v>33.6791</c:v>
                </c:pt>
                <c:pt idx="1499">
                  <c:v>33.6979</c:v>
                </c:pt>
                <c:pt idx="1500">
                  <c:v>33.7168</c:v>
                </c:pt>
                <c:pt idx="1501">
                  <c:v>33.7358</c:v>
                </c:pt>
                <c:pt idx="1502">
                  <c:v>33.7551</c:v>
                </c:pt>
                <c:pt idx="1503">
                  <c:v>33.7745</c:v>
                </c:pt>
                <c:pt idx="1504">
                  <c:v>33.7941</c:v>
                </c:pt>
                <c:pt idx="1505">
                  <c:v>33.8139</c:v>
                </c:pt>
                <c:pt idx="1506">
                  <c:v>33.8338</c:v>
                </c:pt>
                <c:pt idx="1507">
                  <c:v>33.8537</c:v>
                </c:pt>
                <c:pt idx="1508">
                  <c:v>33.8737</c:v>
                </c:pt>
                <c:pt idx="1509">
                  <c:v>33.8937</c:v>
                </c:pt>
                <c:pt idx="1510">
                  <c:v>33.9137</c:v>
                </c:pt>
                <c:pt idx="1511">
                  <c:v>33.9336</c:v>
                </c:pt>
                <c:pt idx="1512">
                  <c:v>33.9534</c:v>
                </c:pt>
                <c:pt idx="1513">
                  <c:v>33.9731</c:v>
                </c:pt>
                <c:pt idx="1514">
                  <c:v>33.9927</c:v>
                </c:pt>
                <c:pt idx="1515">
                  <c:v>34.012</c:v>
                </c:pt>
                <c:pt idx="1516">
                  <c:v>34.0311</c:v>
                </c:pt>
                <c:pt idx="1517">
                  <c:v>34.0498</c:v>
                </c:pt>
                <c:pt idx="1518">
                  <c:v>34.068</c:v>
                </c:pt>
                <c:pt idx="1519">
                  <c:v>34.0856</c:v>
                </c:pt>
                <c:pt idx="1520">
                  <c:v>34.1025</c:v>
                </c:pt>
                <c:pt idx="1521">
                  <c:v>34.1186</c:v>
                </c:pt>
                <c:pt idx="1522">
                  <c:v>34.1338</c:v>
                </c:pt>
                <c:pt idx="1523">
                  <c:v>34.148</c:v>
                </c:pt>
                <c:pt idx="1524">
                  <c:v>34.1611</c:v>
                </c:pt>
                <c:pt idx="1525">
                  <c:v>34.173</c:v>
                </c:pt>
                <c:pt idx="1526">
                  <c:v>34.1836</c:v>
                </c:pt>
                <c:pt idx="1527">
                  <c:v>34.1928</c:v>
                </c:pt>
                <c:pt idx="1528">
                  <c:v>34.2005</c:v>
                </c:pt>
                <c:pt idx="1529">
                  <c:v>34.2069</c:v>
                </c:pt>
                <c:pt idx="1530">
                  <c:v>34.2121</c:v>
                </c:pt>
                <c:pt idx="1531">
                  <c:v>34.2164</c:v>
                </c:pt>
                <c:pt idx="1532">
                  <c:v>34.22</c:v>
                </c:pt>
                <c:pt idx="1533">
                  <c:v>34.223</c:v>
                </c:pt>
                <c:pt idx="1534">
                  <c:v>34.2256</c:v>
                </c:pt>
                <c:pt idx="1535">
                  <c:v>34.2279</c:v>
                </c:pt>
                <c:pt idx="1536">
                  <c:v>34.2303</c:v>
                </c:pt>
                <c:pt idx="1537">
                  <c:v>34.2329</c:v>
                </c:pt>
                <c:pt idx="1538">
                  <c:v>34.2358</c:v>
                </c:pt>
                <c:pt idx="1539">
                  <c:v>34.2393</c:v>
                </c:pt>
                <c:pt idx="1540">
                  <c:v>34.2436</c:v>
                </c:pt>
                <c:pt idx="1541">
                  <c:v>34.2487</c:v>
                </c:pt>
                <c:pt idx="1542">
                  <c:v>34.2548</c:v>
                </c:pt>
                <c:pt idx="1543">
                  <c:v>34.2618</c:v>
                </c:pt>
                <c:pt idx="1544">
                  <c:v>34.2696</c:v>
                </c:pt>
                <c:pt idx="1545">
                  <c:v>34.2783</c:v>
                </c:pt>
                <c:pt idx="1546">
                  <c:v>34.2879</c:v>
                </c:pt>
                <c:pt idx="1547">
                  <c:v>34.2983</c:v>
                </c:pt>
                <c:pt idx="1548">
                  <c:v>34.3096</c:v>
                </c:pt>
                <c:pt idx="1549">
                  <c:v>34.3216</c:v>
                </c:pt>
                <c:pt idx="1550">
                  <c:v>34.3344</c:v>
                </c:pt>
                <c:pt idx="1551">
                  <c:v>34.3481</c:v>
                </c:pt>
                <c:pt idx="1552">
                  <c:v>34.3624</c:v>
                </c:pt>
                <c:pt idx="1553">
                  <c:v>34.3775</c:v>
                </c:pt>
                <c:pt idx="1554">
                  <c:v>34.3934</c:v>
                </c:pt>
                <c:pt idx="1555">
                  <c:v>34.4099</c:v>
                </c:pt>
                <c:pt idx="1556">
                  <c:v>34.4272</c:v>
                </c:pt>
                <c:pt idx="1557">
                  <c:v>34.4451</c:v>
                </c:pt>
                <c:pt idx="1558">
                  <c:v>34.4637</c:v>
                </c:pt>
                <c:pt idx="1559">
                  <c:v>34.4829</c:v>
                </c:pt>
                <c:pt idx="1560">
                  <c:v>34.5028</c:v>
                </c:pt>
                <c:pt idx="1561">
                  <c:v>34.5232</c:v>
                </c:pt>
                <c:pt idx="1562">
                  <c:v>34.5443</c:v>
                </c:pt>
                <c:pt idx="1563">
                  <c:v>34.566</c:v>
                </c:pt>
                <c:pt idx="1564">
                  <c:v>34.5882</c:v>
                </c:pt>
                <c:pt idx="1565">
                  <c:v>34.6109</c:v>
                </c:pt>
                <c:pt idx="1566">
                  <c:v>34.634</c:v>
                </c:pt>
                <c:pt idx="1567">
                  <c:v>34.657</c:v>
                </c:pt>
                <c:pt idx="1568">
                  <c:v>34.6798</c:v>
                </c:pt>
                <c:pt idx="1569">
                  <c:v>34.7019</c:v>
                </c:pt>
                <c:pt idx="1570">
                  <c:v>34.7232</c:v>
                </c:pt>
                <c:pt idx="1571">
                  <c:v>34.7432</c:v>
                </c:pt>
                <c:pt idx="1572">
                  <c:v>34.7618</c:v>
                </c:pt>
                <c:pt idx="1573">
                  <c:v>34.7787</c:v>
                </c:pt>
                <c:pt idx="1574">
                  <c:v>34.794</c:v>
                </c:pt>
                <c:pt idx="1575">
                  <c:v>34.8077</c:v>
                </c:pt>
                <c:pt idx="1576">
                  <c:v>34.82</c:v>
                </c:pt>
                <c:pt idx="1577">
                  <c:v>34.8309</c:v>
                </c:pt>
                <c:pt idx="1578">
                  <c:v>34.8405</c:v>
                </c:pt>
                <c:pt idx="1579">
                  <c:v>34.8489</c:v>
                </c:pt>
                <c:pt idx="1580">
                  <c:v>34.8563</c:v>
                </c:pt>
                <c:pt idx="1581">
                  <c:v>34.8627</c:v>
                </c:pt>
                <c:pt idx="1582">
                  <c:v>34.8683</c:v>
                </c:pt>
                <c:pt idx="1583">
                  <c:v>34.8731</c:v>
                </c:pt>
                <c:pt idx="1584">
                  <c:v>34.8772</c:v>
                </c:pt>
                <c:pt idx="1585">
                  <c:v>34.8808</c:v>
                </c:pt>
                <c:pt idx="1586">
                  <c:v>34.8839</c:v>
                </c:pt>
                <c:pt idx="1587">
                  <c:v>34.8868</c:v>
                </c:pt>
                <c:pt idx="1588">
                  <c:v>34.8895</c:v>
                </c:pt>
                <c:pt idx="1589">
                  <c:v>34.8923</c:v>
                </c:pt>
                <c:pt idx="1590">
                  <c:v>34.8953</c:v>
                </c:pt>
                <c:pt idx="1591">
                  <c:v>34.8988</c:v>
                </c:pt>
                <c:pt idx="1592">
                  <c:v>34.903</c:v>
                </c:pt>
                <c:pt idx="1593">
                  <c:v>34.908</c:v>
                </c:pt>
                <c:pt idx="1594">
                  <c:v>34.914</c:v>
                </c:pt>
                <c:pt idx="1595">
                  <c:v>34.9213</c:v>
                </c:pt>
                <c:pt idx="1596">
                  <c:v>34.93</c:v>
                </c:pt>
                <c:pt idx="1597">
                  <c:v>34.9403</c:v>
                </c:pt>
                <c:pt idx="1598">
                  <c:v>34.9524</c:v>
                </c:pt>
                <c:pt idx="1599">
                  <c:v>34.9665</c:v>
                </c:pt>
                <c:pt idx="1600">
                  <c:v>34.9828</c:v>
                </c:pt>
                <c:pt idx="1601">
                  <c:v>35.0013</c:v>
                </c:pt>
                <c:pt idx="1602">
                  <c:v>35.022</c:v>
                </c:pt>
                <c:pt idx="1603">
                  <c:v>35.0449</c:v>
                </c:pt>
                <c:pt idx="1604">
                  <c:v>35.0698</c:v>
                </c:pt>
                <c:pt idx="1605">
                  <c:v>35.0966</c:v>
                </c:pt>
                <c:pt idx="1606">
                  <c:v>35.1253</c:v>
                </c:pt>
                <c:pt idx="1607">
                  <c:v>35.1556</c:v>
                </c:pt>
                <c:pt idx="1608">
                  <c:v>35.1876</c:v>
                </c:pt>
                <c:pt idx="1609">
                  <c:v>35.2212</c:v>
                </c:pt>
                <c:pt idx="1610">
                  <c:v>35.2561</c:v>
                </c:pt>
                <c:pt idx="1611">
                  <c:v>35.2923</c:v>
                </c:pt>
                <c:pt idx="1612">
                  <c:v>35.3298</c:v>
                </c:pt>
                <c:pt idx="1613">
                  <c:v>35.3683</c:v>
                </c:pt>
                <c:pt idx="1614">
                  <c:v>35.4079</c:v>
                </c:pt>
                <c:pt idx="1615">
                  <c:v>35.4483</c:v>
                </c:pt>
                <c:pt idx="1616">
                  <c:v>35.4896</c:v>
                </c:pt>
                <c:pt idx="1617">
                  <c:v>35.5315</c:v>
                </c:pt>
                <c:pt idx="1618">
                  <c:v>35.574</c:v>
                </c:pt>
                <c:pt idx="1619">
                  <c:v>35.617</c:v>
                </c:pt>
                <c:pt idx="1620">
                  <c:v>35.6604</c:v>
                </c:pt>
                <c:pt idx="1621">
                  <c:v>35.7042</c:v>
                </c:pt>
                <c:pt idx="1622">
                  <c:v>35.7483</c:v>
                </c:pt>
                <c:pt idx="1623">
                  <c:v>35.7926</c:v>
                </c:pt>
                <c:pt idx="1624">
                  <c:v>35.8372</c:v>
                </c:pt>
                <c:pt idx="1625">
                  <c:v>35.8818</c:v>
                </c:pt>
                <c:pt idx="1626">
                  <c:v>35.9266</c:v>
                </c:pt>
                <c:pt idx="1627">
                  <c:v>35.9713</c:v>
                </c:pt>
                <c:pt idx="1628">
                  <c:v>36.0161</c:v>
                </c:pt>
                <c:pt idx="1629">
                  <c:v>36.0607</c:v>
                </c:pt>
                <c:pt idx="1630">
                  <c:v>36.1052</c:v>
                </c:pt>
                <c:pt idx="1631">
                  <c:v>36.1496</c:v>
                </c:pt>
                <c:pt idx="1632">
                  <c:v>36.1938</c:v>
                </c:pt>
                <c:pt idx="1633">
                  <c:v>36.2379</c:v>
                </c:pt>
                <c:pt idx="1634">
                  <c:v>36.2819</c:v>
                </c:pt>
                <c:pt idx="1635">
                  <c:v>36.3257</c:v>
                </c:pt>
                <c:pt idx="1636">
                  <c:v>36.3692</c:v>
                </c:pt>
                <c:pt idx="1637">
                  <c:v>36.4125</c:v>
                </c:pt>
                <c:pt idx="1638">
                  <c:v>36.4554</c:v>
                </c:pt>
                <c:pt idx="1639">
                  <c:v>36.4977</c:v>
                </c:pt>
                <c:pt idx="1640">
                  <c:v>36.5395</c:v>
                </c:pt>
                <c:pt idx="1641">
                  <c:v>36.5806</c:v>
                </c:pt>
                <c:pt idx="1642">
                  <c:v>36.621</c:v>
                </c:pt>
                <c:pt idx="1643">
                  <c:v>36.6604</c:v>
                </c:pt>
                <c:pt idx="1644">
                  <c:v>36.6989</c:v>
                </c:pt>
                <c:pt idx="1645">
                  <c:v>36.7363</c:v>
                </c:pt>
                <c:pt idx="1646">
                  <c:v>36.7726</c:v>
                </c:pt>
                <c:pt idx="1647">
                  <c:v>36.8076</c:v>
                </c:pt>
                <c:pt idx="1648">
                  <c:v>36.8412</c:v>
                </c:pt>
                <c:pt idx="1649">
                  <c:v>36.8734</c:v>
                </c:pt>
                <c:pt idx="1650">
                  <c:v>36.9041</c:v>
                </c:pt>
                <c:pt idx="1651">
                  <c:v>36.9333</c:v>
                </c:pt>
                <c:pt idx="1652">
                  <c:v>36.9609</c:v>
                </c:pt>
                <c:pt idx="1653">
                  <c:v>36.9869</c:v>
                </c:pt>
                <c:pt idx="1654">
                  <c:v>37.0113</c:v>
                </c:pt>
                <c:pt idx="1655">
                  <c:v>37.0341</c:v>
                </c:pt>
                <c:pt idx="1656">
                  <c:v>37.0553</c:v>
                </c:pt>
                <c:pt idx="1657">
                  <c:v>37.0749</c:v>
                </c:pt>
                <c:pt idx="1658">
                  <c:v>37.0927</c:v>
                </c:pt>
                <c:pt idx="1659">
                  <c:v>37.1089</c:v>
                </c:pt>
                <c:pt idx="1660">
                  <c:v>37.1235</c:v>
                </c:pt>
                <c:pt idx="1661">
                  <c:v>37.1365</c:v>
                </c:pt>
                <c:pt idx="1662">
                  <c:v>37.1482</c:v>
                </c:pt>
                <c:pt idx="1663">
                  <c:v>37.1586</c:v>
                </c:pt>
                <c:pt idx="1664">
                  <c:v>37.1678</c:v>
                </c:pt>
                <c:pt idx="1665">
                  <c:v>37.1761</c:v>
                </c:pt>
                <c:pt idx="1666">
                  <c:v>37.1834</c:v>
                </c:pt>
                <c:pt idx="1667">
                  <c:v>37.1898</c:v>
                </c:pt>
                <c:pt idx="1668">
                  <c:v>37.1957</c:v>
                </c:pt>
                <c:pt idx="1669">
                  <c:v>37.2009</c:v>
                </c:pt>
                <c:pt idx="1670">
                  <c:v>37.2057</c:v>
                </c:pt>
                <c:pt idx="1671">
                  <c:v>37.21</c:v>
                </c:pt>
                <c:pt idx="1672">
                  <c:v>37.2139</c:v>
                </c:pt>
                <c:pt idx="1673">
                  <c:v>37.2172</c:v>
                </c:pt>
                <c:pt idx="1674">
                  <c:v>37.2199</c:v>
                </c:pt>
                <c:pt idx="1675">
                  <c:v>37.222</c:v>
                </c:pt>
                <c:pt idx="1676">
                  <c:v>37.2232</c:v>
                </c:pt>
                <c:pt idx="1677">
                  <c:v>37.2236</c:v>
                </c:pt>
                <c:pt idx="1678">
                  <c:v>37.2231</c:v>
                </c:pt>
                <c:pt idx="1679">
                  <c:v>37.2216</c:v>
                </c:pt>
                <c:pt idx="1680">
                  <c:v>37.219</c:v>
                </c:pt>
                <c:pt idx="1681">
                  <c:v>37.2153</c:v>
                </c:pt>
                <c:pt idx="1682">
                  <c:v>37.2105</c:v>
                </c:pt>
                <c:pt idx="1683">
                  <c:v>37.2043</c:v>
                </c:pt>
                <c:pt idx="1684">
                  <c:v>37.1968</c:v>
                </c:pt>
                <c:pt idx="1685">
                  <c:v>37.1879</c:v>
                </c:pt>
                <c:pt idx="1686">
                  <c:v>37.1775</c:v>
                </c:pt>
                <c:pt idx="1687">
                  <c:v>37.1655</c:v>
                </c:pt>
                <c:pt idx="1688">
                  <c:v>37.1519</c:v>
                </c:pt>
                <c:pt idx="1689">
                  <c:v>37.1366</c:v>
                </c:pt>
                <c:pt idx="1690">
                  <c:v>37.1196</c:v>
                </c:pt>
                <c:pt idx="1691">
                  <c:v>37.1007</c:v>
                </c:pt>
                <c:pt idx="1692">
                  <c:v>37.08</c:v>
                </c:pt>
                <c:pt idx="1693">
                  <c:v>37.0576</c:v>
                </c:pt>
                <c:pt idx="1694">
                  <c:v>37.0335</c:v>
                </c:pt>
                <c:pt idx="1695">
                  <c:v>37.0077</c:v>
                </c:pt>
                <c:pt idx="1696">
                  <c:v>36.9803</c:v>
                </c:pt>
                <c:pt idx="1697">
                  <c:v>36.9514</c:v>
                </c:pt>
                <c:pt idx="1698">
                  <c:v>36.9209</c:v>
                </c:pt>
                <c:pt idx="1699">
                  <c:v>36.8891</c:v>
                </c:pt>
                <c:pt idx="1700">
                  <c:v>36.8558</c:v>
                </c:pt>
                <c:pt idx="1701">
                  <c:v>36.8212</c:v>
                </c:pt>
                <c:pt idx="1702">
                  <c:v>36.7854</c:v>
                </c:pt>
                <c:pt idx="1703">
                  <c:v>36.7483</c:v>
                </c:pt>
                <c:pt idx="1704">
                  <c:v>36.71</c:v>
                </c:pt>
                <c:pt idx="1705">
                  <c:v>36.6707</c:v>
                </c:pt>
                <c:pt idx="1706">
                  <c:v>36.6302</c:v>
                </c:pt>
                <c:pt idx="1707">
                  <c:v>36.5888</c:v>
                </c:pt>
                <c:pt idx="1708">
                  <c:v>36.5464</c:v>
                </c:pt>
                <c:pt idx="1709">
                  <c:v>36.5031</c:v>
                </c:pt>
                <c:pt idx="1710">
                  <c:v>36.459</c:v>
                </c:pt>
                <c:pt idx="1711">
                  <c:v>36.4142</c:v>
                </c:pt>
                <c:pt idx="1712">
                  <c:v>36.369</c:v>
                </c:pt>
                <c:pt idx="1713">
                  <c:v>36.3233</c:v>
                </c:pt>
                <c:pt idx="1714">
                  <c:v>36.2775</c:v>
                </c:pt>
                <c:pt idx="1715">
                  <c:v>36.2316</c:v>
                </c:pt>
                <c:pt idx="1716">
                  <c:v>36.1858</c:v>
                </c:pt>
                <c:pt idx="1717">
                  <c:v>36.1402</c:v>
                </c:pt>
                <c:pt idx="1718">
                  <c:v>36.0951</c:v>
                </c:pt>
                <c:pt idx="1719">
                  <c:v>36.0505</c:v>
                </c:pt>
                <c:pt idx="1720">
                  <c:v>36.0066</c:v>
                </c:pt>
                <c:pt idx="1721">
                  <c:v>35.9635</c:v>
                </c:pt>
                <c:pt idx="1722">
                  <c:v>35.9215</c:v>
                </c:pt>
                <c:pt idx="1723">
                  <c:v>35.8807</c:v>
                </c:pt>
                <c:pt idx="1724">
                  <c:v>35.8411</c:v>
                </c:pt>
                <c:pt idx="1725">
                  <c:v>35.8031</c:v>
                </c:pt>
                <c:pt idx="1726">
                  <c:v>35.7666</c:v>
                </c:pt>
                <c:pt idx="1727">
                  <c:v>35.7319</c:v>
                </c:pt>
                <c:pt idx="1728">
                  <c:v>35.6988</c:v>
                </c:pt>
                <c:pt idx="1729">
                  <c:v>35.6672</c:v>
                </c:pt>
                <c:pt idx="1730">
                  <c:v>35.6368</c:v>
                </c:pt>
                <c:pt idx="1731">
                  <c:v>35.6074</c:v>
                </c:pt>
                <c:pt idx="1732">
                  <c:v>35.5788</c:v>
                </c:pt>
                <c:pt idx="1733">
                  <c:v>35.5507</c:v>
                </c:pt>
                <c:pt idx="1734">
                  <c:v>35.5231</c:v>
                </c:pt>
                <c:pt idx="1735">
                  <c:v>35.4956</c:v>
                </c:pt>
                <c:pt idx="1736">
                  <c:v>35.468</c:v>
                </c:pt>
                <c:pt idx="1737">
                  <c:v>35.4401</c:v>
                </c:pt>
                <c:pt idx="1738">
                  <c:v>35.4118</c:v>
                </c:pt>
                <c:pt idx="1739">
                  <c:v>35.3827</c:v>
                </c:pt>
                <c:pt idx="1740">
                  <c:v>35.3528</c:v>
                </c:pt>
                <c:pt idx="1741">
                  <c:v>35.3219</c:v>
                </c:pt>
                <c:pt idx="1742">
                  <c:v>35.2901</c:v>
                </c:pt>
                <c:pt idx="1743">
                  <c:v>35.2577</c:v>
                </c:pt>
                <c:pt idx="1744">
                  <c:v>35.2248</c:v>
                </c:pt>
                <c:pt idx="1745">
                  <c:v>35.1915</c:v>
                </c:pt>
                <c:pt idx="1746">
                  <c:v>35.158</c:v>
                </c:pt>
                <c:pt idx="1747">
                  <c:v>35.1246</c:v>
                </c:pt>
                <c:pt idx="1748">
                  <c:v>35.0913</c:v>
                </c:pt>
                <c:pt idx="1749">
                  <c:v>35.0584</c:v>
                </c:pt>
                <c:pt idx="1750">
                  <c:v>35.0259</c:v>
                </c:pt>
                <c:pt idx="1751">
                  <c:v>34.9941</c:v>
                </c:pt>
                <c:pt idx="1752">
                  <c:v>34.9631</c:v>
                </c:pt>
                <c:pt idx="1753">
                  <c:v>34.9331</c:v>
                </c:pt>
                <c:pt idx="1754">
                  <c:v>34.9045</c:v>
                </c:pt>
                <c:pt idx="1755">
                  <c:v>34.8774</c:v>
                </c:pt>
                <c:pt idx="1756">
                  <c:v>34.8522</c:v>
                </c:pt>
                <c:pt idx="1757">
                  <c:v>34.8291</c:v>
                </c:pt>
                <c:pt idx="1758">
                  <c:v>34.8084</c:v>
                </c:pt>
                <c:pt idx="1759">
                  <c:v>34.7904</c:v>
                </c:pt>
                <c:pt idx="1760">
                  <c:v>34.7754</c:v>
                </c:pt>
                <c:pt idx="1761">
                  <c:v>34.7636</c:v>
                </c:pt>
                <c:pt idx="1762">
                  <c:v>34.7554</c:v>
                </c:pt>
                <c:pt idx="1763">
                  <c:v>34.7509</c:v>
                </c:pt>
                <c:pt idx="1764">
                  <c:v>34.7505</c:v>
                </c:pt>
                <c:pt idx="1765">
                  <c:v>34.7543</c:v>
                </c:pt>
                <c:pt idx="1766">
                  <c:v>34.7618</c:v>
                </c:pt>
                <c:pt idx="1767">
                  <c:v>34.7723</c:v>
                </c:pt>
                <c:pt idx="1768">
                  <c:v>34.7852</c:v>
                </c:pt>
                <c:pt idx="1769">
                  <c:v>34.7997</c:v>
                </c:pt>
                <c:pt idx="1770">
                  <c:v>34.8153</c:v>
                </c:pt>
                <c:pt idx="1771">
                  <c:v>34.8312</c:v>
                </c:pt>
                <c:pt idx="1772">
                  <c:v>34.8468</c:v>
                </c:pt>
                <c:pt idx="1773">
                  <c:v>34.8614</c:v>
                </c:pt>
                <c:pt idx="1774">
                  <c:v>34.8746</c:v>
                </c:pt>
                <c:pt idx="1775">
                  <c:v>34.886</c:v>
                </c:pt>
                <c:pt idx="1776">
                  <c:v>34.8949</c:v>
                </c:pt>
                <c:pt idx="1777">
                  <c:v>34.901</c:v>
                </c:pt>
                <c:pt idx="1778">
                  <c:v>34.9038</c:v>
                </c:pt>
                <c:pt idx="1779">
                  <c:v>34.9027</c:v>
                </c:pt>
                <c:pt idx="1780">
                  <c:v>34.8975</c:v>
                </c:pt>
                <c:pt idx="1781">
                  <c:v>34.8874</c:v>
                </c:pt>
                <c:pt idx="1782">
                  <c:v>34.8722</c:v>
                </c:pt>
                <c:pt idx="1783">
                  <c:v>34.8514</c:v>
                </c:pt>
                <c:pt idx="1784">
                  <c:v>34.825</c:v>
                </c:pt>
                <c:pt idx="1785">
                  <c:v>34.7934</c:v>
                </c:pt>
                <c:pt idx="1786">
                  <c:v>34.7565</c:v>
                </c:pt>
                <c:pt idx="1787">
                  <c:v>34.7149</c:v>
                </c:pt>
                <c:pt idx="1788">
                  <c:v>34.6685</c:v>
                </c:pt>
                <c:pt idx="1789">
                  <c:v>34.6178</c:v>
                </c:pt>
                <c:pt idx="1790">
                  <c:v>34.5628</c:v>
                </c:pt>
                <c:pt idx="1791">
                  <c:v>34.5039</c:v>
                </c:pt>
                <c:pt idx="1792">
                  <c:v>34.4413</c:v>
                </c:pt>
                <c:pt idx="1793">
                  <c:v>34.3751</c:v>
                </c:pt>
                <c:pt idx="1794">
                  <c:v>34.3057</c:v>
                </c:pt>
                <c:pt idx="1795">
                  <c:v>34.2333</c:v>
                </c:pt>
                <c:pt idx="1796">
                  <c:v>34.1579</c:v>
                </c:pt>
                <c:pt idx="1797">
                  <c:v>34.0799</c:v>
                </c:pt>
                <c:pt idx="1798">
                  <c:v>33.9992</c:v>
                </c:pt>
                <c:pt idx="1799">
                  <c:v>33.9163</c:v>
                </c:pt>
                <c:pt idx="1800">
                  <c:v>33.8314</c:v>
                </c:pt>
                <c:pt idx="1801">
                  <c:v>33.745</c:v>
                </c:pt>
                <c:pt idx="1802">
                  <c:v>33.6576</c:v>
                </c:pt>
                <c:pt idx="1803">
                  <c:v>33.5697</c:v>
                </c:pt>
                <c:pt idx="1804">
                  <c:v>33.4817</c:v>
                </c:pt>
                <c:pt idx="1805">
                  <c:v>33.394</c:v>
                </c:pt>
                <c:pt idx="1806">
                  <c:v>33.3069</c:v>
                </c:pt>
                <c:pt idx="1807">
                  <c:v>33.2205</c:v>
                </c:pt>
                <c:pt idx="1808">
                  <c:v>33.1352</c:v>
                </c:pt>
                <c:pt idx="1809">
                  <c:v>33.051</c:v>
                </c:pt>
                <c:pt idx="1810">
                  <c:v>32.9685</c:v>
                </c:pt>
                <c:pt idx="1811">
                  <c:v>32.8878</c:v>
                </c:pt>
                <c:pt idx="1812">
                  <c:v>32.8093</c:v>
                </c:pt>
                <c:pt idx="1813">
                  <c:v>32.7335</c:v>
                </c:pt>
                <c:pt idx="1814">
                  <c:v>32.6607</c:v>
                </c:pt>
                <c:pt idx="1815">
                  <c:v>32.5912</c:v>
                </c:pt>
                <c:pt idx="1816">
                  <c:v>32.5255</c:v>
                </c:pt>
                <c:pt idx="1817">
                  <c:v>32.4638</c:v>
                </c:pt>
                <c:pt idx="1818">
                  <c:v>32.4065</c:v>
                </c:pt>
                <c:pt idx="1819">
                  <c:v>32.3541</c:v>
                </c:pt>
                <c:pt idx="1820">
                  <c:v>32.3067</c:v>
                </c:pt>
                <c:pt idx="1821">
                  <c:v>32.2649</c:v>
                </c:pt>
                <c:pt idx="1822">
                  <c:v>32.2289</c:v>
                </c:pt>
                <c:pt idx="1823">
                  <c:v>32.1987</c:v>
                </c:pt>
                <c:pt idx="1824">
                  <c:v>32.1738</c:v>
                </c:pt>
                <c:pt idx="1825">
                  <c:v>32.1537</c:v>
                </c:pt>
                <c:pt idx="1826">
                  <c:v>32.1378</c:v>
                </c:pt>
                <c:pt idx="1827">
                  <c:v>32.1255</c:v>
                </c:pt>
                <c:pt idx="1828">
                  <c:v>32.1164</c:v>
                </c:pt>
                <c:pt idx="1829">
                  <c:v>32.1098</c:v>
                </c:pt>
                <c:pt idx="1830">
                  <c:v>32.1052</c:v>
                </c:pt>
                <c:pt idx="1831">
                  <c:v>32.102</c:v>
                </c:pt>
                <c:pt idx="1832">
                  <c:v>32.0997</c:v>
                </c:pt>
                <c:pt idx="1833">
                  <c:v>32.0977</c:v>
                </c:pt>
                <c:pt idx="1834">
                  <c:v>32.0954</c:v>
                </c:pt>
                <c:pt idx="1835">
                  <c:v>32.0923</c:v>
                </c:pt>
                <c:pt idx="1836">
                  <c:v>32.0879</c:v>
                </c:pt>
                <c:pt idx="1837">
                  <c:v>32.0814</c:v>
                </c:pt>
                <c:pt idx="1838">
                  <c:v>32.0723</c:v>
                </c:pt>
                <c:pt idx="1839">
                  <c:v>32.0601</c:v>
                </c:pt>
                <c:pt idx="1840">
                  <c:v>32.0442</c:v>
                </c:pt>
                <c:pt idx="1841">
                  <c:v>32.0239</c:v>
                </c:pt>
                <c:pt idx="1842">
                  <c:v>31.9988</c:v>
                </c:pt>
                <c:pt idx="1843">
                  <c:v>31.9683</c:v>
                </c:pt>
                <c:pt idx="1844">
                  <c:v>31.9323</c:v>
                </c:pt>
                <c:pt idx="1845">
                  <c:v>31.8912</c:v>
                </c:pt>
                <c:pt idx="1846">
                  <c:v>31.8452</c:v>
                </c:pt>
                <c:pt idx="1847">
                  <c:v>31.7946</c:v>
                </c:pt>
                <c:pt idx="1848">
                  <c:v>31.74</c:v>
                </c:pt>
                <c:pt idx="1849">
                  <c:v>31.6815</c:v>
                </c:pt>
                <c:pt idx="1850">
                  <c:v>31.6194</c:v>
                </c:pt>
                <c:pt idx="1851">
                  <c:v>31.5542</c:v>
                </c:pt>
                <c:pt idx="1852">
                  <c:v>31.4863</c:v>
                </c:pt>
                <c:pt idx="1853">
                  <c:v>31.416</c:v>
                </c:pt>
                <c:pt idx="1854">
                  <c:v>31.3438</c:v>
                </c:pt>
                <c:pt idx="1855">
                  <c:v>31.2701</c:v>
                </c:pt>
                <c:pt idx="1856">
                  <c:v>31.1955</c:v>
                </c:pt>
                <c:pt idx="1857">
                  <c:v>31.1203</c:v>
                </c:pt>
                <c:pt idx="1858">
                  <c:v>31.045</c:v>
                </c:pt>
                <c:pt idx="1859">
                  <c:v>30.9701</c:v>
                </c:pt>
                <c:pt idx="1860">
                  <c:v>30.8959</c:v>
                </c:pt>
                <c:pt idx="1861">
                  <c:v>30.8231</c:v>
                </c:pt>
                <c:pt idx="1862">
                  <c:v>30.7519</c:v>
                </c:pt>
                <c:pt idx="1863">
                  <c:v>30.6828</c:v>
                </c:pt>
                <c:pt idx="1864">
                  <c:v>30.6162</c:v>
                </c:pt>
                <c:pt idx="1865">
                  <c:v>30.5523</c:v>
                </c:pt>
                <c:pt idx="1866">
                  <c:v>30.4911</c:v>
                </c:pt>
                <c:pt idx="1867">
                  <c:v>30.4327</c:v>
                </c:pt>
                <c:pt idx="1868">
                  <c:v>30.3773</c:v>
                </c:pt>
                <c:pt idx="1869">
                  <c:v>30.3249</c:v>
                </c:pt>
                <c:pt idx="1870">
                  <c:v>30.2756</c:v>
                </c:pt>
                <c:pt idx="1871">
                  <c:v>30.2296</c:v>
                </c:pt>
                <c:pt idx="1872">
                  <c:v>30.187</c:v>
                </c:pt>
                <c:pt idx="1873">
                  <c:v>30.1478</c:v>
                </c:pt>
                <c:pt idx="1874">
                  <c:v>30.1121</c:v>
                </c:pt>
                <c:pt idx="1875">
                  <c:v>30.0796</c:v>
                </c:pt>
                <c:pt idx="1876">
                  <c:v>30.0502</c:v>
                </c:pt>
                <c:pt idx="1877">
                  <c:v>30.0235</c:v>
                </c:pt>
                <c:pt idx="1878">
                  <c:v>29.9993</c:v>
                </c:pt>
                <c:pt idx="1879">
                  <c:v>29.9772</c:v>
                </c:pt>
                <c:pt idx="1880">
                  <c:v>29.9572</c:v>
                </c:pt>
                <c:pt idx="1881">
                  <c:v>29.9388</c:v>
                </c:pt>
                <c:pt idx="1882">
                  <c:v>29.9219</c:v>
                </c:pt>
                <c:pt idx="1883">
                  <c:v>29.9062</c:v>
                </c:pt>
                <c:pt idx="1884">
                  <c:v>29.8916</c:v>
                </c:pt>
                <c:pt idx="1885">
                  <c:v>29.8779</c:v>
                </c:pt>
                <c:pt idx="1886">
                  <c:v>29.8648</c:v>
                </c:pt>
                <c:pt idx="1887">
                  <c:v>29.852</c:v>
                </c:pt>
                <c:pt idx="1888">
                  <c:v>29.8392</c:v>
                </c:pt>
                <c:pt idx="1889">
                  <c:v>29.8262</c:v>
                </c:pt>
                <c:pt idx="1890">
                  <c:v>29.8127</c:v>
                </c:pt>
                <c:pt idx="1891">
                  <c:v>29.7985</c:v>
                </c:pt>
                <c:pt idx="1892">
                  <c:v>29.7832</c:v>
                </c:pt>
                <c:pt idx="1893">
                  <c:v>29.7665</c:v>
                </c:pt>
                <c:pt idx="1894">
                  <c:v>29.7483</c:v>
                </c:pt>
                <c:pt idx="1895">
                  <c:v>29.7283</c:v>
                </c:pt>
                <c:pt idx="1896">
                  <c:v>29.7066</c:v>
                </c:pt>
                <c:pt idx="1897">
                  <c:v>29.6831</c:v>
                </c:pt>
                <c:pt idx="1898">
                  <c:v>29.6581</c:v>
                </c:pt>
                <c:pt idx="1899">
                  <c:v>29.6315</c:v>
                </c:pt>
                <c:pt idx="1900">
                  <c:v>29.6036</c:v>
                </c:pt>
                <c:pt idx="1901">
                  <c:v>29.5743</c:v>
                </c:pt>
                <c:pt idx="1902">
                  <c:v>29.5438</c:v>
                </c:pt>
                <c:pt idx="1903">
                  <c:v>29.5121</c:v>
                </c:pt>
                <c:pt idx="1904">
                  <c:v>29.4794</c:v>
                </c:pt>
                <c:pt idx="1905">
                  <c:v>29.4457</c:v>
                </c:pt>
                <c:pt idx="1906">
                  <c:v>29.4112</c:v>
                </c:pt>
                <c:pt idx="1907">
                  <c:v>29.3758</c:v>
                </c:pt>
                <c:pt idx="1908">
                  <c:v>29.3397</c:v>
                </c:pt>
                <c:pt idx="1909">
                  <c:v>29.303</c:v>
                </c:pt>
                <c:pt idx="1910">
                  <c:v>29.2656</c:v>
                </c:pt>
                <c:pt idx="1911">
                  <c:v>29.2276</c:v>
                </c:pt>
                <c:pt idx="1912">
                  <c:v>29.1892</c:v>
                </c:pt>
                <c:pt idx="1913">
                  <c:v>29.1504</c:v>
                </c:pt>
                <c:pt idx="1914">
                  <c:v>29.1114</c:v>
                </c:pt>
                <c:pt idx="1915">
                  <c:v>29.0723</c:v>
                </c:pt>
                <c:pt idx="1916">
                  <c:v>29.0332</c:v>
                </c:pt>
                <c:pt idx="1917">
                  <c:v>28.9941</c:v>
                </c:pt>
                <c:pt idx="1918">
                  <c:v>28.9552</c:v>
                </c:pt>
                <c:pt idx="1919">
                  <c:v>28.9167</c:v>
                </c:pt>
                <c:pt idx="1920">
                  <c:v>28.8785</c:v>
                </c:pt>
                <c:pt idx="1921">
                  <c:v>28.8408</c:v>
                </c:pt>
                <c:pt idx="1922">
                  <c:v>28.8036</c:v>
                </c:pt>
                <c:pt idx="1923">
                  <c:v>28.7669</c:v>
                </c:pt>
                <c:pt idx="1924">
                  <c:v>28.7308</c:v>
                </c:pt>
                <c:pt idx="1925">
                  <c:v>28.6951</c:v>
                </c:pt>
                <c:pt idx="1926">
                  <c:v>28.6598</c:v>
                </c:pt>
                <c:pt idx="1927">
                  <c:v>28.625</c:v>
                </c:pt>
                <c:pt idx="1928">
                  <c:v>28.5907</c:v>
                </c:pt>
                <c:pt idx="1929">
                  <c:v>28.5568</c:v>
                </c:pt>
                <c:pt idx="1930">
                  <c:v>28.5233</c:v>
                </c:pt>
                <c:pt idx="1931">
                  <c:v>28.4903</c:v>
                </c:pt>
                <c:pt idx="1932">
                  <c:v>28.4576</c:v>
                </c:pt>
                <c:pt idx="1933">
                  <c:v>28.4254</c:v>
                </c:pt>
                <c:pt idx="1934">
                  <c:v>28.3935</c:v>
                </c:pt>
                <c:pt idx="1935">
                  <c:v>28.362</c:v>
                </c:pt>
                <c:pt idx="1936">
                  <c:v>28.3308</c:v>
                </c:pt>
                <c:pt idx="1937">
                  <c:v>28.3</c:v>
                </c:pt>
                <c:pt idx="1938">
                  <c:v>28.2696</c:v>
                </c:pt>
                <c:pt idx="1939">
                  <c:v>28.2394</c:v>
                </c:pt>
                <c:pt idx="1940">
                  <c:v>28.2096</c:v>
                </c:pt>
                <c:pt idx="1941">
                  <c:v>28.1801</c:v>
                </c:pt>
                <c:pt idx="1942">
                  <c:v>28.151</c:v>
                </c:pt>
                <c:pt idx="1943">
                  <c:v>28.1221</c:v>
                </c:pt>
                <c:pt idx="1944">
                  <c:v>28.0936</c:v>
                </c:pt>
                <c:pt idx="1945">
                  <c:v>28.0655</c:v>
                </c:pt>
                <c:pt idx="1946">
                  <c:v>28.0378</c:v>
                </c:pt>
                <c:pt idx="1947">
                  <c:v>28.0104</c:v>
                </c:pt>
                <c:pt idx="1948">
                  <c:v>27.9835</c:v>
                </c:pt>
                <c:pt idx="1949">
                  <c:v>27.957</c:v>
                </c:pt>
                <c:pt idx="1950">
                  <c:v>27.9309</c:v>
                </c:pt>
                <c:pt idx="1951">
                  <c:v>27.9053</c:v>
                </c:pt>
                <c:pt idx="1952">
                  <c:v>27.8802</c:v>
                </c:pt>
                <c:pt idx="1953">
                  <c:v>27.8555</c:v>
                </c:pt>
                <c:pt idx="1954">
                  <c:v>27.8314</c:v>
                </c:pt>
                <c:pt idx="1955">
                  <c:v>27.8077</c:v>
                </c:pt>
                <c:pt idx="1956">
                  <c:v>27.7844</c:v>
                </c:pt>
                <c:pt idx="1957">
                  <c:v>27.7615</c:v>
                </c:pt>
                <c:pt idx="1958">
                  <c:v>27.739</c:v>
                </c:pt>
                <c:pt idx="1959">
                  <c:v>27.7168</c:v>
                </c:pt>
                <c:pt idx="1960">
                  <c:v>27.6948</c:v>
                </c:pt>
                <c:pt idx="1961">
                  <c:v>27.6731</c:v>
                </c:pt>
                <c:pt idx="1962">
                  <c:v>27.6516</c:v>
                </c:pt>
                <c:pt idx="1963">
                  <c:v>27.6303</c:v>
                </c:pt>
                <c:pt idx="1964">
                  <c:v>27.6091</c:v>
                </c:pt>
                <c:pt idx="1965">
                  <c:v>27.5879</c:v>
                </c:pt>
                <c:pt idx="1966">
                  <c:v>27.5668</c:v>
                </c:pt>
                <c:pt idx="1967">
                  <c:v>27.5456</c:v>
                </c:pt>
                <c:pt idx="1968">
                  <c:v>27.5243</c:v>
                </c:pt>
                <c:pt idx="1969">
                  <c:v>27.5028</c:v>
                </c:pt>
                <c:pt idx="1970">
                  <c:v>27.4811</c:v>
                </c:pt>
                <c:pt idx="1971">
                  <c:v>27.459</c:v>
                </c:pt>
                <c:pt idx="1972">
                  <c:v>27.4366</c:v>
                </c:pt>
                <c:pt idx="1973">
                  <c:v>27.4138</c:v>
                </c:pt>
                <c:pt idx="1974">
                  <c:v>27.3904</c:v>
                </c:pt>
                <c:pt idx="1975">
                  <c:v>27.3665</c:v>
                </c:pt>
                <c:pt idx="1976">
                  <c:v>27.3419</c:v>
                </c:pt>
                <c:pt idx="1977">
                  <c:v>27.3167</c:v>
                </c:pt>
                <c:pt idx="1978">
                  <c:v>27.2907</c:v>
                </c:pt>
                <c:pt idx="1979">
                  <c:v>27.2638</c:v>
                </c:pt>
                <c:pt idx="1980">
                  <c:v>27.2361</c:v>
                </c:pt>
                <c:pt idx="1981">
                  <c:v>27.2075</c:v>
                </c:pt>
                <c:pt idx="1982">
                  <c:v>27.1778</c:v>
                </c:pt>
                <c:pt idx="1983">
                  <c:v>27.1471</c:v>
                </c:pt>
                <c:pt idx="1984">
                  <c:v>27.1152</c:v>
                </c:pt>
                <c:pt idx="1985">
                  <c:v>27.0822</c:v>
                </c:pt>
                <c:pt idx="1986">
                  <c:v>27.0479</c:v>
                </c:pt>
                <c:pt idx="1987">
                  <c:v>27.0125</c:v>
                </c:pt>
                <c:pt idx="1988">
                  <c:v>26.9759</c:v>
                </c:pt>
                <c:pt idx="1989">
                  <c:v>26.938</c:v>
                </c:pt>
                <c:pt idx="1990">
                  <c:v>26.8989</c:v>
                </c:pt>
                <c:pt idx="1991">
                  <c:v>26.8585</c:v>
                </c:pt>
                <c:pt idx="1992">
                  <c:v>26.8167</c:v>
                </c:pt>
                <c:pt idx="1993">
                  <c:v>26.7737</c:v>
                </c:pt>
                <c:pt idx="1994">
                  <c:v>26.7293</c:v>
                </c:pt>
                <c:pt idx="1995">
                  <c:v>26.6836</c:v>
                </c:pt>
                <c:pt idx="1996">
                  <c:v>26.6364</c:v>
                </c:pt>
                <c:pt idx="1997">
                  <c:v>26.5879</c:v>
                </c:pt>
                <c:pt idx="1998">
                  <c:v>26.5379</c:v>
                </c:pt>
                <c:pt idx="1999">
                  <c:v>26.4867</c:v>
                </c:pt>
                <c:pt idx="2000">
                  <c:v>26.4343</c:v>
                </c:pt>
                <c:pt idx="2001">
                  <c:v>26.3808</c:v>
                </c:pt>
                <c:pt idx="2002">
                  <c:v>26.3263</c:v>
                </c:pt>
                <c:pt idx="2003">
                  <c:v>26.2711</c:v>
                </c:pt>
                <c:pt idx="2004">
                  <c:v>26.2151</c:v>
                </c:pt>
                <c:pt idx="2005">
                  <c:v>26.1585</c:v>
                </c:pt>
                <c:pt idx="2006">
                  <c:v>26.1015</c:v>
                </c:pt>
                <c:pt idx="2007">
                  <c:v>26.0441</c:v>
                </c:pt>
                <c:pt idx="2008">
                  <c:v>25.9865</c:v>
                </c:pt>
                <c:pt idx="2009">
                  <c:v>25.9288</c:v>
                </c:pt>
                <c:pt idx="2010">
                  <c:v>25.8711</c:v>
                </c:pt>
                <c:pt idx="2011">
                  <c:v>25.8135</c:v>
                </c:pt>
                <c:pt idx="2012">
                  <c:v>25.7561</c:v>
                </c:pt>
                <c:pt idx="2013">
                  <c:v>25.6993</c:v>
                </c:pt>
                <c:pt idx="2014">
                  <c:v>25.643</c:v>
                </c:pt>
                <c:pt idx="2015">
                  <c:v>25.5875</c:v>
                </c:pt>
                <c:pt idx="2016">
                  <c:v>25.533</c:v>
                </c:pt>
                <c:pt idx="2017">
                  <c:v>25.4796</c:v>
                </c:pt>
                <c:pt idx="2018">
                  <c:v>25.4276</c:v>
                </c:pt>
                <c:pt idx="2019">
                  <c:v>25.3771</c:v>
                </c:pt>
                <c:pt idx="2020">
                  <c:v>25.3283</c:v>
                </c:pt>
                <c:pt idx="2021">
                  <c:v>25.2814</c:v>
                </c:pt>
                <c:pt idx="2022">
                  <c:v>25.2366</c:v>
                </c:pt>
                <c:pt idx="2023">
                  <c:v>25.194</c:v>
                </c:pt>
                <c:pt idx="2024">
                  <c:v>25.1538</c:v>
                </c:pt>
                <c:pt idx="2025">
                  <c:v>25.1163</c:v>
                </c:pt>
                <c:pt idx="2026">
                  <c:v>25.0815</c:v>
                </c:pt>
                <c:pt idx="2027">
                  <c:v>25.0498</c:v>
                </c:pt>
                <c:pt idx="2028">
                  <c:v>25.0212</c:v>
                </c:pt>
                <c:pt idx="2029">
                  <c:v>24.9959</c:v>
                </c:pt>
                <c:pt idx="2030">
                  <c:v>24.9742</c:v>
                </c:pt>
                <c:pt idx="2031">
                  <c:v>24.9562</c:v>
                </c:pt>
                <c:pt idx="2032">
                  <c:v>24.942</c:v>
                </c:pt>
                <c:pt idx="2033">
                  <c:v>24.9319</c:v>
                </c:pt>
                <c:pt idx="2034">
                  <c:v>24.9258</c:v>
                </c:pt>
                <c:pt idx="2035">
                  <c:v>24.9231</c:v>
                </c:pt>
                <c:pt idx="2036">
                  <c:v>24.9236</c:v>
                </c:pt>
                <c:pt idx="2037">
                  <c:v>24.9267</c:v>
                </c:pt>
                <c:pt idx="2038">
                  <c:v>24.9322</c:v>
                </c:pt>
                <c:pt idx="2039">
                  <c:v>24.9394</c:v>
                </c:pt>
                <c:pt idx="2040">
                  <c:v>24.9481</c:v>
                </c:pt>
                <c:pt idx="2041">
                  <c:v>24.9578</c:v>
                </c:pt>
                <c:pt idx="2042">
                  <c:v>24.968</c:v>
                </c:pt>
                <c:pt idx="2043">
                  <c:v>24.9784</c:v>
                </c:pt>
                <c:pt idx="2044">
                  <c:v>24.9885</c:v>
                </c:pt>
                <c:pt idx="2045">
                  <c:v>24.9978</c:v>
                </c:pt>
                <c:pt idx="2046">
                  <c:v>25.006</c:v>
                </c:pt>
                <c:pt idx="2047">
                  <c:v>25.0128</c:v>
                </c:pt>
                <c:pt idx="2048">
                  <c:v>25.0178</c:v>
                </c:pt>
                <c:pt idx="2049">
                  <c:v>25.0207</c:v>
                </c:pt>
                <c:pt idx="2050">
                  <c:v>25.0213</c:v>
                </c:pt>
                <c:pt idx="2051">
                  <c:v>25.0192</c:v>
                </c:pt>
                <c:pt idx="2052">
                  <c:v>25.0141</c:v>
                </c:pt>
                <c:pt idx="2053">
                  <c:v>25.0057</c:v>
                </c:pt>
                <c:pt idx="2054">
                  <c:v>24.9938</c:v>
                </c:pt>
                <c:pt idx="2055">
                  <c:v>24.978</c:v>
                </c:pt>
                <c:pt idx="2056">
                  <c:v>24.9581</c:v>
                </c:pt>
                <c:pt idx="2057">
                  <c:v>24.9345</c:v>
                </c:pt>
                <c:pt idx="2058">
                  <c:v>24.9075</c:v>
                </c:pt>
                <c:pt idx="2059">
                  <c:v>24.8778</c:v>
                </c:pt>
                <c:pt idx="2060">
                  <c:v>24.846</c:v>
                </c:pt>
                <c:pt idx="2061">
                  <c:v>24.8127</c:v>
                </c:pt>
                <c:pt idx="2062">
                  <c:v>24.7785</c:v>
                </c:pt>
                <c:pt idx="2063">
                  <c:v>24.7439</c:v>
                </c:pt>
                <c:pt idx="2064">
                  <c:v>24.7097</c:v>
                </c:pt>
                <c:pt idx="2065">
                  <c:v>24.6764</c:v>
                </c:pt>
                <c:pt idx="2066">
                  <c:v>24.6445</c:v>
                </c:pt>
                <c:pt idx="2067">
                  <c:v>24.6146</c:v>
                </c:pt>
                <c:pt idx="2068">
                  <c:v>24.587</c:v>
                </c:pt>
                <c:pt idx="2069">
                  <c:v>24.562</c:v>
                </c:pt>
                <c:pt idx="2070">
                  <c:v>24.5398</c:v>
                </c:pt>
                <c:pt idx="2071">
                  <c:v>24.5207</c:v>
                </c:pt>
                <c:pt idx="2072">
                  <c:v>24.5049</c:v>
                </c:pt>
                <c:pt idx="2073">
                  <c:v>24.4924</c:v>
                </c:pt>
                <c:pt idx="2074">
                  <c:v>24.4836</c:v>
                </c:pt>
                <c:pt idx="2075">
                  <c:v>24.4787</c:v>
                </c:pt>
                <c:pt idx="2076">
                  <c:v>24.4778</c:v>
                </c:pt>
                <c:pt idx="2077">
                  <c:v>24.4811</c:v>
                </c:pt>
                <c:pt idx="2078">
                  <c:v>24.4889</c:v>
                </c:pt>
                <c:pt idx="2079">
                  <c:v>24.5014</c:v>
                </c:pt>
                <c:pt idx="2080">
                  <c:v>24.5187</c:v>
                </c:pt>
                <c:pt idx="2081">
                  <c:v>24.5404</c:v>
                </c:pt>
                <c:pt idx="2082">
                  <c:v>24.5662</c:v>
                </c:pt>
                <c:pt idx="2083">
                  <c:v>24.5957</c:v>
                </c:pt>
                <c:pt idx="2084">
                  <c:v>24.6284</c:v>
                </c:pt>
                <c:pt idx="2085">
                  <c:v>24.6639</c:v>
                </c:pt>
                <c:pt idx="2086">
                  <c:v>24.7017</c:v>
                </c:pt>
                <c:pt idx="2087">
                  <c:v>24.7415</c:v>
                </c:pt>
                <c:pt idx="2088">
                  <c:v>24.7828</c:v>
                </c:pt>
                <c:pt idx="2089">
                  <c:v>24.8252</c:v>
                </c:pt>
                <c:pt idx="2090">
                  <c:v>24.8682</c:v>
                </c:pt>
                <c:pt idx="2091">
                  <c:v>24.9115</c:v>
                </c:pt>
                <c:pt idx="2092">
                  <c:v>24.9546</c:v>
                </c:pt>
                <c:pt idx="2093">
                  <c:v>24.997</c:v>
                </c:pt>
                <c:pt idx="2094">
                  <c:v>25.0384</c:v>
                </c:pt>
                <c:pt idx="2095">
                  <c:v>25.0783</c:v>
                </c:pt>
                <c:pt idx="2096">
                  <c:v>25.1164</c:v>
                </c:pt>
                <c:pt idx="2097">
                  <c:v>25.1523</c:v>
                </c:pt>
                <c:pt idx="2098">
                  <c:v>25.1858</c:v>
                </c:pt>
                <c:pt idx="2099">
                  <c:v>25.217</c:v>
                </c:pt>
                <c:pt idx="2100">
                  <c:v>25.2455</c:v>
                </c:pt>
                <c:pt idx="2101">
                  <c:v>25.2716</c:v>
                </c:pt>
                <c:pt idx="2102">
                  <c:v>25.2951</c:v>
                </c:pt>
                <c:pt idx="2103">
                  <c:v>25.3161</c:v>
                </c:pt>
                <c:pt idx="2104">
                  <c:v>25.3347</c:v>
                </c:pt>
                <c:pt idx="2105">
                  <c:v>25.351</c:v>
                </c:pt>
                <c:pt idx="2106">
                  <c:v>25.3648</c:v>
                </c:pt>
                <c:pt idx="2107">
                  <c:v>25.3764</c:v>
                </c:pt>
                <c:pt idx="2108">
                  <c:v>25.3856</c:v>
                </c:pt>
                <c:pt idx="2109">
                  <c:v>25.3926</c:v>
                </c:pt>
                <c:pt idx="2110">
                  <c:v>25.3974</c:v>
                </c:pt>
                <c:pt idx="2111">
                  <c:v>25.4</c:v>
                </c:pt>
                <c:pt idx="2112">
                  <c:v>25.4005</c:v>
                </c:pt>
                <c:pt idx="2113">
                  <c:v>25.3989</c:v>
                </c:pt>
                <c:pt idx="2114">
                  <c:v>25.3953</c:v>
                </c:pt>
                <c:pt idx="2115">
                  <c:v>25.3896</c:v>
                </c:pt>
                <c:pt idx="2116">
                  <c:v>25.3819</c:v>
                </c:pt>
                <c:pt idx="2117">
                  <c:v>25.3723</c:v>
                </c:pt>
                <c:pt idx="2118">
                  <c:v>25.3608</c:v>
                </c:pt>
                <c:pt idx="2119">
                  <c:v>25.3475</c:v>
                </c:pt>
                <c:pt idx="2120">
                  <c:v>25.3327</c:v>
                </c:pt>
                <c:pt idx="2121">
                  <c:v>25.3168</c:v>
                </c:pt>
                <c:pt idx="2122">
                  <c:v>25.3002</c:v>
                </c:pt>
                <c:pt idx="2123">
                  <c:v>25.2832</c:v>
                </c:pt>
                <c:pt idx="2124">
                  <c:v>25.2662</c:v>
                </c:pt>
                <c:pt idx="2125">
                  <c:v>25.2496</c:v>
                </c:pt>
                <c:pt idx="2126">
                  <c:v>25.2336</c:v>
                </c:pt>
                <c:pt idx="2127">
                  <c:v>25.2188</c:v>
                </c:pt>
                <c:pt idx="2128">
                  <c:v>25.2054</c:v>
                </c:pt>
                <c:pt idx="2129">
                  <c:v>25.1938</c:v>
                </c:pt>
                <c:pt idx="2130">
                  <c:v>25.1843</c:v>
                </c:pt>
                <c:pt idx="2131">
                  <c:v>25.1771</c:v>
                </c:pt>
                <c:pt idx="2132">
                  <c:v>25.1723</c:v>
                </c:pt>
                <c:pt idx="2133">
                  <c:v>25.17</c:v>
                </c:pt>
                <c:pt idx="2134">
                  <c:v>25.1699</c:v>
                </c:pt>
                <c:pt idx="2135">
                  <c:v>25.1722</c:v>
                </c:pt>
                <c:pt idx="2136">
                  <c:v>25.1769</c:v>
                </c:pt>
                <c:pt idx="2137">
                  <c:v>25.1837</c:v>
                </c:pt>
                <c:pt idx="2138">
                  <c:v>25.1928</c:v>
                </c:pt>
                <c:pt idx="2139">
                  <c:v>25.2041</c:v>
                </c:pt>
                <c:pt idx="2140">
                  <c:v>25.2176</c:v>
                </c:pt>
                <c:pt idx="2141">
                  <c:v>25.2331</c:v>
                </c:pt>
                <c:pt idx="2142">
                  <c:v>25.2508</c:v>
                </c:pt>
                <c:pt idx="2143">
                  <c:v>25.2706</c:v>
                </c:pt>
                <c:pt idx="2144">
                  <c:v>25.2924</c:v>
                </c:pt>
                <c:pt idx="2145">
                  <c:v>25.3161</c:v>
                </c:pt>
                <c:pt idx="2146">
                  <c:v>25.3416</c:v>
                </c:pt>
                <c:pt idx="2147">
                  <c:v>25.3687</c:v>
                </c:pt>
                <c:pt idx="2148">
                  <c:v>25.397</c:v>
                </c:pt>
                <c:pt idx="2149">
                  <c:v>25.4264</c:v>
                </c:pt>
                <c:pt idx="2150">
                  <c:v>25.4568</c:v>
                </c:pt>
                <c:pt idx="2151">
                  <c:v>25.4879</c:v>
                </c:pt>
                <c:pt idx="2152">
                  <c:v>25.5195</c:v>
                </c:pt>
                <c:pt idx="2153">
                  <c:v>25.5516</c:v>
                </c:pt>
                <c:pt idx="2154">
                  <c:v>25.5839</c:v>
                </c:pt>
                <c:pt idx="2155">
                  <c:v>25.6162</c:v>
                </c:pt>
                <c:pt idx="2156">
                  <c:v>25.6484</c:v>
                </c:pt>
                <c:pt idx="2157">
                  <c:v>25.6802</c:v>
                </c:pt>
                <c:pt idx="2158">
                  <c:v>25.7116</c:v>
                </c:pt>
                <c:pt idx="2159">
                  <c:v>25.7424</c:v>
                </c:pt>
                <c:pt idx="2160">
                  <c:v>25.7722</c:v>
                </c:pt>
                <c:pt idx="2161">
                  <c:v>25.8011</c:v>
                </c:pt>
                <c:pt idx="2162">
                  <c:v>25.8288</c:v>
                </c:pt>
                <c:pt idx="2163">
                  <c:v>25.8551</c:v>
                </c:pt>
                <c:pt idx="2164">
                  <c:v>25.8798</c:v>
                </c:pt>
                <c:pt idx="2165">
                  <c:v>25.9029</c:v>
                </c:pt>
                <c:pt idx="2166">
                  <c:v>25.924</c:v>
                </c:pt>
                <c:pt idx="2167">
                  <c:v>25.9433</c:v>
                </c:pt>
                <c:pt idx="2168">
                  <c:v>25.9605</c:v>
                </c:pt>
                <c:pt idx="2169">
                  <c:v>25.9759</c:v>
                </c:pt>
                <c:pt idx="2170">
                  <c:v>25.9894</c:v>
                </c:pt>
                <c:pt idx="2171">
                  <c:v>26.0011</c:v>
                </c:pt>
                <c:pt idx="2172">
                  <c:v>26.0112</c:v>
                </c:pt>
                <c:pt idx="2173">
                  <c:v>26.0196</c:v>
                </c:pt>
                <c:pt idx="2174">
                  <c:v>26.0266</c:v>
                </c:pt>
                <c:pt idx="2175">
                  <c:v>26.0321</c:v>
                </c:pt>
                <c:pt idx="2176">
                  <c:v>26.0362</c:v>
                </c:pt>
                <c:pt idx="2177">
                  <c:v>26.0391</c:v>
                </c:pt>
                <c:pt idx="2178">
                  <c:v>26.0407</c:v>
                </c:pt>
                <c:pt idx="2179">
                  <c:v>26.0412</c:v>
                </c:pt>
                <c:pt idx="2180">
                  <c:v>26.0405</c:v>
                </c:pt>
                <c:pt idx="2181">
                  <c:v>26.0383</c:v>
                </c:pt>
                <c:pt idx="2182">
                  <c:v>26.0345</c:v>
                </c:pt>
                <c:pt idx="2183">
                  <c:v>26.0288</c:v>
                </c:pt>
                <c:pt idx="2184">
                  <c:v>26.021</c:v>
                </c:pt>
                <c:pt idx="2185">
                  <c:v>26.011</c:v>
                </c:pt>
                <c:pt idx="2186">
                  <c:v>25.9985</c:v>
                </c:pt>
                <c:pt idx="2187">
                  <c:v>25.9833</c:v>
                </c:pt>
                <c:pt idx="2188">
                  <c:v>25.9652</c:v>
                </c:pt>
                <c:pt idx="2189">
                  <c:v>25.9439</c:v>
                </c:pt>
                <c:pt idx="2190">
                  <c:v>25.9194</c:v>
                </c:pt>
                <c:pt idx="2191">
                  <c:v>25.8912</c:v>
                </c:pt>
                <c:pt idx="2192">
                  <c:v>25.8596</c:v>
                </c:pt>
                <c:pt idx="2193">
                  <c:v>25.8245</c:v>
                </c:pt>
                <c:pt idx="2194">
                  <c:v>25.786</c:v>
                </c:pt>
                <c:pt idx="2195">
                  <c:v>25.7442</c:v>
                </c:pt>
                <c:pt idx="2196">
                  <c:v>25.6993</c:v>
                </c:pt>
                <c:pt idx="2197">
                  <c:v>25.6512</c:v>
                </c:pt>
                <c:pt idx="2198">
                  <c:v>25.6001</c:v>
                </c:pt>
                <c:pt idx="2199">
                  <c:v>25.5461</c:v>
                </c:pt>
                <c:pt idx="2200">
                  <c:v>25.49</c:v>
                </c:pt>
                <c:pt idx="2201">
                  <c:v>25.4328</c:v>
                </c:pt>
                <c:pt idx="2202">
                  <c:v>25.3757</c:v>
                </c:pt>
                <c:pt idx="2203">
                  <c:v>25.3199</c:v>
                </c:pt>
                <c:pt idx="2204">
                  <c:v>25.2666</c:v>
                </c:pt>
                <c:pt idx="2205">
                  <c:v>25.217</c:v>
                </c:pt>
                <c:pt idx="2206">
                  <c:v>25.1718</c:v>
                </c:pt>
                <c:pt idx="2207">
                  <c:v>25.1316</c:v>
                </c:pt>
                <c:pt idx="2208">
                  <c:v>25.0968</c:v>
                </c:pt>
                <c:pt idx="2209">
                  <c:v>25.0679</c:v>
                </c:pt>
                <c:pt idx="2210">
                  <c:v>25.0452</c:v>
                </c:pt>
                <c:pt idx="2211">
                  <c:v>25.0292</c:v>
                </c:pt>
                <c:pt idx="2212">
                  <c:v>25.0202</c:v>
                </c:pt>
                <c:pt idx="2213">
                  <c:v>25.0188</c:v>
                </c:pt>
                <c:pt idx="2214">
                  <c:v>25.0253</c:v>
                </c:pt>
                <c:pt idx="2215">
                  <c:v>25.0399</c:v>
                </c:pt>
                <c:pt idx="2216">
                  <c:v>25.062</c:v>
                </c:pt>
                <c:pt idx="2217">
                  <c:v>25.0908</c:v>
                </c:pt>
                <c:pt idx="2218">
                  <c:v>25.1253</c:v>
                </c:pt>
                <c:pt idx="2219">
                  <c:v>25.1649</c:v>
                </c:pt>
                <c:pt idx="2220">
                  <c:v>25.2086</c:v>
                </c:pt>
                <c:pt idx="2221">
                  <c:v>25.2556</c:v>
                </c:pt>
                <c:pt idx="2222">
                  <c:v>25.305</c:v>
                </c:pt>
                <c:pt idx="2223">
                  <c:v>25.3561</c:v>
                </c:pt>
                <c:pt idx="2224">
                  <c:v>25.408</c:v>
                </c:pt>
                <c:pt idx="2225">
                  <c:v>25.4598</c:v>
                </c:pt>
                <c:pt idx="2226">
                  <c:v>25.5109</c:v>
                </c:pt>
                <c:pt idx="2227">
                  <c:v>25.5606</c:v>
                </c:pt>
                <c:pt idx="2228">
                  <c:v>25.6088</c:v>
                </c:pt>
                <c:pt idx="2229">
                  <c:v>25.6552</c:v>
                </c:pt>
                <c:pt idx="2230">
                  <c:v>25.6998</c:v>
                </c:pt>
                <c:pt idx="2231">
                  <c:v>25.7424</c:v>
                </c:pt>
                <c:pt idx="2232">
                  <c:v>25.7827</c:v>
                </c:pt>
                <c:pt idx="2233">
                  <c:v>25.8205</c:v>
                </c:pt>
                <c:pt idx="2234">
                  <c:v>25.8559</c:v>
                </c:pt>
                <c:pt idx="2235">
                  <c:v>25.8884</c:v>
                </c:pt>
                <c:pt idx="2236">
                  <c:v>25.9181</c:v>
                </c:pt>
                <c:pt idx="2237">
                  <c:v>25.9447</c:v>
                </c:pt>
                <c:pt idx="2238">
                  <c:v>25.968</c:v>
                </c:pt>
                <c:pt idx="2239">
                  <c:v>25.9879</c:v>
                </c:pt>
                <c:pt idx="2240">
                  <c:v>26.0045</c:v>
                </c:pt>
                <c:pt idx="2241">
                  <c:v>26.018</c:v>
                </c:pt>
                <c:pt idx="2242">
                  <c:v>26.0288</c:v>
                </c:pt>
                <c:pt idx="2243">
                  <c:v>26.0374</c:v>
                </c:pt>
                <c:pt idx="2244">
                  <c:v>26.0443</c:v>
                </c:pt>
                <c:pt idx="2245">
                  <c:v>26.0499</c:v>
                </c:pt>
                <c:pt idx="2246">
                  <c:v>26.0547</c:v>
                </c:pt>
                <c:pt idx="2247">
                  <c:v>26.0593</c:v>
                </c:pt>
                <c:pt idx="2248">
                  <c:v>26.0641</c:v>
                </c:pt>
                <c:pt idx="2249">
                  <c:v>26.0696</c:v>
                </c:pt>
                <c:pt idx="2250">
                  <c:v>26.0762</c:v>
                </c:pt>
                <c:pt idx="2251">
                  <c:v>26.0845</c:v>
                </c:pt>
                <c:pt idx="2252">
                  <c:v>26.0947</c:v>
                </c:pt>
                <c:pt idx="2253">
                  <c:v>26.1072</c:v>
                </c:pt>
                <c:pt idx="2254">
                  <c:v>26.1221</c:v>
                </c:pt>
                <c:pt idx="2255">
                  <c:v>26.1395</c:v>
                </c:pt>
                <c:pt idx="2256">
                  <c:v>26.1595</c:v>
                </c:pt>
                <c:pt idx="2257">
                  <c:v>26.1823</c:v>
                </c:pt>
                <c:pt idx="2258">
                  <c:v>26.208</c:v>
                </c:pt>
                <c:pt idx="2259">
                  <c:v>26.2367</c:v>
                </c:pt>
                <c:pt idx="2260">
                  <c:v>26.2684</c:v>
                </c:pt>
                <c:pt idx="2261">
                  <c:v>26.3031</c:v>
                </c:pt>
                <c:pt idx="2262">
                  <c:v>26.3408</c:v>
                </c:pt>
                <c:pt idx="2263">
                  <c:v>26.3813</c:v>
                </c:pt>
                <c:pt idx="2264">
                  <c:v>26.4248</c:v>
                </c:pt>
                <c:pt idx="2265">
                  <c:v>26.471</c:v>
                </c:pt>
                <c:pt idx="2266">
                  <c:v>26.5198</c:v>
                </c:pt>
                <c:pt idx="2267">
                  <c:v>26.5709</c:v>
                </c:pt>
                <c:pt idx="2268">
                  <c:v>26.6243</c:v>
                </c:pt>
                <c:pt idx="2269">
                  <c:v>26.6797</c:v>
                </c:pt>
                <c:pt idx="2270">
                  <c:v>26.7371</c:v>
                </c:pt>
                <c:pt idx="2271">
                  <c:v>26.7961</c:v>
                </c:pt>
                <c:pt idx="2272">
                  <c:v>26.8567</c:v>
                </c:pt>
                <c:pt idx="2273">
                  <c:v>26.9187</c:v>
                </c:pt>
                <c:pt idx="2274">
                  <c:v>26.9819</c:v>
                </c:pt>
                <c:pt idx="2275">
                  <c:v>27.0461</c:v>
                </c:pt>
                <c:pt idx="2276">
                  <c:v>27.1113</c:v>
                </c:pt>
                <c:pt idx="2277">
                  <c:v>27.1772</c:v>
                </c:pt>
                <c:pt idx="2278">
                  <c:v>27.2439</c:v>
                </c:pt>
                <c:pt idx="2279">
                  <c:v>27.3111</c:v>
                </c:pt>
                <c:pt idx="2280">
                  <c:v>27.3789</c:v>
                </c:pt>
                <c:pt idx="2281">
                  <c:v>27.4471</c:v>
                </c:pt>
                <c:pt idx="2282">
                  <c:v>27.5155</c:v>
                </c:pt>
                <c:pt idx="2283">
                  <c:v>27.5842</c:v>
                </c:pt>
                <c:pt idx="2284">
                  <c:v>27.653</c:v>
                </c:pt>
                <c:pt idx="2285">
                  <c:v>27.7218</c:v>
                </c:pt>
                <c:pt idx="2286">
                  <c:v>27.7905</c:v>
                </c:pt>
                <c:pt idx="2287">
                  <c:v>27.859</c:v>
                </c:pt>
                <c:pt idx="2288">
                  <c:v>27.9271</c:v>
                </c:pt>
                <c:pt idx="2289">
                  <c:v>27.9948</c:v>
                </c:pt>
                <c:pt idx="2290">
                  <c:v>28.0619</c:v>
                </c:pt>
                <c:pt idx="2291">
                  <c:v>28.1282</c:v>
                </c:pt>
                <c:pt idx="2292">
                  <c:v>28.1937</c:v>
                </c:pt>
                <c:pt idx="2293">
                  <c:v>28.2581</c:v>
                </c:pt>
                <c:pt idx="2294">
                  <c:v>28.3213</c:v>
                </c:pt>
                <c:pt idx="2295">
                  <c:v>28.3833</c:v>
                </c:pt>
                <c:pt idx="2296">
                  <c:v>28.4437</c:v>
                </c:pt>
                <c:pt idx="2297">
                  <c:v>28.5027</c:v>
                </c:pt>
                <c:pt idx="2298">
                  <c:v>28.56</c:v>
                </c:pt>
                <c:pt idx="2299">
                  <c:v>28.6156</c:v>
                </c:pt>
                <c:pt idx="2300">
                  <c:v>28.6696</c:v>
                </c:pt>
                <c:pt idx="2301">
                  <c:v>28.7218</c:v>
                </c:pt>
                <c:pt idx="2302">
                  <c:v>28.7723</c:v>
                </c:pt>
                <c:pt idx="2303">
                  <c:v>28.8209</c:v>
                </c:pt>
                <c:pt idx="2304">
                  <c:v>28.8677</c:v>
                </c:pt>
                <c:pt idx="2305">
                  <c:v>28.9127</c:v>
                </c:pt>
                <c:pt idx="2306">
                  <c:v>28.9558</c:v>
                </c:pt>
                <c:pt idx="2307">
                  <c:v>28.9969</c:v>
                </c:pt>
                <c:pt idx="2308">
                  <c:v>29.0361</c:v>
                </c:pt>
                <c:pt idx="2309">
                  <c:v>29.0734</c:v>
                </c:pt>
                <c:pt idx="2310">
                  <c:v>29.1089</c:v>
                </c:pt>
                <c:pt idx="2311">
                  <c:v>29.1428</c:v>
                </c:pt>
                <c:pt idx="2312">
                  <c:v>29.1751</c:v>
                </c:pt>
                <c:pt idx="2313">
                  <c:v>29.2058</c:v>
                </c:pt>
                <c:pt idx="2314">
                  <c:v>29.2352</c:v>
                </c:pt>
                <c:pt idx="2315">
                  <c:v>29.2634</c:v>
                </c:pt>
                <c:pt idx="2316">
                  <c:v>29.2904</c:v>
                </c:pt>
                <c:pt idx="2317">
                  <c:v>29.3163</c:v>
                </c:pt>
                <c:pt idx="2318">
                  <c:v>29.3415</c:v>
                </c:pt>
                <c:pt idx="2319">
                  <c:v>29.366</c:v>
                </c:pt>
                <c:pt idx="2320">
                  <c:v>29.39</c:v>
                </c:pt>
                <c:pt idx="2321">
                  <c:v>29.4135</c:v>
                </c:pt>
                <c:pt idx="2322">
                  <c:v>29.4368</c:v>
                </c:pt>
                <c:pt idx="2323">
                  <c:v>29.4598</c:v>
                </c:pt>
                <c:pt idx="2324">
                  <c:v>29.4828</c:v>
                </c:pt>
                <c:pt idx="2325">
                  <c:v>29.5057</c:v>
                </c:pt>
                <c:pt idx="2326">
                  <c:v>29.5288</c:v>
                </c:pt>
                <c:pt idx="2327">
                  <c:v>29.5522</c:v>
                </c:pt>
                <c:pt idx="2328">
                  <c:v>29.5759</c:v>
                </c:pt>
                <c:pt idx="2329">
                  <c:v>29.6001</c:v>
                </c:pt>
                <c:pt idx="2330">
                  <c:v>29.6249</c:v>
                </c:pt>
                <c:pt idx="2331">
                  <c:v>29.6503</c:v>
                </c:pt>
                <c:pt idx="2332">
                  <c:v>29.6764</c:v>
                </c:pt>
                <c:pt idx="2333">
                  <c:v>29.7031</c:v>
                </c:pt>
                <c:pt idx="2334">
                  <c:v>29.7305</c:v>
                </c:pt>
                <c:pt idx="2335">
                  <c:v>29.7585</c:v>
                </c:pt>
                <c:pt idx="2336">
                  <c:v>29.7872</c:v>
                </c:pt>
                <c:pt idx="2337">
                  <c:v>29.8166</c:v>
                </c:pt>
                <c:pt idx="2338">
                  <c:v>29.8465</c:v>
                </c:pt>
                <c:pt idx="2339">
                  <c:v>29.8772</c:v>
                </c:pt>
                <c:pt idx="2340">
                  <c:v>29.9085</c:v>
                </c:pt>
                <c:pt idx="2341">
                  <c:v>29.9404</c:v>
                </c:pt>
                <c:pt idx="2342">
                  <c:v>29.973</c:v>
                </c:pt>
                <c:pt idx="2343">
                  <c:v>30.0062</c:v>
                </c:pt>
                <c:pt idx="2344">
                  <c:v>30.04</c:v>
                </c:pt>
                <c:pt idx="2345">
                  <c:v>30.0744</c:v>
                </c:pt>
                <c:pt idx="2346">
                  <c:v>30.1091</c:v>
                </c:pt>
                <c:pt idx="2347">
                  <c:v>30.1443</c:v>
                </c:pt>
                <c:pt idx="2348">
                  <c:v>30.1798</c:v>
                </c:pt>
                <c:pt idx="2349">
                  <c:v>30.2155</c:v>
                </c:pt>
                <c:pt idx="2350">
                  <c:v>30.2514</c:v>
                </c:pt>
                <c:pt idx="2351">
                  <c:v>30.2875</c:v>
                </c:pt>
                <c:pt idx="2352">
                  <c:v>30.3236</c:v>
                </c:pt>
                <c:pt idx="2353">
                  <c:v>30.3597</c:v>
                </c:pt>
                <c:pt idx="2354">
                  <c:v>30.3959</c:v>
                </c:pt>
                <c:pt idx="2355">
                  <c:v>30.4319</c:v>
                </c:pt>
                <c:pt idx="2356">
                  <c:v>30.4679</c:v>
                </c:pt>
                <c:pt idx="2357">
                  <c:v>30.5036</c:v>
                </c:pt>
                <c:pt idx="2358">
                  <c:v>30.5392</c:v>
                </c:pt>
                <c:pt idx="2359">
                  <c:v>30.5744</c:v>
                </c:pt>
                <c:pt idx="2360">
                  <c:v>30.6094</c:v>
                </c:pt>
                <c:pt idx="2361">
                  <c:v>30.6439</c:v>
                </c:pt>
                <c:pt idx="2362">
                  <c:v>30.678</c:v>
                </c:pt>
                <c:pt idx="2363">
                  <c:v>30.7117</c:v>
                </c:pt>
                <c:pt idx="2364">
                  <c:v>30.7448</c:v>
                </c:pt>
                <c:pt idx="2365">
                  <c:v>30.7774</c:v>
                </c:pt>
                <c:pt idx="2366">
                  <c:v>30.8093</c:v>
                </c:pt>
                <c:pt idx="2367">
                  <c:v>30.8405</c:v>
                </c:pt>
                <c:pt idx="2368">
                  <c:v>30.871</c:v>
                </c:pt>
                <c:pt idx="2369">
                  <c:v>30.9007</c:v>
                </c:pt>
                <c:pt idx="2370">
                  <c:v>30.9296</c:v>
                </c:pt>
                <c:pt idx="2371">
                  <c:v>30.9576</c:v>
                </c:pt>
                <c:pt idx="2372">
                  <c:v>30.9847</c:v>
                </c:pt>
                <c:pt idx="2373">
                  <c:v>31.0108</c:v>
                </c:pt>
                <c:pt idx="2374">
                  <c:v>31.036</c:v>
                </c:pt>
                <c:pt idx="2375">
                  <c:v>31.0602</c:v>
                </c:pt>
                <c:pt idx="2376">
                  <c:v>31.0835</c:v>
                </c:pt>
                <c:pt idx="2377">
                  <c:v>31.1059</c:v>
                </c:pt>
                <c:pt idx="2378">
                  <c:v>31.1273</c:v>
                </c:pt>
                <c:pt idx="2379">
                  <c:v>31.1479</c:v>
                </c:pt>
                <c:pt idx="2380">
                  <c:v>31.1677</c:v>
                </c:pt>
                <c:pt idx="2381">
                  <c:v>31.1866</c:v>
                </c:pt>
                <c:pt idx="2382">
                  <c:v>31.2046</c:v>
                </c:pt>
                <c:pt idx="2383">
                  <c:v>31.2219</c:v>
                </c:pt>
                <c:pt idx="2384">
                  <c:v>31.2383</c:v>
                </c:pt>
                <c:pt idx="2385">
                  <c:v>31.254</c:v>
                </c:pt>
                <c:pt idx="2386">
                  <c:v>31.2689</c:v>
                </c:pt>
                <c:pt idx="2387">
                  <c:v>31.2831</c:v>
                </c:pt>
                <c:pt idx="2388">
                  <c:v>31.2966</c:v>
                </c:pt>
                <c:pt idx="2389">
                  <c:v>31.3094</c:v>
                </c:pt>
                <c:pt idx="2390">
                  <c:v>31.3216</c:v>
                </c:pt>
                <c:pt idx="2391">
                  <c:v>31.3331</c:v>
                </c:pt>
                <c:pt idx="2392">
                  <c:v>31.344</c:v>
                </c:pt>
                <c:pt idx="2393">
                  <c:v>31.3544</c:v>
                </c:pt>
                <c:pt idx="2394">
                  <c:v>31.3641</c:v>
                </c:pt>
                <c:pt idx="2395">
                  <c:v>31.3733</c:v>
                </c:pt>
                <c:pt idx="2396">
                  <c:v>31.382</c:v>
                </c:pt>
                <c:pt idx="2397">
                  <c:v>31.3901</c:v>
                </c:pt>
                <c:pt idx="2398">
                  <c:v>31.3977</c:v>
                </c:pt>
                <c:pt idx="2399">
                  <c:v>31.4049</c:v>
                </c:pt>
                <c:pt idx="2400">
                  <c:v>31.4116</c:v>
                </c:pt>
                <c:pt idx="2401">
                  <c:v>31.4179</c:v>
                </c:pt>
                <c:pt idx="2402">
                  <c:v>31.4238</c:v>
                </c:pt>
                <c:pt idx="2403">
                  <c:v>31.4293</c:v>
                </c:pt>
                <c:pt idx="2404">
                  <c:v>31.4344</c:v>
                </c:pt>
                <c:pt idx="2405">
                  <c:v>31.4393</c:v>
                </c:pt>
                <c:pt idx="2406">
                  <c:v>31.4438</c:v>
                </c:pt>
                <c:pt idx="2407">
                  <c:v>31.448</c:v>
                </c:pt>
                <c:pt idx="2408">
                  <c:v>31.452</c:v>
                </c:pt>
                <c:pt idx="2409">
                  <c:v>31.4558</c:v>
                </c:pt>
                <c:pt idx="2410">
                  <c:v>31.4593</c:v>
                </c:pt>
                <c:pt idx="2411">
                  <c:v>31.4628</c:v>
                </c:pt>
                <c:pt idx="2412">
                  <c:v>31.466</c:v>
                </c:pt>
                <c:pt idx="2413">
                  <c:v>31.4692</c:v>
                </c:pt>
                <c:pt idx="2414">
                  <c:v>31.4722</c:v>
                </c:pt>
                <c:pt idx="2415">
                  <c:v>31.4752</c:v>
                </c:pt>
                <c:pt idx="2416">
                  <c:v>31.4782</c:v>
                </c:pt>
                <c:pt idx="2417">
                  <c:v>31.4811</c:v>
                </c:pt>
                <c:pt idx="2418">
                  <c:v>31.4841</c:v>
                </c:pt>
                <c:pt idx="2419">
                  <c:v>31.4871</c:v>
                </c:pt>
                <c:pt idx="2420">
                  <c:v>31.4902</c:v>
                </c:pt>
                <c:pt idx="2421">
                  <c:v>31.4934</c:v>
                </c:pt>
                <c:pt idx="2422">
                  <c:v>31.4967</c:v>
                </c:pt>
                <c:pt idx="2423">
                  <c:v>31.5002</c:v>
                </c:pt>
                <c:pt idx="2424">
                  <c:v>31.5039</c:v>
                </c:pt>
                <c:pt idx="2425">
                  <c:v>31.5079</c:v>
                </c:pt>
                <c:pt idx="2426">
                  <c:v>31.5122</c:v>
                </c:pt>
                <c:pt idx="2427">
                  <c:v>31.5167</c:v>
                </c:pt>
                <c:pt idx="2428">
                  <c:v>31.5217</c:v>
                </c:pt>
                <c:pt idx="2429">
                  <c:v>31.527</c:v>
                </c:pt>
                <c:pt idx="2430">
                  <c:v>31.5328</c:v>
                </c:pt>
                <c:pt idx="2431">
                  <c:v>31.539</c:v>
                </c:pt>
                <c:pt idx="2432">
                  <c:v>31.5457</c:v>
                </c:pt>
                <c:pt idx="2433">
                  <c:v>31.553</c:v>
                </c:pt>
                <c:pt idx="2434">
                  <c:v>31.5607</c:v>
                </c:pt>
                <c:pt idx="2435">
                  <c:v>31.569</c:v>
                </c:pt>
                <c:pt idx="2436">
                  <c:v>31.5777</c:v>
                </c:pt>
                <c:pt idx="2437">
                  <c:v>31.5869</c:v>
                </c:pt>
                <c:pt idx="2438">
                  <c:v>31.5965</c:v>
                </c:pt>
                <c:pt idx="2439">
                  <c:v>31.6065</c:v>
                </c:pt>
                <c:pt idx="2440">
                  <c:v>31.6168</c:v>
                </c:pt>
                <c:pt idx="2441">
                  <c:v>31.6274</c:v>
                </c:pt>
                <c:pt idx="2442">
                  <c:v>31.6384</c:v>
                </c:pt>
                <c:pt idx="2443">
                  <c:v>31.6496</c:v>
                </c:pt>
                <c:pt idx="2444">
                  <c:v>31.661</c:v>
                </c:pt>
                <c:pt idx="2445">
                  <c:v>31.6726</c:v>
                </c:pt>
                <c:pt idx="2446">
                  <c:v>31.6844</c:v>
                </c:pt>
                <c:pt idx="2447">
                  <c:v>31.6963</c:v>
                </c:pt>
                <c:pt idx="2448">
                  <c:v>31.7083</c:v>
                </c:pt>
                <c:pt idx="2449">
                  <c:v>31.7205</c:v>
                </c:pt>
                <c:pt idx="2450">
                  <c:v>31.7326</c:v>
                </c:pt>
                <c:pt idx="2451">
                  <c:v>31.7448</c:v>
                </c:pt>
                <c:pt idx="2452">
                  <c:v>31.757</c:v>
                </c:pt>
                <c:pt idx="2453">
                  <c:v>31.7692</c:v>
                </c:pt>
                <c:pt idx="2454">
                  <c:v>31.7814</c:v>
                </c:pt>
                <c:pt idx="2455">
                  <c:v>31.7935</c:v>
                </c:pt>
                <c:pt idx="2456">
                  <c:v>31.8057</c:v>
                </c:pt>
                <c:pt idx="2457">
                  <c:v>31.8178</c:v>
                </c:pt>
                <c:pt idx="2458">
                  <c:v>31.8299</c:v>
                </c:pt>
                <c:pt idx="2459">
                  <c:v>31.8419</c:v>
                </c:pt>
                <c:pt idx="2460">
                  <c:v>31.8539</c:v>
                </c:pt>
                <c:pt idx="2461">
                  <c:v>31.8659</c:v>
                </c:pt>
                <c:pt idx="2462">
                  <c:v>31.8778</c:v>
                </c:pt>
                <c:pt idx="2463">
                  <c:v>31.8896</c:v>
                </c:pt>
                <c:pt idx="2464">
                  <c:v>31.9013</c:v>
                </c:pt>
                <c:pt idx="2465">
                  <c:v>31.913</c:v>
                </c:pt>
                <c:pt idx="2466">
                  <c:v>31.9245</c:v>
                </c:pt>
                <c:pt idx="2467">
                  <c:v>31.936</c:v>
                </c:pt>
                <c:pt idx="2468">
                  <c:v>31.9473</c:v>
                </c:pt>
                <c:pt idx="2469">
                  <c:v>31.9586</c:v>
                </c:pt>
                <c:pt idx="2470">
                  <c:v>31.9697</c:v>
                </c:pt>
                <c:pt idx="2471">
                  <c:v>31.9807</c:v>
                </c:pt>
                <c:pt idx="2472">
                  <c:v>31.9915</c:v>
                </c:pt>
                <c:pt idx="2473">
                  <c:v>32.0022</c:v>
                </c:pt>
                <c:pt idx="2474">
                  <c:v>32.0128</c:v>
                </c:pt>
                <c:pt idx="2475">
                  <c:v>32.0232</c:v>
                </c:pt>
                <c:pt idx="2476">
                  <c:v>32.0334</c:v>
                </c:pt>
                <c:pt idx="2477">
                  <c:v>32.0435</c:v>
                </c:pt>
                <c:pt idx="2478">
                  <c:v>32.0534</c:v>
                </c:pt>
                <c:pt idx="2479">
                  <c:v>32.0631</c:v>
                </c:pt>
                <c:pt idx="2480">
                  <c:v>32.0726</c:v>
                </c:pt>
                <c:pt idx="2481">
                  <c:v>32.0819</c:v>
                </c:pt>
                <c:pt idx="2482">
                  <c:v>32.091</c:v>
                </c:pt>
                <c:pt idx="2483">
                  <c:v>32.0999</c:v>
                </c:pt>
                <c:pt idx="2484">
                  <c:v>32.1085</c:v>
                </c:pt>
                <c:pt idx="2485">
                  <c:v>32.117</c:v>
                </c:pt>
                <c:pt idx="2486">
                  <c:v>32.1252</c:v>
                </c:pt>
                <c:pt idx="2487">
                  <c:v>32.1331</c:v>
                </c:pt>
                <c:pt idx="2488">
                  <c:v>32.1408</c:v>
                </c:pt>
                <c:pt idx="2489">
                  <c:v>32.1483</c:v>
                </c:pt>
                <c:pt idx="2490">
                  <c:v>32.1555</c:v>
                </c:pt>
                <c:pt idx="2491">
                  <c:v>32.1626</c:v>
                </c:pt>
                <c:pt idx="2492">
                  <c:v>32.1695</c:v>
                </c:pt>
                <c:pt idx="2493">
                  <c:v>32.1762</c:v>
                </c:pt>
                <c:pt idx="2494">
                  <c:v>32.1827</c:v>
                </c:pt>
                <c:pt idx="2495">
                  <c:v>32.1891</c:v>
                </c:pt>
                <c:pt idx="2496">
                  <c:v>32.1954</c:v>
                </c:pt>
                <c:pt idx="2497">
                  <c:v>32.2016</c:v>
                </c:pt>
                <c:pt idx="2498">
                  <c:v>32.2077</c:v>
                </c:pt>
                <c:pt idx="2499">
                  <c:v>32.2138</c:v>
                </c:pt>
                <c:pt idx="2500">
                  <c:v>32.2198</c:v>
                </c:pt>
                <c:pt idx="2501">
                  <c:v>32.2257</c:v>
                </c:pt>
                <c:pt idx="2502">
                  <c:v>32.2317</c:v>
                </c:pt>
                <c:pt idx="2503">
                  <c:v>32.2376</c:v>
                </c:pt>
                <c:pt idx="2504">
                  <c:v>32.2436</c:v>
                </c:pt>
                <c:pt idx="2505">
                  <c:v>32.2496</c:v>
                </c:pt>
                <c:pt idx="2506">
                  <c:v>32.2556</c:v>
                </c:pt>
                <c:pt idx="2507">
                  <c:v>32.2617</c:v>
                </c:pt>
                <c:pt idx="2508">
                  <c:v>32.2678</c:v>
                </c:pt>
                <c:pt idx="2509">
                  <c:v>32.2738</c:v>
                </c:pt>
                <c:pt idx="2510">
                  <c:v>32.2797</c:v>
                </c:pt>
                <c:pt idx="2511">
                  <c:v>32.2854</c:v>
                </c:pt>
                <c:pt idx="2512">
                  <c:v>32.2908</c:v>
                </c:pt>
                <c:pt idx="2513">
                  <c:v>32.2959</c:v>
                </c:pt>
                <c:pt idx="2514">
                  <c:v>32.3007</c:v>
                </c:pt>
                <c:pt idx="2515">
                  <c:v>32.3049</c:v>
                </c:pt>
                <c:pt idx="2516">
                  <c:v>32.3086</c:v>
                </c:pt>
                <c:pt idx="2517">
                  <c:v>32.3118</c:v>
                </c:pt>
                <c:pt idx="2518">
                  <c:v>32.3142</c:v>
                </c:pt>
                <c:pt idx="2519">
                  <c:v>32.316</c:v>
                </c:pt>
                <c:pt idx="2520">
                  <c:v>32.3169</c:v>
                </c:pt>
                <c:pt idx="2521">
                  <c:v>32.317</c:v>
                </c:pt>
                <c:pt idx="2522">
                  <c:v>32.3162</c:v>
                </c:pt>
                <c:pt idx="2523">
                  <c:v>32.3145</c:v>
                </c:pt>
                <c:pt idx="2524">
                  <c:v>32.3118</c:v>
                </c:pt>
                <c:pt idx="2525">
                  <c:v>32.3083</c:v>
                </c:pt>
                <c:pt idx="2526">
                  <c:v>32.3038</c:v>
                </c:pt>
                <c:pt idx="2527">
                  <c:v>32.2983</c:v>
                </c:pt>
                <c:pt idx="2528">
                  <c:v>32.292</c:v>
                </c:pt>
                <c:pt idx="2529">
                  <c:v>32.2847</c:v>
                </c:pt>
                <c:pt idx="2530">
                  <c:v>32.2765</c:v>
                </c:pt>
                <c:pt idx="2531">
                  <c:v>32.2673</c:v>
                </c:pt>
                <c:pt idx="2532">
                  <c:v>32.2572</c:v>
                </c:pt>
                <c:pt idx="2533">
                  <c:v>32.2462</c:v>
                </c:pt>
                <c:pt idx="2534">
                  <c:v>32.2342</c:v>
                </c:pt>
                <c:pt idx="2535">
                  <c:v>32.2213</c:v>
                </c:pt>
                <c:pt idx="2536">
                  <c:v>32.2075</c:v>
                </c:pt>
                <c:pt idx="2537">
                  <c:v>32.1928</c:v>
                </c:pt>
                <c:pt idx="2538">
                  <c:v>32.1773</c:v>
                </c:pt>
                <c:pt idx="2539">
                  <c:v>32.161</c:v>
                </c:pt>
                <c:pt idx="2540">
                  <c:v>32.144</c:v>
                </c:pt>
                <c:pt idx="2541">
                  <c:v>32.1263</c:v>
                </c:pt>
                <c:pt idx="2542">
                  <c:v>32.1081</c:v>
                </c:pt>
                <c:pt idx="2543">
                  <c:v>32.0894</c:v>
                </c:pt>
                <c:pt idx="2544">
                  <c:v>32.0701</c:v>
                </c:pt>
                <c:pt idx="2545">
                  <c:v>32.0505</c:v>
                </c:pt>
                <c:pt idx="2546">
                  <c:v>32.0305</c:v>
                </c:pt>
                <c:pt idx="2547">
                  <c:v>32.0102</c:v>
                </c:pt>
                <c:pt idx="2548">
                  <c:v>31.9897</c:v>
                </c:pt>
                <c:pt idx="2549">
                  <c:v>31.969</c:v>
                </c:pt>
                <c:pt idx="2550">
                  <c:v>31.9482</c:v>
                </c:pt>
                <c:pt idx="2551">
                  <c:v>31.9273</c:v>
                </c:pt>
                <c:pt idx="2552">
                  <c:v>31.9064</c:v>
                </c:pt>
                <c:pt idx="2553">
                  <c:v>31.8856</c:v>
                </c:pt>
                <c:pt idx="2554">
                  <c:v>31.8649</c:v>
                </c:pt>
                <c:pt idx="2555">
                  <c:v>31.8444</c:v>
                </c:pt>
                <c:pt idx="2556">
                  <c:v>31.8241</c:v>
                </c:pt>
                <c:pt idx="2557">
                  <c:v>31.8041</c:v>
                </c:pt>
                <c:pt idx="2558">
                  <c:v>31.7844</c:v>
                </c:pt>
                <c:pt idx="2559">
                  <c:v>31.7652</c:v>
                </c:pt>
                <c:pt idx="2560">
                  <c:v>31.7464</c:v>
                </c:pt>
                <c:pt idx="2561">
                  <c:v>31.7281</c:v>
                </c:pt>
                <c:pt idx="2562">
                  <c:v>31.7105</c:v>
                </c:pt>
                <c:pt idx="2563">
                  <c:v>31.6934</c:v>
                </c:pt>
                <c:pt idx="2564">
                  <c:v>31.6771</c:v>
                </c:pt>
                <c:pt idx="2565">
                  <c:v>31.6616</c:v>
                </c:pt>
                <c:pt idx="2566">
                  <c:v>31.647</c:v>
                </c:pt>
                <c:pt idx="2567">
                  <c:v>31.6334</c:v>
                </c:pt>
                <c:pt idx="2568">
                  <c:v>31.6209</c:v>
                </c:pt>
                <c:pt idx="2569">
                  <c:v>31.6096</c:v>
                </c:pt>
                <c:pt idx="2570">
                  <c:v>31.5997</c:v>
                </c:pt>
                <c:pt idx="2571">
                  <c:v>31.5912</c:v>
                </c:pt>
                <c:pt idx="2572">
                  <c:v>31.5842</c:v>
                </c:pt>
                <c:pt idx="2573">
                  <c:v>31.5788</c:v>
                </c:pt>
                <c:pt idx="2574">
                  <c:v>31.5752</c:v>
                </c:pt>
                <c:pt idx="2575">
                  <c:v>31.5734</c:v>
                </c:pt>
                <c:pt idx="2576">
                  <c:v>31.5736</c:v>
                </c:pt>
                <c:pt idx="2577">
                  <c:v>31.5757</c:v>
                </c:pt>
                <c:pt idx="2578">
                  <c:v>31.5799</c:v>
                </c:pt>
                <c:pt idx="2579">
                  <c:v>31.5861</c:v>
                </c:pt>
                <c:pt idx="2580">
                  <c:v>31.5941</c:v>
                </c:pt>
                <c:pt idx="2581">
                  <c:v>31.6039</c:v>
                </c:pt>
                <c:pt idx="2582">
                  <c:v>31.6153</c:v>
                </c:pt>
                <c:pt idx="2583">
                  <c:v>31.6285</c:v>
                </c:pt>
                <c:pt idx="2584">
                  <c:v>31.6432</c:v>
                </c:pt>
                <c:pt idx="2585">
                  <c:v>31.6593</c:v>
                </c:pt>
                <c:pt idx="2586">
                  <c:v>31.6769</c:v>
                </c:pt>
                <c:pt idx="2587">
                  <c:v>31.6958</c:v>
                </c:pt>
                <c:pt idx="2588">
                  <c:v>31.7159</c:v>
                </c:pt>
                <c:pt idx="2589">
                  <c:v>31.7372</c:v>
                </c:pt>
                <c:pt idx="2590">
                  <c:v>31.7596</c:v>
                </c:pt>
                <c:pt idx="2591">
                  <c:v>31.783</c:v>
                </c:pt>
                <c:pt idx="2592">
                  <c:v>31.8072</c:v>
                </c:pt>
                <c:pt idx="2593">
                  <c:v>31.8322</c:v>
                </c:pt>
                <c:pt idx="2594">
                  <c:v>31.8579</c:v>
                </c:pt>
                <c:pt idx="2595">
                  <c:v>31.8841</c:v>
                </c:pt>
                <c:pt idx="2596">
                  <c:v>31.9108</c:v>
                </c:pt>
                <c:pt idx="2597">
                  <c:v>31.9378</c:v>
                </c:pt>
                <c:pt idx="2598">
                  <c:v>31.9652</c:v>
                </c:pt>
                <c:pt idx="2599">
                  <c:v>31.9927</c:v>
                </c:pt>
                <c:pt idx="2600">
                  <c:v>32.0203</c:v>
                </c:pt>
                <c:pt idx="2601">
                  <c:v>32.0479</c:v>
                </c:pt>
                <c:pt idx="2602">
                  <c:v>32.0754</c:v>
                </c:pt>
                <c:pt idx="2603">
                  <c:v>32.1027</c:v>
                </c:pt>
                <c:pt idx="2604">
                  <c:v>32.1297</c:v>
                </c:pt>
                <c:pt idx="2605">
                  <c:v>32.1563</c:v>
                </c:pt>
                <c:pt idx="2606">
                  <c:v>32.1824</c:v>
                </c:pt>
                <c:pt idx="2607">
                  <c:v>32.2079</c:v>
                </c:pt>
                <c:pt idx="2608">
                  <c:v>32.2328</c:v>
                </c:pt>
                <c:pt idx="2609">
                  <c:v>32.2571</c:v>
                </c:pt>
                <c:pt idx="2610">
                  <c:v>32.2808</c:v>
                </c:pt>
                <c:pt idx="2611">
                  <c:v>32.3039</c:v>
                </c:pt>
                <c:pt idx="2612">
                  <c:v>32.3265</c:v>
                </c:pt>
                <c:pt idx="2613">
                  <c:v>32.3485</c:v>
                </c:pt>
                <c:pt idx="2614">
                  <c:v>32.37</c:v>
                </c:pt>
                <c:pt idx="2615">
                  <c:v>32.3911</c:v>
                </c:pt>
                <c:pt idx="2616">
                  <c:v>32.4117</c:v>
                </c:pt>
                <c:pt idx="2617">
                  <c:v>32.4319</c:v>
                </c:pt>
                <c:pt idx="2618">
                  <c:v>32.4516</c:v>
                </c:pt>
                <c:pt idx="2619">
                  <c:v>32.471</c:v>
                </c:pt>
                <c:pt idx="2620">
                  <c:v>32.49</c:v>
                </c:pt>
                <c:pt idx="2621">
                  <c:v>32.5087</c:v>
                </c:pt>
                <c:pt idx="2622">
                  <c:v>32.527</c:v>
                </c:pt>
                <c:pt idx="2623">
                  <c:v>32.5451</c:v>
                </c:pt>
                <c:pt idx="2624">
                  <c:v>32.5629</c:v>
                </c:pt>
                <c:pt idx="2625">
                  <c:v>32.5804</c:v>
                </c:pt>
                <c:pt idx="2626">
                  <c:v>32.5978</c:v>
                </c:pt>
                <c:pt idx="2627">
                  <c:v>32.6149</c:v>
                </c:pt>
                <c:pt idx="2628">
                  <c:v>32.6319</c:v>
                </c:pt>
                <c:pt idx="2629">
                  <c:v>32.6487</c:v>
                </c:pt>
                <c:pt idx="2630">
                  <c:v>32.6653</c:v>
                </c:pt>
                <c:pt idx="2631">
                  <c:v>32.6818</c:v>
                </c:pt>
                <c:pt idx="2632">
                  <c:v>32.6979</c:v>
                </c:pt>
                <c:pt idx="2633">
                  <c:v>32.7137</c:v>
                </c:pt>
                <c:pt idx="2634">
                  <c:v>32.729</c:v>
                </c:pt>
                <c:pt idx="2635">
                  <c:v>32.744</c:v>
                </c:pt>
                <c:pt idx="2636">
                  <c:v>32.7584</c:v>
                </c:pt>
                <c:pt idx="2637">
                  <c:v>32.7722</c:v>
                </c:pt>
                <c:pt idx="2638">
                  <c:v>32.7854</c:v>
                </c:pt>
                <c:pt idx="2639">
                  <c:v>32.798</c:v>
                </c:pt>
                <c:pt idx="2640">
                  <c:v>32.8098</c:v>
                </c:pt>
                <c:pt idx="2641">
                  <c:v>32.8208</c:v>
                </c:pt>
                <c:pt idx="2642">
                  <c:v>32.8309</c:v>
                </c:pt>
                <c:pt idx="2643">
                  <c:v>32.8402</c:v>
                </c:pt>
                <c:pt idx="2644">
                  <c:v>32.8485</c:v>
                </c:pt>
                <c:pt idx="2645">
                  <c:v>32.8558</c:v>
                </c:pt>
                <c:pt idx="2646">
                  <c:v>32.862</c:v>
                </c:pt>
                <c:pt idx="2647">
                  <c:v>32.8673</c:v>
                </c:pt>
                <c:pt idx="2648">
                  <c:v>32.8717</c:v>
                </c:pt>
                <c:pt idx="2649">
                  <c:v>32.8752</c:v>
                </c:pt>
                <c:pt idx="2650">
                  <c:v>32.8781</c:v>
                </c:pt>
                <c:pt idx="2651">
                  <c:v>32.8803</c:v>
                </c:pt>
                <c:pt idx="2652">
                  <c:v>32.882</c:v>
                </c:pt>
                <c:pt idx="2653">
                  <c:v>32.8832</c:v>
                </c:pt>
                <c:pt idx="2654">
                  <c:v>32.884</c:v>
                </c:pt>
                <c:pt idx="2655">
                  <c:v>32.8846</c:v>
                </c:pt>
                <c:pt idx="2656">
                  <c:v>32.8849</c:v>
                </c:pt>
                <c:pt idx="2657">
                  <c:v>32.8852</c:v>
                </c:pt>
                <c:pt idx="2658">
                  <c:v>32.8854</c:v>
                </c:pt>
                <c:pt idx="2659">
                  <c:v>32.8857</c:v>
                </c:pt>
                <c:pt idx="2660">
                  <c:v>32.8862</c:v>
                </c:pt>
                <c:pt idx="2661">
                  <c:v>32.8869</c:v>
                </c:pt>
                <c:pt idx="2662">
                  <c:v>32.888</c:v>
                </c:pt>
                <c:pt idx="2663">
                  <c:v>32.8895</c:v>
                </c:pt>
                <c:pt idx="2664">
                  <c:v>32.8916</c:v>
                </c:pt>
                <c:pt idx="2665">
                  <c:v>32.8943</c:v>
                </c:pt>
                <c:pt idx="2666">
                  <c:v>32.8978</c:v>
                </c:pt>
                <c:pt idx="2667">
                  <c:v>32.9021</c:v>
                </c:pt>
                <c:pt idx="2668">
                  <c:v>32.9074</c:v>
                </c:pt>
                <c:pt idx="2669">
                  <c:v>32.9137</c:v>
                </c:pt>
                <c:pt idx="2670">
                  <c:v>32.921</c:v>
                </c:pt>
                <c:pt idx="2671">
                  <c:v>32.9296</c:v>
                </c:pt>
                <c:pt idx="2672">
                  <c:v>32.9391</c:v>
                </c:pt>
                <c:pt idx="2673">
                  <c:v>32.9497</c:v>
                </c:pt>
                <c:pt idx="2674">
                  <c:v>32.9611</c:v>
                </c:pt>
                <c:pt idx="2675">
                  <c:v>32.9732</c:v>
                </c:pt>
                <c:pt idx="2676">
                  <c:v>32.986</c:v>
                </c:pt>
                <c:pt idx="2677">
                  <c:v>32.9994</c:v>
                </c:pt>
                <c:pt idx="2678">
                  <c:v>33.0133</c:v>
                </c:pt>
                <c:pt idx="2679">
                  <c:v>33.0276</c:v>
                </c:pt>
                <c:pt idx="2680">
                  <c:v>33.0421</c:v>
                </c:pt>
                <c:pt idx="2681">
                  <c:v>33.057</c:v>
                </c:pt>
                <c:pt idx="2682">
                  <c:v>33.072</c:v>
                </c:pt>
                <c:pt idx="2683">
                  <c:v>33.0871</c:v>
                </c:pt>
                <c:pt idx="2684">
                  <c:v>33.1024</c:v>
                </c:pt>
                <c:pt idx="2685">
                  <c:v>33.1179</c:v>
                </c:pt>
                <c:pt idx="2686">
                  <c:v>33.1335</c:v>
                </c:pt>
                <c:pt idx="2687">
                  <c:v>33.1491</c:v>
                </c:pt>
                <c:pt idx="2688">
                  <c:v>33.1648</c:v>
                </c:pt>
                <c:pt idx="2689">
                  <c:v>33.1806</c:v>
                </c:pt>
                <c:pt idx="2690">
                  <c:v>33.1965</c:v>
                </c:pt>
                <c:pt idx="2691">
                  <c:v>33.2123</c:v>
                </c:pt>
                <c:pt idx="2692">
                  <c:v>33.2282</c:v>
                </c:pt>
                <c:pt idx="2693">
                  <c:v>33.244</c:v>
                </c:pt>
                <c:pt idx="2694">
                  <c:v>33.2598</c:v>
                </c:pt>
                <c:pt idx="2695">
                  <c:v>33.2757</c:v>
                </c:pt>
                <c:pt idx="2696">
                  <c:v>33.2915</c:v>
                </c:pt>
                <c:pt idx="2697">
                  <c:v>33.3073</c:v>
                </c:pt>
                <c:pt idx="2698">
                  <c:v>33.3231</c:v>
                </c:pt>
                <c:pt idx="2699">
                  <c:v>33.3389</c:v>
                </c:pt>
                <c:pt idx="2700">
                  <c:v>33.3548</c:v>
                </c:pt>
                <c:pt idx="2701">
                  <c:v>33.3707</c:v>
                </c:pt>
                <c:pt idx="2702">
                  <c:v>33.3866</c:v>
                </c:pt>
                <c:pt idx="2703">
                  <c:v>33.4026</c:v>
                </c:pt>
                <c:pt idx="2704">
                  <c:v>33.4186</c:v>
                </c:pt>
                <c:pt idx="2705">
                  <c:v>33.4347</c:v>
                </c:pt>
                <c:pt idx="2706">
                  <c:v>33.4508</c:v>
                </c:pt>
                <c:pt idx="2707">
                  <c:v>33.4671</c:v>
                </c:pt>
                <c:pt idx="2708">
                  <c:v>33.4835</c:v>
                </c:pt>
                <c:pt idx="2709">
                  <c:v>33.4999</c:v>
                </c:pt>
                <c:pt idx="2710">
                  <c:v>33.5165</c:v>
                </c:pt>
                <c:pt idx="2711">
                  <c:v>33.5332</c:v>
                </c:pt>
                <c:pt idx="2712">
                  <c:v>33.5501</c:v>
                </c:pt>
                <c:pt idx="2713">
                  <c:v>33.5671</c:v>
                </c:pt>
                <c:pt idx="2714">
                  <c:v>33.5843</c:v>
                </c:pt>
                <c:pt idx="2715">
                  <c:v>33.6016</c:v>
                </c:pt>
                <c:pt idx="2716">
                  <c:v>33.6192</c:v>
                </c:pt>
                <c:pt idx="2717">
                  <c:v>33.6369</c:v>
                </c:pt>
                <c:pt idx="2718">
                  <c:v>33.6549</c:v>
                </c:pt>
                <c:pt idx="2719">
                  <c:v>33.673</c:v>
                </c:pt>
                <c:pt idx="2720">
                  <c:v>33.6914</c:v>
                </c:pt>
                <c:pt idx="2721">
                  <c:v>33.71</c:v>
                </c:pt>
                <c:pt idx="2722">
                  <c:v>33.7289</c:v>
                </c:pt>
                <c:pt idx="2723">
                  <c:v>33.748</c:v>
                </c:pt>
                <c:pt idx="2724">
                  <c:v>33.7675</c:v>
                </c:pt>
                <c:pt idx="2725">
                  <c:v>33.7871</c:v>
                </c:pt>
                <c:pt idx="2726">
                  <c:v>33.8071</c:v>
                </c:pt>
                <c:pt idx="2727">
                  <c:v>33.8274</c:v>
                </c:pt>
                <c:pt idx="2728">
                  <c:v>33.848</c:v>
                </c:pt>
                <c:pt idx="2729">
                  <c:v>33.8689</c:v>
                </c:pt>
                <c:pt idx="2730">
                  <c:v>33.8901</c:v>
                </c:pt>
                <c:pt idx="2731">
                  <c:v>33.9117</c:v>
                </c:pt>
                <c:pt idx="2732">
                  <c:v>33.9336</c:v>
                </c:pt>
                <c:pt idx="2733">
                  <c:v>33.9559</c:v>
                </c:pt>
                <c:pt idx="2734">
                  <c:v>33.9786</c:v>
                </c:pt>
                <c:pt idx="2735">
                  <c:v>34.0016</c:v>
                </c:pt>
                <c:pt idx="2736">
                  <c:v>34.0251</c:v>
                </c:pt>
                <c:pt idx="2737">
                  <c:v>34.0489</c:v>
                </c:pt>
                <c:pt idx="2738">
                  <c:v>34.0732</c:v>
                </c:pt>
                <c:pt idx="2739">
                  <c:v>34.0979</c:v>
                </c:pt>
                <c:pt idx="2740">
                  <c:v>34.1231</c:v>
                </c:pt>
                <c:pt idx="2741">
                  <c:v>34.1486</c:v>
                </c:pt>
                <c:pt idx="2742">
                  <c:v>34.1746</c:v>
                </c:pt>
                <c:pt idx="2743">
                  <c:v>34.201</c:v>
                </c:pt>
                <c:pt idx="2744">
                  <c:v>34.2277</c:v>
                </c:pt>
                <c:pt idx="2745">
                  <c:v>34.2549</c:v>
                </c:pt>
                <c:pt idx="2746">
                  <c:v>34.2824</c:v>
                </c:pt>
                <c:pt idx="2747">
                  <c:v>34.3103</c:v>
                </c:pt>
                <c:pt idx="2748">
                  <c:v>34.3387</c:v>
                </c:pt>
                <c:pt idx="2749">
                  <c:v>34.3673</c:v>
                </c:pt>
                <c:pt idx="2750">
                  <c:v>34.3964</c:v>
                </c:pt>
                <c:pt idx="2751">
                  <c:v>34.4259</c:v>
                </c:pt>
                <c:pt idx="2752">
                  <c:v>34.4557</c:v>
                </c:pt>
                <c:pt idx="2753">
                  <c:v>34.4859</c:v>
                </c:pt>
                <c:pt idx="2754">
                  <c:v>34.5164</c:v>
                </c:pt>
                <c:pt idx="2755">
                  <c:v>34.5474</c:v>
                </c:pt>
                <c:pt idx="2756">
                  <c:v>34.5786</c:v>
                </c:pt>
                <c:pt idx="2757">
                  <c:v>34.6103</c:v>
                </c:pt>
                <c:pt idx="2758">
                  <c:v>34.6422</c:v>
                </c:pt>
                <c:pt idx="2759">
                  <c:v>34.6743</c:v>
                </c:pt>
                <c:pt idx="2760">
                  <c:v>34.7065</c:v>
                </c:pt>
                <c:pt idx="2761">
                  <c:v>34.7387</c:v>
                </c:pt>
                <c:pt idx="2762">
                  <c:v>34.7708</c:v>
                </c:pt>
                <c:pt idx="2763">
                  <c:v>34.8028</c:v>
                </c:pt>
                <c:pt idx="2764">
                  <c:v>34.8344</c:v>
                </c:pt>
                <c:pt idx="2765">
                  <c:v>34.8658</c:v>
                </c:pt>
                <c:pt idx="2766">
                  <c:v>34.8966</c:v>
                </c:pt>
                <c:pt idx="2767">
                  <c:v>34.9269</c:v>
                </c:pt>
                <c:pt idx="2768">
                  <c:v>34.9566</c:v>
                </c:pt>
                <c:pt idx="2769">
                  <c:v>34.9856</c:v>
                </c:pt>
                <c:pt idx="2770">
                  <c:v>35.0137</c:v>
                </c:pt>
                <c:pt idx="2771">
                  <c:v>35.0409</c:v>
                </c:pt>
                <c:pt idx="2772">
                  <c:v>35.067</c:v>
                </c:pt>
                <c:pt idx="2773">
                  <c:v>35.0921</c:v>
                </c:pt>
                <c:pt idx="2774">
                  <c:v>35.116</c:v>
                </c:pt>
                <c:pt idx="2775">
                  <c:v>35.1386</c:v>
                </c:pt>
                <c:pt idx="2776">
                  <c:v>35.1598</c:v>
                </c:pt>
                <c:pt idx="2777">
                  <c:v>35.1795</c:v>
                </c:pt>
                <c:pt idx="2778">
                  <c:v>35.1977</c:v>
                </c:pt>
                <c:pt idx="2779">
                  <c:v>35.2142</c:v>
                </c:pt>
                <c:pt idx="2780">
                  <c:v>35.2291</c:v>
                </c:pt>
                <c:pt idx="2781">
                  <c:v>35.2425</c:v>
                </c:pt>
                <c:pt idx="2782">
                  <c:v>35.2545</c:v>
                </c:pt>
                <c:pt idx="2783">
                  <c:v>35.2655</c:v>
                </c:pt>
                <c:pt idx="2784">
                  <c:v>35.2756</c:v>
                </c:pt>
                <c:pt idx="2785">
                  <c:v>35.2849</c:v>
                </c:pt>
                <c:pt idx="2786">
                  <c:v>35.2937</c:v>
                </c:pt>
                <c:pt idx="2787">
                  <c:v>35.3021</c:v>
                </c:pt>
                <c:pt idx="2788">
                  <c:v>35.3103</c:v>
                </c:pt>
                <c:pt idx="2789">
                  <c:v>35.3185</c:v>
                </c:pt>
                <c:pt idx="2790">
                  <c:v>35.3269</c:v>
                </c:pt>
                <c:pt idx="2791">
                  <c:v>35.3357</c:v>
                </c:pt>
                <c:pt idx="2792">
                  <c:v>35.3449</c:v>
                </c:pt>
                <c:pt idx="2793">
                  <c:v>35.3549</c:v>
                </c:pt>
                <c:pt idx="2794">
                  <c:v>35.3658</c:v>
                </c:pt>
                <c:pt idx="2795">
                  <c:v>35.3778</c:v>
                </c:pt>
                <c:pt idx="2796">
                  <c:v>35.3911</c:v>
                </c:pt>
                <c:pt idx="2797">
                  <c:v>35.4058</c:v>
                </c:pt>
                <c:pt idx="2798">
                  <c:v>35.4223</c:v>
                </c:pt>
                <c:pt idx="2799">
                  <c:v>35.4407</c:v>
                </c:pt>
                <c:pt idx="2800">
                  <c:v>35.4613</c:v>
                </c:pt>
                <c:pt idx="2801">
                  <c:v>35.4839</c:v>
                </c:pt>
                <c:pt idx="2802">
                  <c:v>35.5086</c:v>
                </c:pt>
                <c:pt idx="2803">
                  <c:v>35.5354</c:v>
                </c:pt>
                <c:pt idx="2804">
                  <c:v>35.5641</c:v>
                </c:pt>
                <c:pt idx="2805">
                  <c:v>35.5947</c:v>
                </c:pt>
                <c:pt idx="2806">
                  <c:v>35.6272</c:v>
                </c:pt>
                <c:pt idx="2807">
                  <c:v>35.6614</c:v>
                </c:pt>
                <c:pt idx="2808">
                  <c:v>35.6968</c:v>
                </c:pt>
                <c:pt idx="2809">
                  <c:v>35.7331</c:v>
                </c:pt>
                <c:pt idx="2810">
                  <c:v>35.7696</c:v>
                </c:pt>
                <c:pt idx="2811">
                  <c:v>35.8055</c:v>
                </c:pt>
                <c:pt idx="2812">
                  <c:v>35.8403</c:v>
                </c:pt>
                <c:pt idx="2813">
                  <c:v>35.8736</c:v>
                </c:pt>
                <c:pt idx="2814">
                  <c:v>35.9049</c:v>
                </c:pt>
                <c:pt idx="2815">
                  <c:v>35.9339</c:v>
                </c:pt>
                <c:pt idx="2816">
                  <c:v>35.9606</c:v>
                </c:pt>
                <c:pt idx="2817">
                  <c:v>35.9847</c:v>
                </c:pt>
                <c:pt idx="2818">
                  <c:v>36.0061</c:v>
                </c:pt>
                <c:pt idx="2819">
                  <c:v>36.0246</c:v>
                </c:pt>
                <c:pt idx="2820">
                  <c:v>36.0401</c:v>
                </c:pt>
                <c:pt idx="2821">
                  <c:v>36.0523</c:v>
                </c:pt>
                <c:pt idx="2822">
                  <c:v>36.0612</c:v>
                </c:pt>
                <c:pt idx="2823">
                  <c:v>36.0665</c:v>
                </c:pt>
                <c:pt idx="2824">
                  <c:v>36.0681</c:v>
                </c:pt>
                <c:pt idx="2825">
                  <c:v>36.0665</c:v>
                </c:pt>
                <c:pt idx="2826">
                  <c:v>36.0619</c:v>
                </c:pt>
                <c:pt idx="2827">
                  <c:v>36.0548</c:v>
                </c:pt>
                <c:pt idx="2828">
                  <c:v>36.0454</c:v>
                </c:pt>
                <c:pt idx="2829">
                  <c:v>36.0344</c:v>
                </c:pt>
                <c:pt idx="2830">
                  <c:v>36.0219</c:v>
                </c:pt>
                <c:pt idx="2831">
                  <c:v>36.0085</c:v>
                </c:pt>
                <c:pt idx="2832">
                  <c:v>35.9944</c:v>
                </c:pt>
                <c:pt idx="2833">
                  <c:v>35.9802</c:v>
                </c:pt>
                <c:pt idx="2834">
                  <c:v>35.9661</c:v>
                </c:pt>
                <c:pt idx="2835">
                  <c:v>35.9522</c:v>
                </c:pt>
                <c:pt idx="2836">
                  <c:v>35.9386</c:v>
                </c:pt>
                <c:pt idx="2837">
                  <c:v>35.9255</c:v>
                </c:pt>
                <c:pt idx="2838">
                  <c:v>35.9128</c:v>
                </c:pt>
                <c:pt idx="2839">
                  <c:v>35.9006</c:v>
                </c:pt>
                <c:pt idx="2840">
                  <c:v>35.8891</c:v>
                </c:pt>
                <c:pt idx="2841">
                  <c:v>35.8782</c:v>
                </c:pt>
                <c:pt idx="2842">
                  <c:v>35.868</c:v>
                </c:pt>
                <c:pt idx="2843">
                  <c:v>35.8587</c:v>
                </c:pt>
                <c:pt idx="2844">
                  <c:v>35.8503</c:v>
                </c:pt>
                <c:pt idx="2845">
                  <c:v>35.8428</c:v>
                </c:pt>
                <c:pt idx="2846">
                  <c:v>35.8364</c:v>
                </c:pt>
                <c:pt idx="2847">
                  <c:v>35.8311</c:v>
                </c:pt>
                <c:pt idx="2848">
                  <c:v>35.8268</c:v>
                </c:pt>
                <c:pt idx="2849">
                  <c:v>35.8236</c:v>
                </c:pt>
                <c:pt idx="2850">
                  <c:v>35.8216</c:v>
                </c:pt>
                <c:pt idx="2851">
                  <c:v>35.8206</c:v>
                </c:pt>
                <c:pt idx="2852">
                  <c:v>35.8206</c:v>
                </c:pt>
                <c:pt idx="2853">
                  <c:v>35.8217</c:v>
                </c:pt>
                <c:pt idx="2854">
                  <c:v>35.8239</c:v>
                </c:pt>
                <c:pt idx="2855">
                  <c:v>35.8272</c:v>
                </c:pt>
                <c:pt idx="2856">
                  <c:v>35.8314</c:v>
                </c:pt>
                <c:pt idx="2857">
                  <c:v>35.8368</c:v>
                </c:pt>
                <c:pt idx="2858">
                  <c:v>35.8431</c:v>
                </c:pt>
                <c:pt idx="2859">
                  <c:v>35.8505</c:v>
                </c:pt>
                <c:pt idx="2860">
                  <c:v>35.8589</c:v>
                </c:pt>
                <c:pt idx="2861">
                  <c:v>35.8683</c:v>
                </c:pt>
                <c:pt idx="2862">
                  <c:v>35.8787</c:v>
                </c:pt>
                <c:pt idx="2863">
                  <c:v>35.8901</c:v>
                </c:pt>
                <c:pt idx="2864">
                  <c:v>35.9025</c:v>
                </c:pt>
                <c:pt idx="2865">
                  <c:v>35.9159</c:v>
                </c:pt>
                <c:pt idx="2866">
                  <c:v>35.9303</c:v>
                </c:pt>
                <c:pt idx="2867">
                  <c:v>35.9456</c:v>
                </c:pt>
                <c:pt idx="2868">
                  <c:v>35.9618</c:v>
                </c:pt>
                <c:pt idx="2869">
                  <c:v>35.9789</c:v>
                </c:pt>
                <c:pt idx="2870">
                  <c:v>35.9966</c:v>
                </c:pt>
                <c:pt idx="2871">
                  <c:v>36.015</c:v>
                </c:pt>
                <c:pt idx="2872">
                  <c:v>36.0339</c:v>
                </c:pt>
                <c:pt idx="2873">
                  <c:v>36.0533</c:v>
                </c:pt>
                <c:pt idx="2874">
                  <c:v>36.073</c:v>
                </c:pt>
                <c:pt idx="2875">
                  <c:v>36.0929</c:v>
                </c:pt>
                <c:pt idx="2876">
                  <c:v>36.113</c:v>
                </c:pt>
                <c:pt idx="2877">
                  <c:v>36.1332</c:v>
                </c:pt>
                <c:pt idx="2878">
                  <c:v>36.1534</c:v>
                </c:pt>
                <c:pt idx="2879">
                  <c:v>36.1734</c:v>
                </c:pt>
                <c:pt idx="2880">
                  <c:v>36.1933</c:v>
                </c:pt>
                <c:pt idx="2881">
                  <c:v>36.2128</c:v>
                </c:pt>
                <c:pt idx="2882">
                  <c:v>36.232</c:v>
                </c:pt>
                <c:pt idx="2883">
                  <c:v>36.2507</c:v>
                </c:pt>
                <c:pt idx="2884">
                  <c:v>36.2688</c:v>
                </c:pt>
                <c:pt idx="2885">
                  <c:v>36.2862</c:v>
                </c:pt>
                <c:pt idx="2886">
                  <c:v>36.3029</c:v>
                </c:pt>
                <c:pt idx="2887">
                  <c:v>36.3187</c:v>
                </c:pt>
                <c:pt idx="2888">
                  <c:v>36.3337</c:v>
                </c:pt>
                <c:pt idx="2889">
                  <c:v>36.3479</c:v>
                </c:pt>
                <c:pt idx="2890">
                  <c:v>36.3612</c:v>
                </c:pt>
                <c:pt idx="2891">
                  <c:v>36.3736</c:v>
                </c:pt>
                <c:pt idx="2892">
                  <c:v>36.3852</c:v>
                </c:pt>
                <c:pt idx="2893">
                  <c:v>36.396</c:v>
                </c:pt>
                <c:pt idx="2894">
                  <c:v>36.4059</c:v>
                </c:pt>
                <c:pt idx="2895">
                  <c:v>36.4149</c:v>
                </c:pt>
                <c:pt idx="2896">
                  <c:v>36.4231</c:v>
                </c:pt>
                <c:pt idx="2897">
                  <c:v>36.4304</c:v>
                </c:pt>
                <c:pt idx="2898">
                  <c:v>36.4369</c:v>
                </c:pt>
                <c:pt idx="2899">
                  <c:v>36.4425</c:v>
                </c:pt>
                <c:pt idx="2900">
                  <c:v>36.4472</c:v>
                </c:pt>
                <c:pt idx="2901">
                  <c:v>36.451</c:v>
                </c:pt>
                <c:pt idx="2902">
                  <c:v>36.4539</c:v>
                </c:pt>
                <c:pt idx="2903">
                  <c:v>36.456</c:v>
                </c:pt>
                <c:pt idx="2904">
                  <c:v>36.4572</c:v>
                </c:pt>
                <c:pt idx="2905">
                  <c:v>36.4575</c:v>
                </c:pt>
                <c:pt idx="2906">
                  <c:v>36.4569</c:v>
                </c:pt>
                <c:pt idx="2907">
                  <c:v>36.4554</c:v>
                </c:pt>
                <c:pt idx="2908">
                  <c:v>36.453</c:v>
                </c:pt>
                <c:pt idx="2909">
                  <c:v>36.45</c:v>
                </c:pt>
                <c:pt idx="2910">
                  <c:v>36.4466</c:v>
                </c:pt>
                <c:pt idx="2911">
                  <c:v>36.4432</c:v>
                </c:pt>
                <c:pt idx="2912">
                  <c:v>36.44</c:v>
                </c:pt>
                <c:pt idx="2913">
                  <c:v>36.4373</c:v>
                </c:pt>
                <c:pt idx="2914">
                  <c:v>36.4355</c:v>
                </c:pt>
                <c:pt idx="2915">
                  <c:v>36.4349</c:v>
                </c:pt>
                <c:pt idx="2916">
                  <c:v>36.4357</c:v>
                </c:pt>
                <c:pt idx="2917">
                  <c:v>36.4383</c:v>
                </c:pt>
                <c:pt idx="2918">
                  <c:v>36.443</c:v>
                </c:pt>
                <c:pt idx="2919">
                  <c:v>36.4499</c:v>
                </c:pt>
                <c:pt idx="2920">
                  <c:v>36.459</c:v>
                </c:pt>
                <c:pt idx="2921">
                  <c:v>36.4704</c:v>
                </c:pt>
                <c:pt idx="2922">
                  <c:v>36.484</c:v>
                </c:pt>
                <c:pt idx="2923">
                  <c:v>36.4999</c:v>
                </c:pt>
                <c:pt idx="2924">
                  <c:v>36.5181</c:v>
                </c:pt>
                <c:pt idx="2925">
                  <c:v>36.5385</c:v>
                </c:pt>
                <c:pt idx="2926">
                  <c:v>36.5612</c:v>
                </c:pt>
                <c:pt idx="2927">
                  <c:v>36.5861</c:v>
                </c:pt>
                <c:pt idx="2928">
                  <c:v>36.6133</c:v>
                </c:pt>
                <c:pt idx="2929">
                  <c:v>36.6425</c:v>
                </c:pt>
                <c:pt idx="2930">
                  <c:v>36.6734</c:v>
                </c:pt>
                <c:pt idx="2931">
                  <c:v>36.7058</c:v>
                </c:pt>
                <c:pt idx="2932">
                  <c:v>36.7391</c:v>
                </c:pt>
                <c:pt idx="2933">
                  <c:v>36.773</c:v>
                </c:pt>
                <c:pt idx="2934">
                  <c:v>36.8073</c:v>
                </c:pt>
                <c:pt idx="2935">
                  <c:v>36.8415</c:v>
                </c:pt>
                <c:pt idx="2936">
                  <c:v>36.8753</c:v>
                </c:pt>
                <c:pt idx="2937">
                  <c:v>36.9082</c:v>
                </c:pt>
                <c:pt idx="2938">
                  <c:v>36.94</c:v>
                </c:pt>
                <c:pt idx="2939">
                  <c:v>36.9704</c:v>
                </c:pt>
                <c:pt idx="2940">
                  <c:v>36.9988</c:v>
                </c:pt>
                <c:pt idx="2941">
                  <c:v>37.025</c:v>
                </c:pt>
                <c:pt idx="2942">
                  <c:v>37.0487</c:v>
                </c:pt>
                <c:pt idx="2943">
                  <c:v>37.0696</c:v>
                </c:pt>
                <c:pt idx="2944">
                  <c:v>37.0878</c:v>
                </c:pt>
                <c:pt idx="2945">
                  <c:v>37.1032</c:v>
                </c:pt>
                <c:pt idx="2946">
                  <c:v>37.1159</c:v>
                </c:pt>
                <c:pt idx="2947">
                  <c:v>37.1258</c:v>
                </c:pt>
                <c:pt idx="2948">
                  <c:v>37.1331</c:v>
                </c:pt>
                <c:pt idx="2949">
                  <c:v>37.1376</c:v>
                </c:pt>
                <c:pt idx="2950">
                  <c:v>37.1394</c:v>
                </c:pt>
                <c:pt idx="2951">
                  <c:v>37.1386</c:v>
                </c:pt>
                <c:pt idx="2952">
                  <c:v>37.1351</c:v>
                </c:pt>
                <c:pt idx="2953">
                  <c:v>37.1289</c:v>
                </c:pt>
                <c:pt idx="2954">
                  <c:v>37.12</c:v>
                </c:pt>
                <c:pt idx="2955">
                  <c:v>37.1086</c:v>
                </c:pt>
                <c:pt idx="2956">
                  <c:v>37.0948</c:v>
                </c:pt>
                <c:pt idx="2957">
                  <c:v>37.079</c:v>
                </c:pt>
                <c:pt idx="2958">
                  <c:v>37.0615</c:v>
                </c:pt>
                <c:pt idx="2959">
                  <c:v>37.0425</c:v>
                </c:pt>
                <c:pt idx="2960">
                  <c:v>37.0224</c:v>
                </c:pt>
                <c:pt idx="2961">
                  <c:v>37.0014</c:v>
                </c:pt>
                <c:pt idx="2962">
                  <c:v>36.9799</c:v>
                </c:pt>
                <c:pt idx="2963">
                  <c:v>36.9582</c:v>
                </c:pt>
                <c:pt idx="2964">
                  <c:v>36.9365</c:v>
                </c:pt>
                <c:pt idx="2965">
                  <c:v>36.9153</c:v>
                </c:pt>
                <c:pt idx="2966">
                  <c:v>36.8947</c:v>
                </c:pt>
                <c:pt idx="2967">
                  <c:v>36.875</c:v>
                </c:pt>
                <c:pt idx="2968">
                  <c:v>36.8567</c:v>
                </c:pt>
                <c:pt idx="2969">
                  <c:v>36.8397</c:v>
                </c:pt>
                <c:pt idx="2970">
                  <c:v>36.8242</c:v>
                </c:pt>
                <c:pt idx="2971">
                  <c:v>36.8102</c:v>
                </c:pt>
                <c:pt idx="2972">
                  <c:v>36.7975</c:v>
                </c:pt>
                <c:pt idx="2973">
                  <c:v>36.7863</c:v>
                </c:pt>
                <c:pt idx="2974">
                  <c:v>36.7766</c:v>
                </c:pt>
                <c:pt idx="2975">
                  <c:v>36.7682</c:v>
                </c:pt>
                <c:pt idx="2976">
                  <c:v>36.7612</c:v>
                </c:pt>
                <c:pt idx="2977">
                  <c:v>36.7557</c:v>
                </c:pt>
                <c:pt idx="2978">
                  <c:v>36.7515</c:v>
                </c:pt>
                <c:pt idx="2979">
                  <c:v>36.7487</c:v>
                </c:pt>
                <c:pt idx="2980">
                  <c:v>36.7473</c:v>
                </c:pt>
                <c:pt idx="2981">
                  <c:v>36.7473</c:v>
                </c:pt>
                <c:pt idx="2982">
                  <c:v>36.7483</c:v>
                </c:pt>
                <c:pt idx="2983">
                  <c:v>36.7503</c:v>
                </c:pt>
                <c:pt idx="2984">
                  <c:v>36.7529</c:v>
                </c:pt>
                <c:pt idx="2985">
                  <c:v>36.7559</c:v>
                </c:pt>
                <c:pt idx="2986">
                  <c:v>36.7592</c:v>
                </c:pt>
                <c:pt idx="2987">
                  <c:v>36.7623</c:v>
                </c:pt>
                <c:pt idx="2988">
                  <c:v>36.7652</c:v>
                </c:pt>
                <c:pt idx="2989">
                  <c:v>36.7675</c:v>
                </c:pt>
                <c:pt idx="2990">
                  <c:v>36.7691</c:v>
                </c:pt>
                <c:pt idx="2991">
                  <c:v>36.7697</c:v>
                </c:pt>
                <c:pt idx="2992">
                  <c:v>36.7693</c:v>
                </c:pt>
                <c:pt idx="2993">
                  <c:v>36.7682</c:v>
                </c:pt>
                <c:pt idx="2994">
                  <c:v>36.7664</c:v>
                </c:pt>
                <c:pt idx="2995">
                  <c:v>36.764</c:v>
                </c:pt>
                <c:pt idx="2996">
                  <c:v>36.7611</c:v>
                </c:pt>
                <c:pt idx="2997">
                  <c:v>36.7578</c:v>
                </c:pt>
                <c:pt idx="2998">
                  <c:v>36.7542</c:v>
                </c:pt>
                <c:pt idx="2999">
                  <c:v>36.7504</c:v>
                </c:pt>
                <c:pt idx="3000">
                  <c:v>36.7466</c:v>
                </c:pt>
                <c:pt idx="3001">
                  <c:v>36.7428</c:v>
                </c:pt>
                <c:pt idx="3002">
                  <c:v>36.7392</c:v>
                </c:pt>
                <c:pt idx="3003">
                  <c:v>36.736</c:v>
                </c:pt>
                <c:pt idx="3004">
                  <c:v>36.7334</c:v>
                </c:pt>
                <c:pt idx="3005">
                  <c:v>36.7316</c:v>
                </c:pt>
                <c:pt idx="3006">
                  <c:v>36.7307</c:v>
                </c:pt>
                <c:pt idx="3007">
                  <c:v>36.731</c:v>
                </c:pt>
                <c:pt idx="3008">
                  <c:v>36.7326</c:v>
                </c:pt>
                <c:pt idx="3009">
                  <c:v>36.7357</c:v>
                </c:pt>
                <c:pt idx="3010">
                  <c:v>36.7405</c:v>
                </c:pt>
                <c:pt idx="3011">
                  <c:v>36.7473</c:v>
                </c:pt>
                <c:pt idx="3012">
                  <c:v>36.7561</c:v>
                </c:pt>
                <c:pt idx="3013">
                  <c:v>36.7672</c:v>
                </c:pt>
                <c:pt idx="3014">
                  <c:v>36.7806</c:v>
                </c:pt>
                <c:pt idx="3015">
                  <c:v>36.7964</c:v>
                </c:pt>
                <c:pt idx="3016">
                  <c:v>36.8142</c:v>
                </c:pt>
                <c:pt idx="3017">
                  <c:v>36.834</c:v>
                </c:pt>
                <c:pt idx="3018">
                  <c:v>36.8554</c:v>
                </c:pt>
                <c:pt idx="3019">
                  <c:v>36.8784</c:v>
                </c:pt>
                <c:pt idx="3020">
                  <c:v>36.9028</c:v>
                </c:pt>
                <c:pt idx="3021">
                  <c:v>36.9283</c:v>
                </c:pt>
                <c:pt idx="3022">
                  <c:v>36.9548</c:v>
                </c:pt>
                <c:pt idx="3023">
                  <c:v>36.9821</c:v>
                </c:pt>
                <c:pt idx="3024">
                  <c:v>37.01</c:v>
                </c:pt>
                <c:pt idx="3025">
                  <c:v>37.0383</c:v>
                </c:pt>
                <c:pt idx="3026">
                  <c:v>37.0669</c:v>
                </c:pt>
                <c:pt idx="3027">
                  <c:v>37.0956</c:v>
                </c:pt>
                <c:pt idx="3028">
                  <c:v>37.1243</c:v>
                </c:pt>
                <c:pt idx="3029">
                  <c:v>37.1527</c:v>
                </c:pt>
                <c:pt idx="3030">
                  <c:v>37.1809</c:v>
                </c:pt>
                <c:pt idx="3031">
                  <c:v>37.2086</c:v>
                </c:pt>
                <c:pt idx="3032">
                  <c:v>37.2357</c:v>
                </c:pt>
                <c:pt idx="3033">
                  <c:v>37.262</c:v>
                </c:pt>
                <c:pt idx="3034">
                  <c:v>37.2874</c:v>
                </c:pt>
                <c:pt idx="3035">
                  <c:v>37.3117</c:v>
                </c:pt>
                <c:pt idx="3036">
                  <c:v>37.3348</c:v>
                </c:pt>
                <c:pt idx="3037">
                  <c:v>37.3566</c:v>
                </c:pt>
                <c:pt idx="3038">
                  <c:v>37.3768</c:v>
                </c:pt>
                <c:pt idx="3039">
                  <c:v>37.3955</c:v>
                </c:pt>
                <c:pt idx="3040">
                  <c:v>37.4123</c:v>
                </c:pt>
                <c:pt idx="3041">
                  <c:v>37.4274</c:v>
                </c:pt>
                <c:pt idx="3042">
                  <c:v>37.4408</c:v>
                </c:pt>
                <c:pt idx="3043">
                  <c:v>37.4525</c:v>
                </c:pt>
                <c:pt idx="3044">
                  <c:v>37.4627</c:v>
                </c:pt>
                <c:pt idx="3045">
                  <c:v>37.4716</c:v>
                </c:pt>
                <c:pt idx="3046">
                  <c:v>37.479</c:v>
                </c:pt>
                <c:pt idx="3047">
                  <c:v>37.4852</c:v>
                </c:pt>
                <c:pt idx="3048">
                  <c:v>37.4903</c:v>
                </c:pt>
                <c:pt idx="3049">
                  <c:v>37.4943</c:v>
                </c:pt>
                <c:pt idx="3050">
                  <c:v>37.4974</c:v>
                </c:pt>
                <c:pt idx="3051">
                  <c:v>37.4995</c:v>
                </c:pt>
                <c:pt idx="3052">
                  <c:v>37.5009</c:v>
                </c:pt>
                <c:pt idx="3053">
                  <c:v>37.5016</c:v>
                </c:pt>
                <c:pt idx="3054">
                  <c:v>37.5017</c:v>
                </c:pt>
                <c:pt idx="3055">
                  <c:v>37.5012</c:v>
                </c:pt>
                <c:pt idx="3056">
                  <c:v>37.5004</c:v>
                </c:pt>
                <c:pt idx="3057">
                  <c:v>37.4992</c:v>
                </c:pt>
                <c:pt idx="3058">
                  <c:v>37.4978</c:v>
                </c:pt>
                <c:pt idx="3059">
                  <c:v>37.4963</c:v>
                </c:pt>
                <c:pt idx="3060">
                  <c:v>37.4947</c:v>
                </c:pt>
                <c:pt idx="3061">
                  <c:v>37.4931</c:v>
                </c:pt>
                <c:pt idx="3062">
                  <c:v>37.4917</c:v>
                </c:pt>
                <c:pt idx="3063">
                  <c:v>37.4905</c:v>
                </c:pt>
                <c:pt idx="3064">
                  <c:v>37.4896</c:v>
                </c:pt>
                <c:pt idx="3065">
                  <c:v>37.4892</c:v>
                </c:pt>
                <c:pt idx="3066">
                  <c:v>37.4892</c:v>
                </c:pt>
                <c:pt idx="3067">
                  <c:v>37.4898</c:v>
                </c:pt>
                <c:pt idx="3068">
                  <c:v>37.4911</c:v>
                </c:pt>
                <c:pt idx="3069">
                  <c:v>37.4929</c:v>
                </c:pt>
                <c:pt idx="3070">
                  <c:v>37.4952</c:v>
                </c:pt>
                <c:pt idx="3071">
                  <c:v>37.4982</c:v>
                </c:pt>
                <c:pt idx="3072">
                  <c:v>37.5018</c:v>
                </c:pt>
                <c:pt idx="3073">
                  <c:v>37.506</c:v>
                </c:pt>
                <c:pt idx="3074">
                  <c:v>37.5107</c:v>
                </c:pt>
                <c:pt idx="3075">
                  <c:v>37.516</c:v>
                </c:pt>
                <c:pt idx="3076">
                  <c:v>37.5219</c:v>
                </c:pt>
                <c:pt idx="3077">
                  <c:v>37.5284</c:v>
                </c:pt>
                <c:pt idx="3078">
                  <c:v>37.5355</c:v>
                </c:pt>
                <c:pt idx="3079">
                  <c:v>37.5431</c:v>
                </c:pt>
                <c:pt idx="3080">
                  <c:v>37.5513</c:v>
                </c:pt>
                <c:pt idx="3081">
                  <c:v>37.5601</c:v>
                </c:pt>
                <c:pt idx="3082">
                  <c:v>37.5694</c:v>
                </c:pt>
                <c:pt idx="3083">
                  <c:v>37.5793</c:v>
                </c:pt>
                <c:pt idx="3084">
                  <c:v>37.5896</c:v>
                </c:pt>
                <c:pt idx="3085">
                  <c:v>37.6003</c:v>
                </c:pt>
                <c:pt idx="3086">
                  <c:v>37.6112</c:v>
                </c:pt>
                <c:pt idx="3087">
                  <c:v>37.6224</c:v>
                </c:pt>
                <c:pt idx="3088">
                  <c:v>37.6338</c:v>
                </c:pt>
                <c:pt idx="3089">
                  <c:v>37.6452</c:v>
                </c:pt>
                <c:pt idx="3090">
                  <c:v>37.6566</c:v>
                </c:pt>
                <c:pt idx="3091">
                  <c:v>37.6679</c:v>
                </c:pt>
                <c:pt idx="3092">
                  <c:v>37.6791</c:v>
                </c:pt>
                <c:pt idx="3093">
                  <c:v>37.69</c:v>
                </c:pt>
                <c:pt idx="3094">
                  <c:v>37.7006</c:v>
                </c:pt>
                <c:pt idx="3095">
                  <c:v>37.7109</c:v>
                </c:pt>
                <c:pt idx="3096">
                  <c:v>37.7207</c:v>
                </c:pt>
                <c:pt idx="3097">
                  <c:v>37.73</c:v>
                </c:pt>
                <c:pt idx="3098">
                  <c:v>37.7386</c:v>
                </c:pt>
                <c:pt idx="3099">
                  <c:v>37.7466</c:v>
                </c:pt>
                <c:pt idx="3100">
                  <c:v>37.7539</c:v>
                </c:pt>
                <c:pt idx="3101">
                  <c:v>37.7603</c:v>
                </c:pt>
                <c:pt idx="3102">
                  <c:v>37.7658</c:v>
                </c:pt>
                <c:pt idx="3103">
                  <c:v>37.7703</c:v>
                </c:pt>
                <c:pt idx="3104">
                  <c:v>37.7739</c:v>
                </c:pt>
                <c:pt idx="3105">
                  <c:v>37.7765</c:v>
                </c:pt>
                <c:pt idx="3106">
                  <c:v>37.7783</c:v>
                </c:pt>
                <c:pt idx="3107">
                  <c:v>37.7793</c:v>
                </c:pt>
                <c:pt idx="3108">
                  <c:v>37.7795</c:v>
                </c:pt>
                <c:pt idx="3109">
                  <c:v>37.779</c:v>
                </c:pt>
                <c:pt idx="3110">
                  <c:v>37.7779</c:v>
                </c:pt>
                <c:pt idx="3111">
                  <c:v>37.7762</c:v>
                </c:pt>
                <c:pt idx="3112">
                  <c:v>37.7741</c:v>
                </c:pt>
                <c:pt idx="3113">
                  <c:v>37.7715</c:v>
                </c:pt>
                <c:pt idx="3114">
                  <c:v>37.7686</c:v>
                </c:pt>
                <c:pt idx="3115">
                  <c:v>37.7653</c:v>
                </c:pt>
                <c:pt idx="3116">
                  <c:v>37.7618</c:v>
                </c:pt>
                <c:pt idx="3117">
                  <c:v>37.7581</c:v>
                </c:pt>
                <c:pt idx="3118">
                  <c:v>37.7543</c:v>
                </c:pt>
                <c:pt idx="3119">
                  <c:v>37.7505</c:v>
                </c:pt>
                <c:pt idx="3120">
                  <c:v>37.7466</c:v>
                </c:pt>
                <c:pt idx="3121">
                  <c:v>37.7428</c:v>
                </c:pt>
                <c:pt idx="3122">
                  <c:v>37.7392</c:v>
                </c:pt>
                <c:pt idx="3123">
                  <c:v>37.7357</c:v>
                </c:pt>
                <c:pt idx="3124">
                  <c:v>37.7326</c:v>
                </c:pt>
                <c:pt idx="3125">
                  <c:v>37.7298</c:v>
                </c:pt>
                <c:pt idx="3126">
                  <c:v>37.7274</c:v>
                </c:pt>
                <c:pt idx="3127">
                  <c:v>37.7256</c:v>
                </c:pt>
                <c:pt idx="3128">
                  <c:v>37.7243</c:v>
                </c:pt>
                <c:pt idx="3129">
                  <c:v>37.7236</c:v>
                </c:pt>
                <c:pt idx="3130">
                  <c:v>37.7237</c:v>
                </c:pt>
                <c:pt idx="3131">
                  <c:v>37.7246</c:v>
                </c:pt>
                <c:pt idx="3132">
                  <c:v>37.7263</c:v>
                </c:pt>
                <c:pt idx="3133">
                  <c:v>37.729</c:v>
                </c:pt>
                <c:pt idx="3134">
                  <c:v>37.7326</c:v>
                </c:pt>
                <c:pt idx="3135">
                  <c:v>37.7374</c:v>
                </c:pt>
                <c:pt idx="3136">
                  <c:v>37.7433</c:v>
                </c:pt>
                <c:pt idx="3137">
                  <c:v>37.7504</c:v>
                </c:pt>
                <c:pt idx="3138">
                  <c:v>37.7588</c:v>
                </c:pt>
                <c:pt idx="3139">
                  <c:v>37.7686</c:v>
                </c:pt>
                <c:pt idx="3140">
                  <c:v>37.7798</c:v>
                </c:pt>
                <c:pt idx="3141">
                  <c:v>37.7924</c:v>
                </c:pt>
                <c:pt idx="3142">
                  <c:v>37.8064</c:v>
                </c:pt>
                <c:pt idx="3143">
                  <c:v>37.8219</c:v>
                </c:pt>
                <c:pt idx="3144">
                  <c:v>37.8387</c:v>
                </c:pt>
                <c:pt idx="3145">
                  <c:v>37.8568</c:v>
                </c:pt>
                <c:pt idx="3146">
                  <c:v>37.8761</c:v>
                </c:pt>
                <c:pt idx="3147">
                  <c:v>37.8966</c:v>
                </c:pt>
                <c:pt idx="3148">
                  <c:v>37.9183</c:v>
                </c:pt>
                <c:pt idx="3149">
                  <c:v>37.9409</c:v>
                </c:pt>
                <c:pt idx="3150">
                  <c:v>37.9645</c:v>
                </c:pt>
                <c:pt idx="3151">
                  <c:v>37.989</c:v>
                </c:pt>
                <c:pt idx="3152">
                  <c:v>38.0143</c:v>
                </c:pt>
                <c:pt idx="3153">
                  <c:v>38.0404</c:v>
                </c:pt>
                <c:pt idx="3154">
                  <c:v>38.0671</c:v>
                </c:pt>
                <c:pt idx="3155">
                  <c:v>38.0945</c:v>
                </c:pt>
                <c:pt idx="3156">
                  <c:v>38.1224</c:v>
                </c:pt>
                <c:pt idx="3157">
                  <c:v>38.1508</c:v>
                </c:pt>
                <c:pt idx="3158">
                  <c:v>38.1796</c:v>
                </c:pt>
                <c:pt idx="3159">
                  <c:v>38.2088</c:v>
                </c:pt>
                <c:pt idx="3160">
                  <c:v>38.2382</c:v>
                </c:pt>
                <c:pt idx="3161">
                  <c:v>38.2678</c:v>
                </c:pt>
                <c:pt idx="3162">
                  <c:v>38.2975</c:v>
                </c:pt>
                <c:pt idx="3163">
                  <c:v>38.3273</c:v>
                </c:pt>
                <c:pt idx="3164">
                  <c:v>38.3571</c:v>
                </c:pt>
                <c:pt idx="3165">
                  <c:v>38.3869</c:v>
                </c:pt>
                <c:pt idx="3166">
                  <c:v>38.4165</c:v>
                </c:pt>
                <c:pt idx="3167">
                  <c:v>38.4458</c:v>
                </c:pt>
                <c:pt idx="3168">
                  <c:v>38.4749</c:v>
                </c:pt>
                <c:pt idx="3169">
                  <c:v>38.5037</c:v>
                </c:pt>
                <c:pt idx="3170">
                  <c:v>38.532</c:v>
                </c:pt>
                <c:pt idx="3171">
                  <c:v>38.5598</c:v>
                </c:pt>
                <c:pt idx="3172">
                  <c:v>38.587</c:v>
                </c:pt>
                <c:pt idx="3173">
                  <c:v>38.6135</c:v>
                </c:pt>
                <c:pt idx="3174">
                  <c:v>38.6391</c:v>
                </c:pt>
                <c:pt idx="3175">
                  <c:v>38.6638</c:v>
                </c:pt>
                <c:pt idx="3176">
                  <c:v>38.6874</c:v>
                </c:pt>
                <c:pt idx="3177">
                  <c:v>38.7098</c:v>
                </c:pt>
                <c:pt idx="3178">
                  <c:v>38.7309</c:v>
                </c:pt>
                <c:pt idx="3179">
                  <c:v>38.7505</c:v>
                </c:pt>
                <c:pt idx="3180">
                  <c:v>38.7686</c:v>
                </c:pt>
                <c:pt idx="3181">
                  <c:v>38.7849</c:v>
                </c:pt>
                <c:pt idx="3182">
                  <c:v>38.7995</c:v>
                </c:pt>
                <c:pt idx="3183">
                  <c:v>38.8122</c:v>
                </c:pt>
                <c:pt idx="3184">
                  <c:v>38.8231</c:v>
                </c:pt>
                <c:pt idx="3185">
                  <c:v>38.8321</c:v>
                </c:pt>
                <c:pt idx="3186">
                  <c:v>38.8392</c:v>
                </c:pt>
                <c:pt idx="3187">
                  <c:v>38.8445</c:v>
                </c:pt>
                <c:pt idx="3188">
                  <c:v>38.8479</c:v>
                </c:pt>
                <c:pt idx="3189">
                  <c:v>38.8495</c:v>
                </c:pt>
                <c:pt idx="3190">
                  <c:v>38.8491</c:v>
                </c:pt>
                <c:pt idx="3191">
                  <c:v>38.8469</c:v>
                </c:pt>
                <c:pt idx="3192">
                  <c:v>38.8427</c:v>
                </c:pt>
                <c:pt idx="3193">
                  <c:v>38.8367</c:v>
                </c:pt>
                <c:pt idx="3194">
                  <c:v>38.8287</c:v>
                </c:pt>
                <c:pt idx="3195">
                  <c:v>38.8188</c:v>
                </c:pt>
                <c:pt idx="3196">
                  <c:v>38.8072</c:v>
                </c:pt>
                <c:pt idx="3197">
                  <c:v>38.7939</c:v>
                </c:pt>
                <c:pt idx="3198">
                  <c:v>38.7792</c:v>
                </c:pt>
                <c:pt idx="3199">
                  <c:v>38.7632</c:v>
                </c:pt>
                <c:pt idx="3200">
                  <c:v>38.7463</c:v>
                </c:pt>
                <c:pt idx="3201">
                  <c:v>38.7287</c:v>
                </c:pt>
                <c:pt idx="3202">
                  <c:v>38.7107</c:v>
                </c:pt>
                <c:pt idx="3203">
                  <c:v>38.6924</c:v>
                </c:pt>
                <c:pt idx="3204">
                  <c:v>38.6742</c:v>
                </c:pt>
                <c:pt idx="3205">
                  <c:v>38.6564</c:v>
                </c:pt>
                <c:pt idx="3206">
                  <c:v>38.6391</c:v>
                </c:pt>
                <c:pt idx="3207">
                  <c:v>38.6226</c:v>
                </c:pt>
                <c:pt idx="3208">
                  <c:v>38.6072</c:v>
                </c:pt>
                <c:pt idx="3209">
                  <c:v>38.5931</c:v>
                </c:pt>
                <c:pt idx="3210">
                  <c:v>38.5806</c:v>
                </c:pt>
                <c:pt idx="3211">
                  <c:v>38.5699</c:v>
                </c:pt>
                <c:pt idx="3212">
                  <c:v>38.5612</c:v>
                </c:pt>
                <c:pt idx="3213">
                  <c:v>38.5545</c:v>
                </c:pt>
                <c:pt idx="3214">
                  <c:v>38.5499</c:v>
                </c:pt>
                <c:pt idx="3215">
                  <c:v>38.5474</c:v>
                </c:pt>
                <c:pt idx="3216">
                  <c:v>38.5471</c:v>
                </c:pt>
                <c:pt idx="3217">
                  <c:v>38.549</c:v>
                </c:pt>
                <c:pt idx="3218">
                  <c:v>38.553</c:v>
                </c:pt>
                <c:pt idx="3219">
                  <c:v>38.5588</c:v>
                </c:pt>
                <c:pt idx="3220">
                  <c:v>38.566</c:v>
                </c:pt>
                <c:pt idx="3221">
                  <c:v>38.5742</c:v>
                </c:pt>
                <c:pt idx="3222">
                  <c:v>38.583</c:v>
                </c:pt>
                <c:pt idx="3223">
                  <c:v>38.5918</c:v>
                </c:pt>
                <c:pt idx="3224">
                  <c:v>38.6005</c:v>
                </c:pt>
                <c:pt idx="3225">
                  <c:v>38.6086</c:v>
                </c:pt>
                <c:pt idx="3226">
                  <c:v>38.6161</c:v>
                </c:pt>
                <c:pt idx="3227">
                  <c:v>38.6232</c:v>
                </c:pt>
                <c:pt idx="3228">
                  <c:v>38.6297</c:v>
                </c:pt>
                <c:pt idx="3229">
                  <c:v>38.6357</c:v>
                </c:pt>
                <c:pt idx="3230">
                  <c:v>38.6411</c:v>
                </c:pt>
                <c:pt idx="3231">
                  <c:v>38.6461</c:v>
                </c:pt>
                <c:pt idx="3232">
                  <c:v>38.6505</c:v>
                </c:pt>
                <c:pt idx="3233">
                  <c:v>38.6544</c:v>
                </c:pt>
                <c:pt idx="3234">
                  <c:v>38.6579</c:v>
                </c:pt>
                <c:pt idx="3235">
                  <c:v>38.6611</c:v>
                </c:pt>
                <c:pt idx="3236">
                  <c:v>38.6645</c:v>
                </c:pt>
                <c:pt idx="3237">
                  <c:v>38.6681</c:v>
                </c:pt>
                <c:pt idx="3238">
                  <c:v>38.6724</c:v>
                </c:pt>
                <c:pt idx="3239">
                  <c:v>38.6776</c:v>
                </c:pt>
                <c:pt idx="3240">
                  <c:v>38.684</c:v>
                </c:pt>
                <c:pt idx="3241">
                  <c:v>38.6919</c:v>
                </c:pt>
                <c:pt idx="3242">
                  <c:v>38.7016</c:v>
                </c:pt>
                <c:pt idx="3243">
                  <c:v>38.7133</c:v>
                </c:pt>
                <c:pt idx="3244">
                  <c:v>38.7274</c:v>
                </c:pt>
                <c:pt idx="3245">
                  <c:v>38.7437</c:v>
                </c:pt>
                <c:pt idx="3246">
                  <c:v>38.7623</c:v>
                </c:pt>
                <c:pt idx="3247">
                  <c:v>38.7827</c:v>
                </c:pt>
                <c:pt idx="3248">
                  <c:v>38.8048</c:v>
                </c:pt>
                <c:pt idx="3249">
                  <c:v>38.8283</c:v>
                </c:pt>
                <c:pt idx="3250">
                  <c:v>38.8529</c:v>
                </c:pt>
                <c:pt idx="3251">
                  <c:v>38.8783</c:v>
                </c:pt>
                <c:pt idx="3252">
                  <c:v>38.9044</c:v>
                </c:pt>
                <c:pt idx="3253">
                  <c:v>38.9308</c:v>
                </c:pt>
                <c:pt idx="3254">
                  <c:v>38.9573</c:v>
                </c:pt>
                <c:pt idx="3255">
                  <c:v>38.9836</c:v>
                </c:pt>
                <c:pt idx="3256">
                  <c:v>39.0095</c:v>
                </c:pt>
                <c:pt idx="3257">
                  <c:v>39.0347</c:v>
                </c:pt>
                <c:pt idx="3258">
                  <c:v>39.059</c:v>
                </c:pt>
                <c:pt idx="3259">
                  <c:v>39.0822</c:v>
                </c:pt>
                <c:pt idx="3260">
                  <c:v>39.1041</c:v>
                </c:pt>
                <c:pt idx="3261">
                  <c:v>39.1245</c:v>
                </c:pt>
                <c:pt idx="3262">
                  <c:v>39.1431</c:v>
                </c:pt>
                <c:pt idx="3263">
                  <c:v>39.1599</c:v>
                </c:pt>
                <c:pt idx="3264">
                  <c:v>39.1745</c:v>
                </c:pt>
                <c:pt idx="3265">
                  <c:v>39.1867</c:v>
                </c:pt>
                <c:pt idx="3266">
                  <c:v>39.1965</c:v>
                </c:pt>
                <c:pt idx="3267">
                  <c:v>39.2037</c:v>
                </c:pt>
                <c:pt idx="3268">
                  <c:v>39.2086</c:v>
                </c:pt>
                <c:pt idx="3269">
                  <c:v>39.2113</c:v>
                </c:pt>
                <c:pt idx="3270">
                  <c:v>39.212</c:v>
                </c:pt>
                <c:pt idx="3271">
                  <c:v>39.2109</c:v>
                </c:pt>
                <c:pt idx="3272">
                  <c:v>39.2082</c:v>
                </c:pt>
                <c:pt idx="3273">
                  <c:v>39.2041</c:v>
                </c:pt>
                <c:pt idx="3274">
                  <c:v>39.1988</c:v>
                </c:pt>
                <c:pt idx="3275">
                  <c:v>39.1925</c:v>
                </c:pt>
                <c:pt idx="3276">
                  <c:v>39.1854</c:v>
                </c:pt>
                <c:pt idx="3277">
                  <c:v>39.1777</c:v>
                </c:pt>
                <c:pt idx="3278">
                  <c:v>39.1695</c:v>
                </c:pt>
                <c:pt idx="3279">
                  <c:v>39.1609</c:v>
                </c:pt>
                <c:pt idx="3280">
                  <c:v>39.1519</c:v>
                </c:pt>
                <c:pt idx="3281">
                  <c:v>39.1426</c:v>
                </c:pt>
                <c:pt idx="3282">
                  <c:v>39.1331</c:v>
                </c:pt>
                <c:pt idx="3283">
                  <c:v>39.1233</c:v>
                </c:pt>
                <c:pt idx="3284">
                  <c:v>39.1134</c:v>
                </c:pt>
                <c:pt idx="3285">
                  <c:v>39.1033</c:v>
                </c:pt>
                <c:pt idx="3286">
                  <c:v>39.0932</c:v>
                </c:pt>
                <c:pt idx="3287">
                  <c:v>39.083</c:v>
                </c:pt>
                <c:pt idx="3288">
                  <c:v>39.0728</c:v>
                </c:pt>
                <c:pt idx="3289">
                  <c:v>39.0628</c:v>
                </c:pt>
                <c:pt idx="3290">
                  <c:v>39.0528</c:v>
                </c:pt>
                <c:pt idx="3291">
                  <c:v>39.043</c:v>
                </c:pt>
                <c:pt idx="3292">
                  <c:v>39.0334</c:v>
                </c:pt>
                <c:pt idx="3293">
                  <c:v>39.0241</c:v>
                </c:pt>
                <c:pt idx="3294">
                  <c:v>39.0149</c:v>
                </c:pt>
                <c:pt idx="3295">
                  <c:v>39.0059</c:v>
                </c:pt>
                <c:pt idx="3296">
                  <c:v>38.9971</c:v>
                </c:pt>
                <c:pt idx="3297">
                  <c:v>38.9884</c:v>
                </c:pt>
                <c:pt idx="3298">
                  <c:v>38.9798</c:v>
                </c:pt>
                <c:pt idx="3299">
                  <c:v>38.9713</c:v>
                </c:pt>
                <c:pt idx="3300">
                  <c:v>38.9628</c:v>
                </c:pt>
                <c:pt idx="3301">
                  <c:v>38.9543</c:v>
                </c:pt>
                <c:pt idx="3302">
                  <c:v>38.9458</c:v>
                </c:pt>
                <c:pt idx="3303">
                  <c:v>38.9372</c:v>
                </c:pt>
                <c:pt idx="3304">
                  <c:v>38.9286</c:v>
                </c:pt>
                <c:pt idx="3305">
                  <c:v>38.9198</c:v>
                </c:pt>
                <c:pt idx="3306">
                  <c:v>38.911</c:v>
                </c:pt>
                <c:pt idx="3307">
                  <c:v>38.9019</c:v>
                </c:pt>
                <c:pt idx="3308">
                  <c:v>38.8927</c:v>
                </c:pt>
                <c:pt idx="3309">
                  <c:v>38.8833</c:v>
                </c:pt>
                <c:pt idx="3310">
                  <c:v>38.8736</c:v>
                </c:pt>
                <c:pt idx="3311">
                  <c:v>38.8636</c:v>
                </c:pt>
                <c:pt idx="3312">
                  <c:v>38.8533</c:v>
                </c:pt>
                <c:pt idx="3313">
                  <c:v>38.8427</c:v>
                </c:pt>
                <c:pt idx="3314">
                  <c:v>38.8317</c:v>
                </c:pt>
                <c:pt idx="3315">
                  <c:v>38.8203</c:v>
                </c:pt>
                <c:pt idx="3316">
                  <c:v>38.8086</c:v>
                </c:pt>
                <c:pt idx="3317">
                  <c:v>38.7967</c:v>
                </c:pt>
                <c:pt idx="3318">
                  <c:v>38.7846</c:v>
                </c:pt>
                <c:pt idx="3319">
                  <c:v>38.7726</c:v>
                </c:pt>
                <c:pt idx="3320">
                  <c:v>38.7607</c:v>
                </c:pt>
                <c:pt idx="3321">
                  <c:v>38.7489</c:v>
                </c:pt>
                <c:pt idx="3322">
                  <c:v>38.7375</c:v>
                </c:pt>
                <c:pt idx="3323">
                  <c:v>38.7264</c:v>
                </c:pt>
                <c:pt idx="3324">
                  <c:v>38.7158</c:v>
                </c:pt>
                <c:pt idx="3325">
                  <c:v>38.7058</c:v>
                </c:pt>
                <c:pt idx="3326">
                  <c:v>38.6966</c:v>
                </c:pt>
                <c:pt idx="3327">
                  <c:v>38.6881</c:v>
                </c:pt>
                <c:pt idx="3328">
                  <c:v>38.6805</c:v>
                </c:pt>
                <c:pt idx="3329">
                  <c:v>38.6739</c:v>
                </c:pt>
                <c:pt idx="3330">
                  <c:v>38.6684</c:v>
                </c:pt>
                <c:pt idx="3331">
                  <c:v>38.6641</c:v>
                </c:pt>
                <c:pt idx="3332">
                  <c:v>38.6611</c:v>
                </c:pt>
                <c:pt idx="3333">
                  <c:v>38.6595</c:v>
                </c:pt>
                <c:pt idx="3334">
                  <c:v>38.6594</c:v>
                </c:pt>
                <c:pt idx="3335">
                  <c:v>38.6609</c:v>
                </c:pt>
                <c:pt idx="3336">
                  <c:v>38.6642</c:v>
                </c:pt>
                <c:pt idx="3337">
                  <c:v>38.6692</c:v>
                </c:pt>
                <c:pt idx="3338">
                  <c:v>38.6761</c:v>
                </c:pt>
                <c:pt idx="3339">
                  <c:v>38.685</c:v>
                </c:pt>
                <c:pt idx="3340">
                  <c:v>38.6959</c:v>
                </c:pt>
                <c:pt idx="3341">
                  <c:v>38.7086</c:v>
                </c:pt>
                <c:pt idx="3342">
                  <c:v>38.7231</c:v>
                </c:pt>
                <c:pt idx="3343">
                  <c:v>38.7391</c:v>
                </c:pt>
                <c:pt idx="3344">
                  <c:v>38.7565</c:v>
                </c:pt>
                <c:pt idx="3345">
                  <c:v>38.7752</c:v>
                </c:pt>
                <c:pt idx="3346">
                  <c:v>38.7949</c:v>
                </c:pt>
                <c:pt idx="3347">
                  <c:v>38.8155</c:v>
                </c:pt>
                <c:pt idx="3348">
                  <c:v>38.8368</c:v>
                </c:pt>
                <c:pt idx="3349">
                  <c:v>38.8588</c:v>
                </c:pt>
                <c:pt idx="3350">
                  <c:v>38.8811</c:v>
                </c:pt>
                <c:pt idx="3351">
                  <c:v>38.9038</c:v>
                </c:pt>
                <c:pt idx="3352">
                  <c:v>38.9265</c:v>
                </c:pt>
                <c:pt idx="3353">
                  <c:v>38.9492</c:v>
                </c:pt>
                <c:pt idx="3354">
                  <c:v>38.9717</c:v>
                </c:pt>
                <c:pt idx="3355">
                  <c:v>38.9938</c:v>
                </c:pt>
                <c:pt idx="3356">
                  <c:v>39.0153</c:v>
                </c:pt>
                <c:pt idx="3357">
                  <c:v>39.0362</c:v>
                </c:pt>
                <c:pt idx="3358">
                  <c:v>39.0562</c:v>
                </c:pt>
                <c:pt idx="3359">
                  <c:v>39.0752</c:v>
                </c:pt>
                <c:pt idx="3360">
                  <c:v>39.0928</c:v>
                </c:pt>
                <c:pt idx="3361">
                  <c:v>39.1088</c:v>
                </c:pt>
                <c:pt idx="3362">
                  <c:v>39.1228</c:v>
                </c:pt>
                <c:pt idx="3363">
                  <c:v>39.1344</c:v>
                </c:pt>
                <c:pt idx="3364">
                  <c:v>39.1435</c:v>
                </c:pt>
                <c:pt idx="3365">
                  <c:v>39.1495</c:v>
                </c:pt>
                <c:pt idx="3366">
                  <c:v>39.1522</c:v>
                </c:pt>
                <c:pt idx="3367">
                  <c:v>39.1513</c:v>
                </c:pt>
                <c:pt idx="3368">
                  <c:v>39.1467</c:v>
                </c:pt>
                <c:pt idx="3369">
                  <c:v>39.1385</c:v>
                </c:pt>
                <c:pt idx="3370">
                  <c:v>39.1273</c:v>
                </c:pt>
                <c:pt idx="3371">
                  <c:v>39.1134</c:v>
                </c:pt>
                <c:pt idx="3372">
                  <c:v>39.0972</c:v>
                </c:pt>
                <c:pt idx="3373">
                  <c:v>39.0792</c:v>
                </c:pt>
                <c:pt idx="3374">
                  <c:v>39.0596</c:v>
                </c:pt>
                <c:pt idx="3375">
                  <c:v>39.039</c:v>
                </c:pt>
                <c:pt idx="3376">
                  <c:v>39.0176</c:v>
                </c:pt>
                <c:pt idx="3377">
                  <c:v>38.9961</c:v>
                </c:pt>
                <c:pt idx="3378">
                  <c:v>38.9749</c:v>
                </c:pt>
                <c:pt idx="3379">
                  <c:v>38.9546</c:v>
                </c:pt>
                <c:pt idx="3380">
                  <c:v>38.9358</c:v>
                </c:pt>
                <c:pt idx="3381">
                  <c:v>38.9191</c:v>
                </c:pt>
                <c:pt idx="3382">
                  <c:v>38.9051</c:v>
                </c:pt>
                <c:pt idx="3383">
                  <c:v>38.8943</c:v>
                </c:pt>
                <c:pt idx="3384">
                  <c:v>38.8874</c:v>
                </c:pt>
                <c:pt idx="3385">
                  <c:v>38.8848</c:v>
                </c:pt>
                <c:pt idx="3386">
                  <c:v>38.8866</c:v>
                </c:pt>
                <c:pt idx="3387">
                  <c:v>38.8922</c:v>
                </c:pt>
                <c:pt idx="3388">
                  <c:v>38.9013</c:v>
                </c:pt>
                <c:pt idx="3389">
                  <c:v>38.9133</c:v>
                </c:pt>
                <c:pt idx="3390">
                  <c:v>38.9279</c:v>
                </c:pt>
                <c:pt idx="3391">
                  <c:v>38.9445</c:v>
                </c:pt>
                <c:pt idx="3392">
                  <c:v>38.9626</c:v>
                </c:pt>
                <c:pt idx="3393">
                  <c:v>38.9817</c:v>
                </c:pt>
                <c:pt idx="3394">
                  <c:v>39.0015</c:v>
                </c:pt>
                <c:pt idx="3395">
                  <c:v>39.0213</c:v>
                </c:pt>
                <c:pt idx="3396">
                  <c:v>39.0406</c:v>
                </c:pt>
                <c:pt idx="3397">
                  <c:v>39.0588</c:v>
                </c:pt>
                <c:pt idx="3398">
                  <c:v>39.0754</c:v>
                </c:pt>
                <c:pt idx="3399">
                  <c:v>39.0902</c:v>
                </c:pt>
                <c:pt idx="3400">
                  <c:v>39.1031</c:v>
                </c:pt>
                <c:pt idx="3401">
                  <c:v>39.1141</c:v>
                </c:pt>
                <c:pt idx="3402">
                  <c:v>39.1233</c:v>
                </c:pt>
                <c:pt idx="3403">
                  <c:v>39.1308</c:v>
                </c:pt>
                <c:pt idx="3404">
                  <c:v>39.1368</c:v>
                </c:pt>
                <c:pt idx="3405">
                  <c:v>39.1413</c:v>
                </c:pt>
                <c:pt idx="3406">
                  <c:v>39.1443</c:v>
                </c:pt>
                <c:pt idx="3407">
                  <c:v>39.1461</c:v>
                </c:pt>
                <c:pt idx="3408">
                  <c:v>39.1467</c:v>
                </c:pt>
                <c:pt idx="3409">
                  <c:v>39.1462</c:v>
                </c:pt>
                <c:pt idx="3410">
                  <c:v>39.1447</c:v>
                </c:pt>
                <c:pt idx="3411">
                  <c:v>39.1423</c:v>
                </c:pt>
                <c:pt idx="3412">
                  <c:v>39.139</c:v>
                </c:pt>
                <c:pt idx="3413">
                  <c:v>39.1349</c:v>
                </c:pt>
                <c:pt idx="3414">
                  <c:v>39.1301</c:v>
                </c:pt>
                <c:pt idx="3415">
                  <c:v>39.1247</c:v>
                </c:pt>
                <c:pt idx="3416">
                  <c:v>39.1187</c:v>
                </c:pt>
                <c:pt idx="3417">
                  <c:v>39.1122</c:v>
                </c:pt>
                <c:pt idx="3418">
                  <c:v>39.1053</c:v>
                </c:pt>
                <c:pt idx="3419">
                  <c:v>39.098</c:v>
                </c:pt>
                <c:pt idx="3420">
                  <c:v>39.0905</c:v>
                </c:pt>
                <c:pt idx="3421">
                  <c:v>39.0827</c:v>
                </c:pt>
                <c:pt idx="3422">
                  <c:v>39.0748</c:v>
                </c:pt>
                <c:pt idx="3423">
                  <c:v>39.0665</c:v>
                </c:pt>
                <c:pt idx="3424">
                  <c:v>39.0579</c:v>
                </c:pt>
                <c:pt idx="3425">
                  <c:v>39.0491</c:v>
                </c:pt>
                <c:pt idx="3426">
                  <c:v>39.0398</c:v>
                </c:pt>
                <c:pt idx="3427">
                  <c:v>39.0302</c:v>
                </c:pt>
                <c:pt idx="3428">
                  <c:v>39.0202</c:v>
                </c:pt>
                <c:pt idx="3429">
                  <c:v>39.0097</c:v>
                </c:pt>
                <c:pt idx="3430">
                  <c:v>38.9987</c:v>
                </c:pt>
                <c:pt idx="3431">
                  <c:v>38.9872</c:v>
                </c:pt>
                <c:pt idx="3432">
                  <c:v>38.9752</c:v>
                </c:pt>
                <c:pt idx="3433">
                  <c:v>38.9626</c:v>
                </c:pt>
                <c:pt idx="3434">
                  <c:v>38.9495</c:v>
                </c:pt>
                <c:pt idx="3435">
                  <c:v>38.9357</c:v>
                </c:pt>
                <c:pt idx="3436">
                  <c:v>38.9212</c:v>
                </c:pt>
                <c:pt idx="3437">
                  <c:v>38.9061</c:v>
                </c:pt>
                <c:pt idx="3438">
                  <c:v>38.8905</c:v>
                </c:pt>
                <c:pt idx="3439">
                  <c:v>38.8743</c:v>
                </c:pt>
                <c:pt idx="3440">
                  <c:v>38.8579</c:v>
                </c:pt>
                <c:pt idx="3441">
                  <c:v>38.8412</c:v>
                </c:pt>
                <c:pt idx="3442">
                  <c:v>38.8245</c:v>
                </c:pt>
                <c:pt idx="3443">
                  <c:v>38.8079</c:v>
                </c:pt>
                <c:pt idx="3444">
                  <c:v>38.7915</c:v>
                </c:pt>
                <c:pt idx="3445">
                  <c:v>38.7755</c:v>
                </c:pt>
                <c:pt idx="3446">
                  <c:v>38.7599</c:v>
                </c:pt>
                <c:pt idx="3447">
                  <c:v>38.7449</c:v>
                </c:pt>
                <c:pt idx="3448">
                  <c:v>38.7307</c:v>
                </c:pt>
                <c:pt idx="3449">
                  <c:v>38.7174</c:v>
                </c:pt>
                <c:pt idx="3450">
                  <c:v>38.7051</c:v>
                </c:pt>
                <c:pt idx="3451">
                  <c:v>38.694</c:v>
                </c:pt>
                <c:pt idx="3452">
                  <c:v>38.6842</c:v>
                </c:pt>
                <c:pt idx="3453">
                  <c:v>38.6758</c:v>
                </c:pt>
                <c:pt idx="3454">
                  <c:v>38.6689</c:v>
                </c:pt>
                <c:pt idx="3455">
                  <c:v>38.6638</c:v>
                </c:pt>
                <c:pt idx="3456">
                  <c:v>38.6605</c:v>
                </c:pt>
                <c:pt idx="3457">
                  <c:v>38.6591</c:v>
                </c:pt>
                <c:pt idx="3458">
                  <c:v>38.6598</c:v>
                </c:pt>
                <c:pt idx="3459">
                  <c:v>38.6625</c:v>
                </c:pt>
                <c:pt idx="3460">
                  <c:v>38.6672</c:v>
                </c:pt>
                <c:pt idx="3461">
                  <c:v>38.6736</c:v>
                </c:pt>
                <c:pt idx="3462">
                  <c:v>38.6817</c:v>
                </c:pt>
                <c:pt idx="3463">
                  <c:v>38.6914</c:v>
                </c:pt>
                <c:pt idx="3464">
                  <c:v>38.7025</c:v>
                </c:pt>
                <c:pt idx="3465">
                  <c:v>38.7151</c:v>
                </c:pt>
                <c:pt idx="3466">
                  <c:v>38.729</c:v>
                </c:pt>
                <c:pt idx="3467">
                  <c:v>38.744</c:v>
                </c:pt>
                <c:pt idx="3468">
                  <c:v>38.7602</c:v>
                </c:pt>
                <c:pt idx="3469">
                  <c:v>38.7773</c:v>
                </c:pt>
                <c:pt idx="3470">
                  <c:v>38.7953</c:v>
                </c:pt>
                <c:pt idx="3471">
                  <c:v>38.814</c:v>
                </c:pt>
                <c:pt idx="3472">
                  <c:v>38.8335</c:v>
                </c:pt>
                <c:pt idx="3473">
                  <c:v>38.8534</c:v>
                </c:pt>
                <c:pt idx="3474">
                  <c:v>38.8735</c:v>
                </c:pt>
                <c:pt idx="3475">
                  <c:v>38.8934</c:v>
                </c:pt>
                <c:pt idx="3476">
                  <c:v>38.9128</c:v>
                </c:pt>
                <c:pt idx="3477">
                  <c:v>38.9313</c:v>
                </c:pt>
                <c:pt idx="3478">
                  <c:v>38.9484</c:v>
                </c:pt>
                <c:pt idx="3479">
                  <c:v>38.9638</c:v>
                </c:pt>
                <c:pt idx="3480">
                  <c:v>38.9772</c:v>
                </c:pt>
                <c:pt idx="3481">
                  <c:v>38.988</c:v>
                </c:pt>
                <c:pt idx="3482">
                  <c:v>38.996</c:v>
                </c:pt>
                <c:pt idx="3483">
                  <c:v>39.0008</c:v>
                </c:pt>
                <c:pt idx="3484">
                  <c:v>39.0019</c:v>
                </c:pt>
                <c:pt idx="3485">
                  <c:v>38.9993</c:v>
                </c:pt>
                <c:pt idx="3486">
                  <c:v>38.9931</c:v>
                </c:pt>
                <c:pt idx="3487">
                  <c:v>38.9835</c:v>
                </c:pt>
                <c:pt idx="3488">
                  <c:v>38.971</c:v>
                </c:pt>
                <c:pt idx="3489">
                  <c:v>38.9556</c:v>
                </c:pt>
                <c:pt idx="3490">
                  <c:v>38.9377</c:v>
                </c:pt>
                <c:pt idx="3491">
                  <c:v>38.9176</c:v>
                </c:pt>
                <c:pt idx="3492">
                  <c:v>38.8955</c:v>
                </c:pt>
                <c:pt idx="3493">
                  <c:v>38.8717</c:v>
                </c:pt>
                <c:pt idx="3494">
                  <c:v>38.8465</c:v>
                </c:pt>
                <c:pt idx="3495">
                  <c:v>38.8203</c:v>
                </c:pt>
                <c:pt idx="3496">
                  <c:v>38.7939</c:v>
                </c:pt>
                <c:pt idx="3497">
                  <c:v>38.7677</c:v>
                </c:pt>
                <c:pt idx="3498">
                  <c:v>38.7425</c:v>
                </c:pt>
                <c:pt idx="3499">
                  <c:v>38.7188</c:v>
                </c:pt>
                <c:pt idx="3500">
                  <c:v>38.6973</c:v>
                </c:pt>
                <c:pt idx="3501">
                  <c:v>38.6785</c:v>
                </c:pt>
                <c:pt idx="3502">
                  <c:v>38.6631</c:v>
                </c:pt>
                <c:pt idx="3503">
                  <c:v>38.6517</c:v>
                </c:pt>
                <c:pt idx="3504">
                  <c:v>38.6449</c:v>
                </c:pt>
                <c:pt idx="3505">
                  <c:v>38.6431</c:v>
                </c:pt>
                <c:pt idx="3506">
                  <c:v>38.646</c:v>
                </c:pt>
                <c:pt idx="3507">
                  <c:v>38.6533</c:v>
                </c:pt>
                <c:pt idx="3508">
                  <c:v>38.6645</c:v>
                </c:pt>
                <c:pt idx="3509">
                  <c:v>38.6792</c:v>
                </c:pt>
                <c:pt idx="3510">
                  <c:v>38.697</c:v>
                </c:pt>
                <c:pt idx="3511">
                  <c:v>38.7176</c:v>
                </c:pt>
                <c:pt idx="3512">
                  <c:v>38.7405</c:v>
                </c:pt>
                <c:pt idx="3513">
                  <c:v>38.7653</c:v>
                </c:pt>
                <c:pt idx="3514">
                  <c:v>38.7917</c:v>
                </c:pt>
                <c:pt idx="3515">
                  <c:v>38.8191</c:v>
                </c:pt>
                <c:pt idx="3516">
                  <c:v>38.8472</c:v>
                </c:pt>
                <c:pt idx="3517">
                  <c:v>38.8752</c:v>
                </c:pt>
                <c:pt idx="3518">
                  <c:v>38.9026</c:v>
                </c:pt>
                <c:pt idx="3519">
                  <c:v>38.9286</c:v>
                </c:pt>
                <c:pt idx="3520">
                  <c:v>38.9528</c:v>
                </c:pt>
                <c:pt idx="3521">
                  <c:v>38.9746</c:v>
                </c:pt>
                <c:pt idx="3522">
                  <c:v>38.9937</c:v>
                </c:pt>
                <c:pt idx="3523">
                  <c:v>39.0103</c:v>
                </c:pt>
                <c:pt idx="3524">
                  <c:v>39.0242</c:v>
                </c:pt>
                <c:pt idx="3525">
                  <c:v>39.0357</c:v>
                </c:pt>
                <c:pt idx="3526">
                  <c:v>39.0448</c:v>
                </c:pt>
                <c:pt idx="3527">
                  <c:v>39.0515</c:v>
                </c:pt>
                <c:pt idx="3528">
                  <c:v>39.056</c:v>
                </c:pt>
                <c:pt idx="3529">
                  <c:v>39.0583</c:v>
                </c:pt>
                <c:pt idx="3530">
                  <c:v>39.0585</c:v>
                </c:pt>
                <c:pt idx="3531">
                  <c:v>39.0565</c:v>
                </c:pt>
                <c:pt idx="3532">
                  <c:v>39.0526</c:v>
                </c:pt>
                <c:pt idx="3533">
                  <c:v>39.0468</c:v>
                </c:pt>
                <c:pt idx="3534">
                  <c:v>39.0392</c:v>
                </c:pt>
                <c:pt idx="3535">
                  <c:v>39.0301</c:v>
                </c:pt>
                <c:pt idx="3536">
                  <c:v>39.0196</c:v>
                </c:pt>
                <c:pt idx="3537">
                  <c:v>39.0077</c:v>
                </c:pt>
                <c:pt idx="3538">
                  <c:v>38.9948</c:v>
                </c:pt>
                <c:pt idx="3539">
                  <c:v>38.9809</c:v>
                </c:pt>
                <c:pt idx="3540">
                  <c:v>38.9662</c:v>
                </c:pt>
                <c:pt idx="3541">
                  <c:v>38.9509</c:v>
                </c:pt>
                <c:pt idx="3542">
                  <c:v>38.9351</c:v>
                </c:pt>
                <c:pt idx="3543">
                  <c:v>38.9189</c:v>
                </c:pt>
                <c:pt idx="3544">
                  <c:v>38.9026</c:v>
                </c:pt>
                <c:pt idx="3545">
                  <c:v>38.8862</c:v>
                </c:pt>
                <c:pt idx="3546">
                  <c:v>38.8699</c:v>
                </c:pt>
                <c:pt idx="3547">
                  <c:v>38.8538</c:v>
                </c:pt>
                <c:pt idx="3548">
                  <c:v>38.8378</c:v>
                </c:pt>
                <c:pt idx="3549">
                  <c:v>38.8221</c:v>
                </c:pt>
                <c:pt idx="3550">
                  <c:v>38.8064</c:v>
                </c:pt>
                <c:pt idx="3551">
                  <c:v>38.7909</c:v>
                </c:pt>
                <c:pt idx="3552">
                  <c:v>38.7756</c:v>
                </c:pt>
                <c:pt idx="3553">
                  <c:v>38.7604</c:v>
                </c:pt>
                <c:pt idx="3554">
                  <c:v>38.7453</c:v>
                </c:pt>
                <c:pt idx="3555">
                  <c:v>38.7303</c:v>
                </c:pt>
                <c:pt idx="3556">
                  <c:v>38.7155</c:v>
                </c:pt>
                <c:pt idx="3557">
                  <c:v>38.7008</c:v>
                </c:pt>
                <c:pt idx="3558">
                  <c:v>38.6861</c:v>
                </c:pt>
                <c:pt idx="3559">
                  <c:v>38.6716</c:v>
                </c:pt>
                <c:pt idx="3560">
                  <c:v>38.6572</c:v>
                </c:pt>
                <c:pt idx="3561">
                  <c:v>38.6428</c:v>
                </c:pt>
                <c:pt idx="3562">
                  <c:v>38.6285</c:v>
                </c:pt>
                <c:pt idx="3563">
                  <c:v>38.6143</c:v>
                </c:pt>
                <c:pt idx="3564">
                  <c:v>38.6002</c:v>
                </c:pt>
                <c:pt idx="3565">
                  <c:v>38.5861</c:v>
                </c:pt>
                <c:pt idx="3566">
                  <c:v>38.5721</c:v>
                </c:pt>
                <c:pt idx="3567">
                  <c:v>38.5582</c:v>
                </c:pt>
                <c:pt idx="3568">
                  <c:v>38.5443</c:v>
                </c:pt>
                <c:pt idx="3569">
                  <c:v>38.5305</c:v>
                </c:pt>
                <c:pt idx="3570">
                  <c:v>38.5168</c:v>
                </c:pt>
                <c:pt idx="3571">
                  <c:v>38.5031</c:v>
                </c:pt>
                <c:pt idx="3572">
                  <c:v>38.4895</c:v>
                </c:pt>
                <c:pt idx="3573">
                  <c:v>38.4759</c:v>
                </c:pt>
                <c:pt idx="3574">
                  <c:v>38.4624</c:v>
                </c:pt>
                <c:pt idx="3575">
                  <c:v>38.449</c:v>
                </c:pt>
                <c:pt idx="3576">
                  <c:v>38.4356</c:v>
                </c:pt>
                <c:pt idx="3577">
                  <c:v>38.4223</c:v>
                </c:pt>
                <c:pt idx="3578">
                  <c:v>38.409</c:v>
                </c:pt>
                <c:pt idx="3579">
                  <c:v>38.3958</c:v>
                </c:pt>
                <c:pt idx="3580">
                  <c:v>38.3826</c:v>
                </c:pt>
                <c:pt idx="3581">
                  <c:v>38.3695</c:v>
                </c:pt>
                <c:pt idx="3582">
                  <c:v>38.3566</c:v>
                </c:pt>
                <c:pt idx="3583">
                  <c:v>38.3439</c:v>
                </c:pt>
                <c:pt idx="3584">
                  <c:v>38.3314</c:v>
                </c:pt>
                <c:pt idx="3585">
                  <c:v>38.3193</c:v>
                </c:pt>
                <c:pt idx="3586">
                  <c:v>38.3075</c:v>
                </c:pt>
                <c:pt idx="3587">
                  <c:v>38.2961</c:v>
                </c:pt>
                <c:pt idx="3588">
                  <c:v>38.2852</c:v>
                </c:pt>
                <c:pt idx="3589">
                  <c:v>38.2747</c:v>
                </c:pt>
                <c:pt idx="3590">
                  <c:v>38.2649</c:v>
                </c:pt>
                <c:pt idx="3591">
                  <c:v>38.2556</c:v>
                </c:pt>
                <c:pt idx="3592">
                  <c:v>38.247</c:v>
                </c:pt>
                <c:pt idx="3593">
                  <c:v>38.2391</c:v>
                </c:pt>
                <c:pt idx="3594">
                  <c:v>38.2319</c:v>
                </c:pt>
                <c:pt idx="3595">
                  <c:v>38.2256</c:v>
                </c:pt>
                <c:pt idx="3596">
                  <c:v>38.2201</c:v>
                </c:pt>
                <c:pt idx="3597">
                  <c:v>38.2155</c:v>
                </c:pt>
                <c:pt idx="3598">
                  <c:v>38.2118</c:v>
                </c:pt>
                <c:pt idx="3599">
                  <c:v>38.209</c:v>
                </c:pt>
                <c:pt idx="3600">
                  <c:v>38.2072</c:v>
                </c:pt>
                <c:pt idx="3601">
                  <c:v>38.2063</c:v>
                </c:pt>
                <c:pt idx="3602">
                  <c:v>38.2063</c:v>
                </c:pt>
                <c:pt idx="3603">
                  <c:v>38.2073</c:v>
                </c:pt>
                <c:pt idx="3604">
                  <c:v>38.2092</c:v>
                </c:pt>
                <c:pt idx="3605">
                  <c:v>38.212</c:v>
                </c:pt>
                <c:pt idx="3606">
                  <c:v>38.2159</c:v>
                </c:pt>
                <c:pt idx="3607">
                  <c:v>38.2207</c:v>
                </c:pt>
                <c:pt idx="3608">
                  <c:v>38.2265</c:v>
                </c:pt>
                <c:pt idx="3609">
                  <c:v>38.2332</c:v>
                </c:pt>
                <c:pt idx="3610">
                  <c:v>38.241</c:v>
                </c:pt>
                <c:pt idx="3611">
                  <c:v>38.2497</c:v>
                </c:pt>
                <c:pt idx="3612">
                  <c:v>38.2594</c:v>
                </c:pt>
                <c:pt idx="3613">
                  <c:v>38.2698</c:v>
                </c:pt>
                <c:pt idx="3614">
                  <c:v>38.2809</c:v>
                </c:pt>
                <c:pt idx="3615">
                  <c:v>38.2924</c:v>
                </c:pt>
                <c:pt idx="3616">
                  <c:v>38.3043</c:v>
                </c:pt>
                <c:pt idx="3617">
                  <c:v>38.3165</c:v>
                </c:pt>
                <c:pt idx="3618">
                  <c:v>38.3287</c:v>
                </c:pt>
                <c:pt idx="3619">
                  <c:v>38.3408</c:v>
                </c:pt>
                <c:pt idx="3620">
                  <c:v>38.3527</c:v>
                </c:pt>
                <c:pt idx="3621">
                  <c:v>38.3643</c:v>
                </c:pt>
                <c:pt idx="3622">
                  <c:v>38.3753</c:v>
                </c:pt>
                <c:pt idx="3623">
                  <c:v>38.3858</c:v>
                </c:pt>
                <c:pt idx="3624">
                  <c:v>38.3954</c:v>
                </c:pt>
                <c:pt idx="3625">
                  <c:v>38.4042</c:v>
                </c:pt>
                <c:pt idx="3626">
                  <c:v>38.412</c:v>
                </c:pt>
                <c:pt idx="3627">
                  <c:v>38.4187</c:v>
                </c:pt>
                <c:pt idx="3628">
                  <c:v>38.4242</c:v>
                </c:pt>
                <c:pt idx="3629">
                  <c:v>38.4284</c:v>
                </c:pt>
                <c:pt idx="3630">
                  <c:v>38.4312</c:v>
                </c:pt>
                <c:pt idx="3631">
                  <c:v>38.4325</c:v>
                </c:pt>
                <c:pt idx="3632">
                  <c:v>38.4322</c:v>
                </c:pt>
                <c:pt idx="3633">
                  <c:v>38.4302</c:v>
                </c:pt>
                <c:pt idx="3634">
                  <c:v>38.4264</c:v>
                </c:pt>
                <c:pt idx="3635">
                  <c:v>38.4207</c:v>
                </c:pt>
                <c:pt idx="3636">
                  <c:v>38.4129</c:v>
                </c:pt>
                <c:pt idx="3637">
                  <c:v>38.4033</c:v>
                </c:pt>
                <c:pt idx="3638">
                  <c:v>38.3921</c:v>
                </c:pt>
                <c:pt idx="3639">
                  <c:v>38.3792</c:v>
                </c:pt>
                <c:pt idx="3640">
                  <c:v>38.365</c:v>
                </c:pt>
                <c:pt idx="3641">
                  <c:v>38.3496</c:v>
                </c:pt>
                <c:pt idx="3642">
                  <c:v>38.3331</c:v>
                </c:pt>
                <c:pt idx="3643">
                  <c:v>38.3158</c:v>
                </c:pt>
                <c:pt idx="3644">
                  <c:v>38.2977</c:v>
                </c:pt>
                <c:pt idx="3645">
                  <c:v>38.2791</c:v>
                </c:pt>
                <c:pt idx="3646">
                  <c:v>38.26</c:v>
                </c:pt>
                <c:pt idx="3647">
                  <c:v>38.2407</c:v>
                </c:pt>
                <c:pt idx="3648">
                  <c:v>38.2214</c:v>
                </c:pt>
                <c:pt idx="3649">
                  <c:v>38.2021</c:v>
                </c:pt>
                <c:pt idx="3650">
                  <c:v>38.1831</c:v>
                </c:pt>
                <c:pt idx="3651">
                  <c:v>38.1644</c:v>
                </c:pt>
                <c:pt idx="3652">
                  <c:v>38.1463</c:v>
                </c:pt>
                <c:pt idx="3653">
                  <c:v>38.1288</c:v>
                </c:pt>
                <c:pt idx="3654">
                  <c:v>38.1121</c:v>
                </c:pt>
                <c:pt idx="3655">
                  <c:v>38.0964</c:v>
                </c:pt>
                <c:pt idx="3656">
                  <c:v>38.0817</c:v>
                </c:pt>
                <c:pt idx="3657">
                  <c:v>38.0683</c:v>
                </c:pt>
                <c:pt idx="3658">
                  <c:v>38.0562</c:v>
                </c:pt>
                <c:pt idx="3659">
                  <c:v>38.0453</c:v>
                </c:pt>
                <c:pt idx="3660">
                  <c:v>38.0354</c:v>
                </c:pt>
                <c:pt idx="3661">
                  <c:v>38.0262</c:v>
                </c:pt>
                <c:pt idx="3662">
                  <c:v>38.0176</c:v>
                </c:pt>
                <c:pt idx="3663">
                  <c:v>38.0093</c:v>
                </c:pt>
                <c:pt idx="3664">
                  <c:v>38.0012</c:v>
                </c:pt>
                <c:pt idx="3665">
                  <c:v>37.9931</c:v>
                </c:pt>
                <c:pt idx="3666">
                  <c:v>37.9847</c:v>
                </c:pt>
                <c:pt idx="3667">
                  <c:v>37.9758</c:v>
                </c:pt>
                <c:pt idx="3668">
                  <c:v>37.9663</c:v>
                </c:pt>
                <c:pt idx="3669">
                  <c:v>37.9559</c:v>
                </c:pt>
                <c:pt idx="3670">
                  <c:v>37.9445</c:v>
                </c:pt>
                <c:pt idx="3671">
                  <c:v>37.9321</c:v>
                </c:pt>
                <c:pt idx="3672">
                  <c:v>37.9185</c:v>
                </c:pt>
                <c:pt idx="3673">
                  <c:v>37.9037</c:v>
                </c:pt>
                <c:pt idx="3674">
                  <c:v>37.8876</c:v>
                </c:pt>
                <c:pt idx="3675">
                  <c:v>37.8701</c:v>
                </c:pt>
                <c:pt idx="3676">
                  <c:v>37.8513</c:v>
                </c:pt>
                <c:pt idx="3677">
                  <c:v>37.831</c:v>
                </c:pt>
                <c:pt idx="3678">
                  <c:v>37.8091</c:v>
                </c:pt>
                <c:pt idx="3679">
                  <c:v>37.7857</c:v>
                </c:pt>
                <c:pt idx="3680">
                  <c:v>37.7607</c:v>
                </c:pt>
                <c:pt idx="3681">
                  <c:v>37.7344</c:v>
                </c:pt>
                <c:pt idx="3682">
                  <c:v>37.7067</c:v>
                </c:pt>
                <c:pt idx="3683">
                  <c:v>37.6781</c:v>
                </c:pt>
                <c:pt idx="3684">
                  <c:v>37.6489</c:v>
                </c:pt>
                <c:pt idx="3685">
                  <c:v>37.6195</c:v>
                </c:pt>
                <c:pt idx="3686">
                  <c:v>37.5901</c:v>
                </c:pt>
                <c:pt idx="3687">
                  <c:v>37.5613</c:v>
                </c:pt>
                <c:pt idx="3688">
                  <c:v>37.5333</c:v>
                </c:pt>
                <c:pt idx="3689">
                  <c:v>37.5065</c:v>
                </c:pt>
                <c:pt idx="3690">
                  <c:v>37.4812</c:v>
                </c:pt>
                <c:pt idx="3691">
                  <c:v>37.4579</c:v>
                </c:pt>
                <c:pt idx="3692">
                  <c:v>37.4368</c:v>
                </c:pt>
                <c:pt idx="3693">
                  <c:v>37.4183</c:v>
                </c:pt>
                <c:pt idx="3694">
                  <c:v>37.4026</c:v>
                </c:pt>
                <c:pt idx="3695">
                  <c:v>37.3894</c:v>
                </c:pt>
                <c:pt idx="3696">
                  <c:v>37.3786</c:v>
                </c:pt>
                <c:pt idx="3697">
                  <c:v>37.3702</c:v>
                </c:pt>
                <c:pt idx="3698">
                  <c:v>37.3638</c:v>
                </c:pt>
                <c:pt idx="3699">
                  <c:v>37.3595</c:v>
                </c:pt>
                <c:pt idx="3700">
                  <c:v>37.357</c:v>
                </c:pt>
                <c:pt idx="3701">
                  <c:v>37.3562</c:v>
                </c:pt>
                <c:pt idx="3702">
                  <c:v>37.3568</c:v>
                </c:pt>
                <c:pt idx="3703">
                  <c:v>37.3582</c:v>
                </c:pt>
                <c:pt idx="3704">
                  <c:v>37.3601</c:v>
                </c:pt>
                <c:pt idx="3705">
                  <c:v>37.362</c:v>
                </c:pt>
                <c:pt idx="3706">
                  <c:v>37.3633</c:v>
                </c:pt>
                <c:pt idx="3707">
                  <c:v>37.3637</c:v>
                </c:pt>
                <c:pt idx="3708">
                  <c:v>37.3625</c:v>
                </c:pt>
                <c:pt idx="3709">
                  <c:v>37.3595</c:v>
                </c:pt>
                <c:pt idx="3710">
                  <c:v>37.3548</c:v>
                </c:pt>
                <c:pt idx="3711">
                  <c:v>37.3484</c:v>
                </c:pt>
                <c:pt idx="3712">
                  <c:v>37.3406</c:v>
                </c:pt>
                <c:pt idx="3713">
                  <c:v>37.3316</c:v>
                </c:pt>
                <c:pt idx="3714">
                  <c:v>37.3216</c:v>
                </c:pt>
                <c:pt idx="3715">
                  <c:v>37.3107</c:v>
                </c:pt>
                <c:pt idx="3716">
                  <c:v>37.2991</c:v>
                </c:pt>
                <c:pt idx="3717">
                  <c:v>37.287</c:v>
                </c:pt>
                <c:pt idx="3718">
                  <c:v>37.2747</c:v>
                </c:pt>
                <c:pt idx="3719">
                  <c:v>37.2623</c:v>
                </c:pt>
                <c:pt idx="3720">
                  <c:v>37.2501</c:v>
                </c:pt>
                <c:pt idx="3721">
                  <c:v>37.2382</c:v>
                </c:pt>
                <c:pt idx="3722">
                  <c:v>37.2268</c:v>
                </c:pt>
                <c:pt idx="3723">
                  <c:v>37.2162</c:v>
                </c:pt>
                <c:pt idx="3724">
                  <c:v>37.2065</c:v>
                </c:pt>
                <c:pt idx="3725">
                  <c:v>37.1979</c:v>
                </c:pt>
                <c:pt idx="3726">
                  <c:v>37.1907</c:v>
                </c:pt>
                <c:pt idx="3727">
                  <c:v>37.185</c:v>
                </c:pt>
                <c:pt idx="3728">
                  <c:v>37.181</c:v>
                </c:pt>
                <c:pt idx="3729">
                  <c:v>37.1786</c:v>
                </c:pt>
                <c:pt idx="3730">
                  <c:v>37.1777</c:v>
                </c:pt>
                <c:pt idx="3731">
                  <c:v>37.1782</c:v>
                </c:pt>
                <c:pt idx="3732">
                  <c:v>37.1799</c:v>
                </c:pt>
                <c:pt idx="3733">
                  <c:v>37.1827</c:v>
                </c:pt>
                <c:pt idx="3734">
                  <c:v>37.1865</c:v>
                </c:pt>
                <c:pt idx="3735">
                  <c:v>37.1912</c:v>
                </c:pt>
                <c:pt idx="3736">
                  <c:v>37.1966</c:v>
                </c:pt>
                <c:pt idx="3737">
                  <c:v>37.2027</c:v>
                </c:pt>
                <c:pt idx="3738">
                  <c:v>37.2093</c:v>
                </c:pt>
                <c:pt idx="3739">
                  <c:v>37.2162</c:v>
                </c:pt>
                <c:pt idx="3740">
                  <c:v>37.2234</c:v>
                </c:pt>
                <c:pt idx="3741">
                  <c:v>37.2307</c:v>
                </c:pt>
                <c:pt idx="3742">
                  <c:v>37.2381</c:v>
                </c:pt>
                <c:pt idx="3743">
                  <c:v>37.2454</c:v>
                </c:pt>
                <c:pt idx="3744">
                  <c:v>37.2527</c:v>
                </c:pt>
                <c:pt idx="3745">
                  <c:v>37.2599</c:v>
                </c:pt>
                <c:pt idx="3746">
                  <c:v>37.267</c:v>
                </c:pt>
                <c:pt idx="3747">
                  <c:v>37.274</c:v>
                </c:pt>
                <c:pt idx="3748">
                  <c:v>37.2808</c:v>
                </c:pt>
                <c:pt idx="3749">
                  <c:v>37.2875</c:v>
                </c:pt>
                <c:pt idx="3750">
                  <c:v>37.294</c:v>
                </c:pt>
                <c:pt idx="3751">
                  <c:v>37.3002</c:v>
                </c:pt>
                <c:pt idx="3752">
                  <c:v>37.3062</c:v>
                </c:pt>
                <c:pt idx="3753">
                  <c:v>37.3119</c:v>
                </c:pt>
                <c:pt idx="3754">
                  <c:v>37.3172</c:v>
                </c:pt>
                <c:pt idx="3755">
                  <c:v>37.3223</c:v>
                </c:pt>
                <c:pt idx="3756">
                  <c:v>37.327</c:v>
                </c:pt>
                <c:pt idx="3757">
                  <c:v>37.3312</c:v>
                </c:pt>
                <c:pt idx="3758">
                  <c:v>37.3351</c:v>
                </c:pt>
                <c:pt idx="3759">
                  <c:v>37.3386</c:v>
                </c:pt>
                <c:pt idx="3760">
                  <c:v>37.3416</c:v>
                </c:pt>
                <c:pt idx="3761">
                  <c:v>37.3442</c:v>
                </c:pt>
                <c:pt idx="3762">
                  <c:v>37.3464</c:v>
                </c:pt>
                <c:pt idx="3763">
                  <c:v>37.3482</c:v>
                </c:pt>
                <c:pt idx="3764">
                  <c:v>37.3497</c:v>
                </c:pt>
                <c:pt idx="3765">
                  <c:v>37.3509</c:v>
                </c:pt>
                <c:pt idx="3766">
                  <c:v>37.3519</c:v>
                </c:pt>
                <c:pt idx="3767">
                  <c:v>37.3525</c:v>
                </c:pt>
                <c:pt idx="3768">
                  <c:v>37.3529</c:v>
                </c:pt>
                <c:pt idx="3769">
                  <c:v>37.3532</c:v>
                </c:pt>
                <c:pt idx="3770">
                  <c:v>37.3532</c:v>
                </c:pt>
                <c:pt idx="3771">
                  <c:v>37.3531</c:v>
                </c:pt>
                <c:pt idx="3772">
                  <c:v>37.3528</c:v>
                </c:pt>
                <c:pt idx="3773">
                  <c:v>37.3524</c:v>
                </c:pt>
                <c:pt idx="3774">
                  <c:v>37.352</c:v>
                </c:pt>
                <c:pt idx="3775">
                  <c:v>37.3515</c:v>
                </c:pt>
                <c:pt idx="3776">
                  <c:v>37.3509</c:v>
                </c:pt>
                <c:pt idx="3777">
                  <c:v>37.3504</c:v>
                </c:pt>
                <c:pt idx="3778">
                  <c:v>37.3499</c:v>
                </c:pt>
                <c:pt idx="3779">
                  <c:v>37.3493</c:v>
                </c:pt>
                <c:pt idx="3780">
                  <c:v>37.3488</c:v>
                </c:pt>
                <c:pt idx="3781">
                  <c:v>37.3483</c:v>
                </c:pt>
                <c:pt idx="3782">
                  <c:v>37.3478</c:v>
                </c:pt>
                <c:pt idx="3783">
                  <c:v>37.3474</c:v>
                </c:pt>
                <c:pt idx="3784">
                  <c:v>37.3469</c:v>
                </c:pt>
                <c:pt idx="3785">
                  <c:v>37.3464</c:v>
                </c:pt>
                <c:pt idx="3786">
                  <c:v>37.346</c:v>
                </c:pt>
                <c:pt idx="3787">
                  <c:v>37.3455</c:v>
                </c:pt>
                <c:pt idx="3788">
                  <c:v>37.3451</c:v>
                </c:pt>
                <c:pt idx="3789">
                  <c:v>37.3446</c:v>
                </c:pt>
                <c:pt idx="3790">
                  <c:v>37.3441</c:v>
                </c:pt>
                <c:pt idx="3791">
                  <c:v>37.3437</c:v>
                </c:pt>
                <c:pt idx="3792">
                  <c:v>37.3432</c:v>
                </c:pt>
                <c:pt idx="3793">
                  <c:v>37.3427</c:v>
                </c:pt>
                <c:pt idx="3794">
                  <c:v>37.3422</c:v>
                </c:pt>
                <c:pt idx="3795">
                  <c:v>37.3417</c:v>
                </c:pt>
                <c:pt idx="3796">
                  <c:v>37.3411</c:v>
                </c:pt>
                <c:pt idx="3797">
                  <c:v>37.3406</c:v>
                </c:pt>
                <c:pt idx="3798">
                  <c:v>37.34</c:v>
                </c:pt>
                <c:pt idx="3799">
                  <c:v>37.3394</c:v>
                </c:pt>
                <c:pt idx="3800">
                  <c:v>37.3388</c:v>
                </c:pt>
                <c:pt idx="3801">
                  <c:v>37.3382</c:v>
                </c:pt>
                <c:pt idx="3802">
                  <c:v>37.3376</c:v>
                </c:pt>
                <c:pt idx="3803">
                  <c:v>37.3369</c:v>
                </c:pt>
                <c:pt idx="3804">
                  <c:v>37.3363</c:v>
                </c:pt>
                <c:pt idx="3805">
                  <c:v>37.3356</c:v>
                </c:pt>
                <c:pt idx="3806">
                  <c:v>37.3349</c:v>
                </c:pt>
                <c:pt idx="3807">
                  <c:v>37.3341</c:v>
                </c:pt>
                <c:pt idx="3808">
                  <c:v>37.3334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28663272"/>
        <c:axId val="823167639"/>
      </c:lineChart>
      <c:catAx>
        <c:axId val="328663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3167639"/>
        <c:crosses val="autoZero"/>
        <c:auto val="1"/>
        <c:lblAlgn val="ctr"/>
        <c:lblOffset val="100"/>
        <c:noMultiLvlLbl val="0"/>
      </c:catAx>
      <c:valAx>
        <c:axId val="823167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866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527050</xdr:colOff>
      <xdr:row>7</xdr:row>
      <xdr:rowOff>82550</xdr:rowOff>
    </xdr:from>
    <xdr:to>
      <xdr:col>9</xdr:col>
      <xdr:colOff>457200</xdr:colOff>
      <xdr:row>22</xdr:row>
      <xdr:rowOff>152400</xdr:rowOff>
    </xdr:to>
    <xdr:graphicFrame>
      <xdr:nvGraphicFramePr>
        <xdr:cNvPr id="2" name="图表 1"/>
        <xdr:cNvGraphicFramePr/>
      </xdr:nvGraphicFramePr>
      <xdr:xfrm>
        <a:off x="1822450" y="1327150"/>
        <a:ext cx="4578350" cy="2736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22</xdr:row>
      <xdr:rowOff>165100</xdr:rowOff>
    </xdr:from>
    <xdr:to>
      <xdr:col>16</xdr:col>
      <xdr:colOff>654050</xdr:colOff>
      <xdr:row>38</xdr:row>
      <xdr:rowOff>63500</xdr:rowOff>
    </xdr:to>
    <xdr:graphicFrame>
      <xdr:nvGraphicFramePr>
        <xdr:cNvPr id="3" name="图表 2"/>
        <xdr:cNvGraphicFramePr/>
      </xdr:nvGraphicFramePr>
      <xdr:xfrm>
        <a:off x="6591300" y="4076700"/>
        <a:ext cx="45783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37</xdr:row>
      <xdr:rowOff>6350</xdr:rowOff>
    </xdr:from>
    <xdr:to>
      <xdr:col>16</xdr:col>
      <xdr:colOff>629285</xdr:colOff>
      <xdr:row>52</xdr:row>
      <xdr:rowOff>95250</xdr:rowOff>
    </xdr:to>
    <xdr:graphicFrame>
      <xdr:nvGraphicFramePr>
        <xdr:cNvPr id="4" name="图表 3"/>
        <xdr:cNvGraphicFramePr/>
      </xdr:nvGraphicFramePr>
      <xdr:xfrm>
        <a:off x="6572250" y="6584950"/>
        <a:ext cx="4572635" cy="275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596900</xdr:colOff>
      <xdr:row>52</xdr:row>
      <xdr:rowOff>69850</xdr:rowOff>
    </xdr:from>
    <xdr:to>
      <xdr:col>16</xdr:col>
      <xdr:colOff>634365</xdr:colOff>
      <xdr:row>67</xdr:row>
      <xdr:rowOff>120650</xdr:rowOff>
    </xdr:to>
    <xdr:graphicFrame>
      <xdr:nvGraphicFramePr>
        <xdr:cNvPr id="5" name="图表 4"/>
        <xdr:cNvGraphicFramePr/>
      </xdr:nvGraphicFramePr>
      <xdr:xfrm>
        <a:off x="6540500" y="9315450"/>
        <a:ext cx="4609465" cy="271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63500</xdr:colOff>
      <xdr:row>7</xdr:row>
      <xdr:rowOff>82550</xdr:rowOff>
    </xdr:from>
    <xdr:to>
      <xdr:col>16</xdr:col>
      <xdr:colOff>673100</xdr:colOff>
      <xdr:row>22</xdr:row>
      <xdr:rowOff>158750</xdr:rowOff>
    </xdr:to>
    <xdr:graphicFrame>
      <xdr:nvGraphicFramePr>
        <xdr:cNvPr id="6" name="图表 5"/>
        <xdr:cNvGraphicFramePr/>
      </xdr:nvGraphicFramePr>
      <xdr:xfrm>
        <a:off x="6616700" y="13271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520700</xdr:colOff>
      <xdr:row>22</xdr:row>
      <xdr:rowOff>152400</xdr:rowOff>
    </xdr:from>
    <xdr:to>
      <xdr:col>9</xdr:col>
      <xdr:colOff>444500</xdr:colOff>
      <xdr:row>38</xdr:row>
      <xdr:rowOff>50800</xdr:rowOff>
    </xdr:to>
    <xdr:graphicFrame>
      <xdr:nvGraphicFramePr>
        <xdr:cNvPr id="7" name="图表 6"/>
        <xdr:cNvGraphicFramePr/>
      </xdr:nvGraphicFramePr>
      <xdr:xfrm>
        <a:off x="1816100" y="4064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527050</xdr:colOff>
      <xdr:row>37</xdr:row>
      <xdr:rowOff>25400</xdr:rowOff>
    </xdr:from>
    <xdr:to>
      <xdr:col>9</xdr:col>
      <xdr:colOff>450850</xdr:colOff>
      <xdr:row>52</xdr:row>
      <xdr:rowOff>101600</xdr:rowOff>
    </xdr:to>
    <xdr:graphicFrame>
      <xdr:nvGraphicFramePr>
        <xdr:cNvPr id="8" name="图表 7"/>
        <xdr:cNvGraphicFramePr/>
      </xdr:nvGraphicFramePr>
      <xdr:xfrm>
        <a:off x="1822450" y="6604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520700</xdr:colOff>
      <xdr:row>52</xdr:row>
      <xdr:rowOff>25400</xdr:rowOff>
    </xdr:from>
    <xdr:to>
      <xdr:col>9</xdr:col>
      <xdr:colOff>444500</xdr:colOff>
      <xdr:row>67</xdr:row>
      <xdr:rowOff>101600</xdr:rowOff>
    </xdr:to>
    <xdr:graphicFrame>
      <xdr:nvGraphicFramePr>
        <xdr:cNvPr id="9" name="图表 8"/>
        <xdr:cNvGraphicFramePr/>
      </xdr:nvGraphicFramePr>
      <xdr:xfrm>
        <a:off x="1816100" y="9271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449"/>
  <sheetViews>
    <sheetView tabSelected="1" topLeftCell="A13" workbookViewId="0">
      <selection activeCell="M24" sqref="M24"/>
    </sheetView>
  </sheetViews>
  <sheetFormatPr defaultColWidth="8.72727272727273" defaultRowHeight="14"/>
  <cols>
    <col min="2" max="3" width="9.81818181818182"/>
    <col min="5" max="6" width="9.81818181818182"/>
    <col min="8" max="9" width="9.81818181818182"/>
    <col min="11" max="12" width="9.81818181818182"/>
    <col min="14" max="15" width="9.81818181818182" style="1"/>
    <col min="17" max="18" width="9.81818181818182" style="1"/>
    <col min="20" max="21" width="9.81818181818182" style="1"/>
    <col min="23" max="24" width="9.81818181818182" style="1"/>
  </cols>
  <sheetData>
    <row r="1" spans="1:24">
      <c r="A1" t="s">
        <v>0</v>
      </c>
      <c r="B1">
        <v>26.5194</v>
      </c>
      <c r="C1">
        <v>28.5512</v>
      </c>
      <c r="D1" t="s">
        <v>1</v>
      </c>
      <c r="E1">
        <v>27.9444</v>
      </c>
      <c r="F1">
        <v>28.8897</v>
      </c>
      <c r="G1" t="s">
        <v>2</v>
      </c>
      <c r="H1">
        <v>25.9685</v>
      </c>
      <c r="I1">
        <v>28.4721</v>
      </c>
      <c r="J1" t="s">
        <v>3</v>
      </c>
      <c r="K1">
        <v>26.265</v>
      </c>
      <c r="L1">
        <v>28.579</v>
      </c>
      <c r="M1" t="s">
        <v>4</v>
      </c>
      <c r="N1" s="1">
        <v>28.1817</v>
      </c>
      <c r="O1" s="1">
        <v>28.1438</v>
      </c>
      <c r="P1" t="s">
        <v>5</v>
      </c>
      <c r="Q1" s="1">
        <v>27.7846</v>
      </c>
      <c r="R1" s="1">
        <v>27.9557</v>
      </c>
      <c r="S1" t="s">
        <v>6</v>
      </c>
      <c r="T1" s="1">
        <v>28.4104</v>
      </c>
      <c r="U1" s="1">
        <v>28.3911</v>
      </c>
      <c r="V1" t="s">
        <v>7</v>
      </c>
      <c r="W1" s="1">
        <v>27.2183</v>
      </c>
      <c r="X1" s="1">
        <v>28.6426</v>
      </c>
    </row>
    <row r="2" spans="2:24">
      <c r="B2">
        <v>26.5195</v>
      </c>
      <c r="C2">
        <v>28.562</v>
      </c>
      <c r="E2">
        <v>27.9295</v>
      </c>
      <c r="F2">
        <v>28.8856</v>
      </c>
      <c r="H2">
        <v>25.9386</v>
      </c>
      <c r="I2">
        <v>28.4766</v>
      </c>
      <c r="K2">
        <v>26.2625</v>
      </c>
      <c r="L2">
        <v>28.582</v>
      </c>
      <c r="N2" s="1">
        <v>28.18</v>
      </c>
      <c r="O2" s="1">
        <v>28.1416</v>
      </c>
      <c r="Q2" s="1">
        <v>27.7787</v>
      </c>
      <c r="R2" s="1">
        <v>27.9543</v>
      </c>
      <c r="T2" s="1">
        <v>28.4241</v>
      </c>
      <c r="U2" s="1">
        <v>28.3846</v>
      </c>
      <c r="W2" s="1">
        <v>27.2192</v>
      </c>
      <c r="X2" s="1">
        <v>28.6447</v>
      </c>
    </row>
    <row r="3" spans="2:24">
      <c r="B3">
        <v>26.5195</v>
      </c>
      <c r="C3">
        <v>28.5744</v>
      </c>
      <c r="E3">
        <v>27.9104</v>
      </c>
      <c r="F3">
        <v>28.883</v>
      </c>
      <c r="H3">
        <v>25.9008</v>
      </c>
      <c r="I3">
        <v>28.4716</v>
      </c>
      <c r="K3">
        <v>26.2626</v>
      </c>
      <c r="L3">
        <v>28.5841</v>
      </c>
      <c r="N3" s="1">
        <v>28.1786</v>
      </c>
      <c r="O3" s="1">
        <v>28.1353</v>
      </c>
      <c r="Q3" s="1">
        <v>27.7747</v>
      </c>
      <c r="R3" s="1">
        <v>27.9528</v>
      </c>
      <c r="T3" s="1">
        <v>28.4375</v>
      </c>
      <c r="U3" s="1">
        <v>28.3763</v>
      </c>
      <c r="W3" s="1">
        <v>27.2192</v>
      </c>
      <c r="X3" s="1">
        <v>28.6429</v>
      </c>
    </row>
    <row r="4" spans="2:24">
      <c r="B4">
        <v>26.5196</v>
      </c>
      <c r="C4">
        <v>28.5884</v>
      </c>
      <c r="E4">
        <v>27.8873</v>
      </c>
      <c r="F4">
        <v>28.8822</v>
      </c>
      <c r="H4">
        <v>25.8558</v>
      </c>
      <c r="I4">
        <v>28.4565</v>
      </c>
      <c r="K4">
        <v>26.2654</v>
      </c>
      <c r="L4">
        <v>28.5853</v>
      </c>
      <c r="N4" s="1">
        <v>28.1775</v>
      </c>
      <c r="O4" s="1">
        <v>28.1252</v>
      </c>
      <c r="Q4" s="1">
        <v>27.7728</v>
      </c>
      <c r="R4" s="1">
        <v>27.9512</v>
      </c>
      <c r="T4" s="1">
        <v>28.4505</v>
      </c>
      <c r="U4" s="1">
        <v>28.3666</v>
      </c>
      <c r="W4" s="1">
        <v>27.2183</v>
      </c>
      <c r="X4" s="1">
        <v>28.6373</v>
      </c>
    </row>
    <row r="5" spans="2:24">
      <c r="B5">
        <v>26.5197</v>
      </c>
      <c r="C5">
        <v>28.6039</v>
      </c>
      <c r="E5">
        <v>27.8606</v>
      </c>
      <c r="F5">
        <v>28.8832</v>
      </c>
      <c r="H5">
        <v>25.8046</v>
      </c>
      <c r="I5">
        <v>28.4314</v>
      </c>
      <c r="K5">
        <v>26.2708</v>
      </c>
      <c r="L5">
        <v>28.5857</v>
      </c>
      <c r="N5" s="1">
        <v>28.1766</v>
      </c>
      <c r="O5" s="1">
        <v>28.1118</v>
      </c>
      <c r="Q5" s="1">
        <v>27.7732</v>
      </c>
      <c r="R5" s="1">
        <v>27.9493</v>
      </c>
      <c r="T5" s="1">
        <v>28.4625</v>
      </c>
      <c r="U5" s="1">
        <v>28.3556</v>
      </c>
      <c r="W5" s="1">
        <v>27.2164</v>
      </c>
      <c r="X5" s="1">
        <v>28.6275</v>
      </c>
    </row>
    <row r="6" spans="2:24">
      <c r="B6">
        <v>26.5199</v>
      </c>
      <c r="C6">
        <v>28.621</v>
      </c>
      <c r="E6">
        <v>27.8309</v>
      </c>
      <c r="F6">
        <v>28.8861</v>
      </c>
      <c r="H6">
        <v>25.7479</v>
      </c>
      <c r="I6">
        <v>28.3974</v>
      </c>
      <c r="K6">
        <v>26.2784</v>
      </c>
      <c r="L6">
        <v>28.5851</v>
      </c>
      <c r="N6" s="1">
        <v>28.1761</v>
      </c>
      <c r="O6" s="1">
        <v>28.0954</v>
      </c>
      <c r="Q6" s="1">
        <v>27.7758</v>
      </c>
      <c r="R6" s="1">
        <v>27.9471</v>
      </c>
      <c r="T6" s="1">
        <v>28.4732</v>
      </c>
      <c r="U6" s="1">
        <v>28.3436</v>
      </c>
      <c r="W6" s="1">
        <v>27.2138</v>
      </c>
      <c r="X6" s="1">
        <v>28.6135</v>
      </c>
    </row>
    <row r="7" spans="2:24">
      <c r="B7">
        <v>26.52</v>
      </c>
      <c r="C7">
        <v>28.6396</v>
      </c>
      <c r="E7">
        <v>27.7984</v>
      </c>
      <c r="F7">
        <v>28.8911</v>
      </c>
      <c r="H7">
        <v>25.6866</v>
      </c>
      <c r="I7">
        <v>28.3557</v>
      </c>
      <c r="K7">
        <v>26.2883</v>
      </c>
      <c r="L7">
        <v>28.5836</v>
      </c>
      <c r="N7" s="1">
        <v>28.176</v>
      </c>
      <c r="O7" s="1">
        <v>28.0767</v>
      </c>
      <c r="Q7" s="1">
        <v>27.7805</v>
      </c>
      <c r="R7" s="1">
        <v>27.9445</v>
      </c>
      <c r="T7" s="1">
        <v>28.4822</v>
      </c>
      <c r="U7" s="1">
        <v>28.3309</v>
      </c>
      <c r="W7" s="1">
        <v>27.2103</v>
      </c>
      <c r="X7" s="1">
        <v>28.595</v>
      </c>
    </row>
    <row r="8" spans="2:24">
      <c r="B8">
        <v>26.5202</v>
      </c>
      <c r="C8">
        <v>28.6598</v>
      </c>
      <c r="E8">
        <v>27.7637</v>
      </c>
      <c r="F8">
        <v>28.8981</v>
      </c>
      <c r="H8">
        <v>25.6215</v>
      </c>
      <c r="I8">
        <v>28.3075</v>
      </c>
      <c r="K8">
        <v>26.3001</v>
      </c>
      <c r="L8">
        <v>28.5812</v>
      </c>
      <c r="N8" s="1">
        <v>28.1762</v>
      </c>
      <c r="O8" s="1">
        <v>28.0561</v>
      </c>
      <c r="Q8" s="1">
        <v>27.7873</v>
      </c>
      <c r="R8" s="1">
        <v>27.9415</v>
      </c>
      <c r="T8" s="1">
        <v>28.4891</v>
      </c>
      <c r="U8" s="1">
        <v>28.3176</v>
      </c>
      <c r="W8" s="1">
        <v>27.2061</v>
      </c>
      <c r="X8" s="1">
        <v>28.5718</v>
      </c>
    </row>
    <row r="9" spans="2:24">
      <c r="B9">
        <v>26.5205</v>
      </c>
      <c r="C9">
        <v>28.6814</v>
      </c>
      <c r="E9">
        <v>27.7272</v>
      </c>
      <c r="F9">
        <v>28.9075</v>
      </c>
      <c r="H9">
        <v>25.5535</v>
      </c>
      <c r="I9">
        <v>28.2541</v>
      </c>
      <c r="K9">
        <v>26.3136</v>
      </c>
      <c r="L9">
        <v>28.5777</v>
      </c>
      <c r="N9" s="1">
        <v>28.1769</v>
      </c>
      <c r="O9" s="1">
        <v>28.034</v>
      </c>
      <c r="Q9" s="1">
        <v>27.7957</v>
      </c>
      <c r="R9" s="1">
        <v>27.9381</v>
      </c>
      <c r="T9" s="1">
        <v>28.4933</v>
      </c>
      <c r="U9" s="1">
        <v>28.3041</v>
      </c>
      <c r="W9" s="1">
        <v>27.2012</v>
      </c>
      <c r="X9" s="1">
        <v>28.5437</v>
      </c>
    </row>
    <row r="10" spans="2:24">
      <c r="B10">
        <v>26.5207</v>
      </c>
      <c r="C10">
        <v>28.7044</v>
      </c>
      <c r="E10">
        <v>27.6892</v>
      </c>
      <c r="F10">
        <v>28.9191</v>
      </c>
      <c r="H10">
        <v>25.4835</v>
      </c>
      <c r="I10">
        <v>28.1967</v>
      </c>
      <c r="K10">
        <v>26.3287</v>
      </c>
      <c r="L10">
        <v>28.5733</v>
      </c>
      <c r="N10" s="1">
        <v>28.1779</v>
      </c>
      <c r="O10" s="1">
        <v>28.011</v>
      </c>
      <c r="Q10" s="1">
        <v>27.8057</v>
      </c>
      <c r="R10" s="1">
        <v>27.9344</v>
      </c>
      <c r="T10" s="1">
        <v>28.4947</v>
      </c>
      <c r="U10" s="1">
        <v>28.2906</v>
      </c>
      <c r="W10" s="1">
        <v>27.1956</v>
      </c>
      <c r="X10" s="1">
        <v>28.5107</v>
      </c>
    </row>
    <row r="11" spans="2:24">
      <c r="B11">
        <v>26.5208</v>
      </c>
      <c r="C11">
        <v>28.7285</v>
      </c>
      <c r="E11">
        <v>27.6503</v>
      </c>
      <c r="F11">
        <v>28.9332</v>
      </c>
      <c r="H11">
        <v>25.4122</v>
      </c>
      <c r="I11">
        <v>28.1365</v>
      </c>
      <c r="K11">
        <v>26.3452</v>
      </c>
      <c r="L11">
        <v>28.5678</v>
      </c>
      <c r="N11" s="1">
        <v>28.1793</v>
      </c>
      <c r="O11" s="1">
        <v>27.9875</v>
      </c>
      <c r="Q11" s="1">
        <v>27.817</v>
      </c>
      <c r="R11" s="1">
        <v>27.9305</v>
      </c>
      <c r="T11" s="1">
        <v>28.4927</v>
      </c>
      <c r="U11" s="1">
        <v>28.2775</v>
      </c>
      <c r="W11" s="1">
        <v>27.1894</v>
      </c>
      <c r="X11" s="1">
        <v>28.4729</v>
      </c>
    </row>
    <row r="12" spans="2:24">
      <c r="B12">
        <v>26.521</v>
      </c>
      <c r="C12">
        <v>28.7535</v>
      </c>
      <c r="E12">
        <v>27.6108</v>
      </c>
      <c r="F12">
        <v>28.9498</v>
      </c>
      <c r="H12">
        <v>25.3405</v>
      </c>
      <c r="I12">
        <v>28.0747</v>
      </c>
      <c r="K12">
        <v>26.3628</v>
      </c>
      <c r="L12">
        <v>28.5614</v>
      </c>
      <c r="N12" s="1">
        <v>28.181</v>
      </c>
      <c r="O12" s="1">
        <v>27.964</v>
      </c>
      <c r="Q12" s="1">
        <v>27.8295</v>
      </c>
      <c r="R12" s="1">
        <v>27.9264</v>
      </c>
      <c r="T12" s="1">
        <v>28.4871</v>
      </c>
      <c r="U12" s="1">
        <v>28.265</v>
      </c>
      <c r="W12" s="1">
        <v>27.1826</v>
      </c>
      <c r="X12" s="1">
        <v>28.4307</v>
      </c>
    </row>
    <row r="13" spans="2:24">
      <c r="B13">
        <v>26.5211</v>
      </c>
      <c r="C13">
        <v>28.7789</v>
      </c>
      <c r="E13">
        <v>27.5711</v>
      </c>
      <c r="F13">
        <v>28.9691</v>
      </c>
      <c r="H13">
        <v>25.2692</v>
      </c>
      <c r="I13">
        <v>28.0125</v>
      </c>
      <c r="K13">
        <v>26.3814</v>
      </c>
      <c r="L13">
        <v>28.5538</v>
      </c>
      <c r="N13" s="1">
        <v>28.1831</v>
      </c>
      <c r="O13" s="1">
        <v>27.941</v>
      </c>
      <c r="Q13" s="1">
        <v>27.8428</v>
      </c>
      <c r="R13" s="1">
        <v>27.9223</v>
      </c>
      <c r="T13" s="1">
        <v>28.4778</v>
      </c>
      <c r="U13" s="1">
        <v>28.2535</v>
      </c>
      <c r="W13" s="1">
        <v>27.1752</v>
      </c>
      <c r="X13" s="1">
        <v>28.3852</v>
      </c>
    </row>
    <row r="14" spans="2:24">
      <c r="B14">
        <v>26.5211</v>
      </c>
      <c r="C14">
        <v>28.8042</v>
      </c>
      <c r="E14">
        <v>27.5317</v>
      </c>
      <c r="F14">
        <v>28.9906</v>
      </c>
      <c r="H14">
        <v>25.1991</v>
      </c>
      <c r="I14">
        <v>27.9511</v>
      </c>
      <c r="K14">
        <v>26.4008</v>
      </c>
      <c r="L14">
        <v>28.5452</v>
      </c>
      <c r="N14" s="1">
        <v>28.1854</v>
      </c>
      <c r="O14" s="1">
        <v>27.9189</v>
      </c>
      <c r="Q14" s="1">
        <v>27.8569</v>
      </c>
      <c r="R14" s="1">
        <v>27.9184</v>
      </c>
      <c r="T14" s="1">
        <v>28.4647</v>
      </c>
      <c r="U14" s="1">
        <v>28.2432</v>
      </c>
      <c r="W14" s="1">
        <v>27.1674</v>
      </c>
      <c r="X14" s="1">
        <v>28.3374</v>
      </c>
    </row>
    <row r="15" spans="2:24">
      <c r="B15">
        <v>26.5211</v>
      </c>
      <c r="C15">
        <v>28.8291</v>
      </c>
      <c r="E15">
        <v>27.4928</v>
      </c>
      <c r="F15">
        <v>29.014</v>
      </c>
      <c r="H15">
        <v>25.1309</v>
      </c>
      <c r="I15">
        <v>27.8919</v>
      </c>
      <c r="K15">
        <v>26.4209</v>
      </c>
      <c r="L15">
        <v>28.5355</v>
      </c>
      <c r="N15" s="1">
        <v>28.1879</v>
      </c>
      <c r="O15" s="1">
        <v>27.8982</v>
      </c>
      <c r="Q15" s="1">
        <v>27.8715</v>
      </c>
      <c r="R15" s="1">
        <v>27.9146</v>
      </c>
      <c r="T15" s="1">
        <v>28.4479</v>
      </c>
      <c r="U15" s="1">
        <v>28.2344</v>
      </c>
      <c r="W15" s="1">
        <v>27.1591</v>
      </c>
      <c r="X15" s="1">
        <v>28.2882</v>
      </c>
    </row>
    <row r="16" spans="2:24">
      <c r="B16">
        <v>26.5211</v>
      </c>
      <c r="C16">
        <v>28.8532</v>
      </c>
      <c r="E16">
        <v>27.4549</v>
      </c>
      <c r="F16">
        <v>29.0388</v>
      </c>
      <c r="H16">
        <v>25.0652</v>
      </c>
      <c r="I16">
        <v>27.8359</v>
      </c>
      <c r="K16">
        <v>26.4412</v>
      </c>
      <c r="L16">
        <v>28.5247</v>
      </c>
      <c r="N16" s="1">
        <v>28.1907</v>
      </c>
      <c r="O16" s="1">
        <v>27.8795</v>
      </c>
      <c r="Q16" s="1">
        <v>27.8865</v>
      </c>
      <c r="R16" s="1">
        <v>27.9113</v>
      </c>
      <c r="T16" s="1">
        <v>28.4273</v>
      </c>
      <c r="U16" s="1">
        <v>28.2272</v>
      </c>
      <c r="W16" s="1">
        <v>27.1504</v>
      </c>
      <c r="X16" s="1">
        <v>28.2386</v>
      </c>
    </row>
    <row r="17" spans="2:24">
      <c r="B17">
        <v>26.5209</v>
      </c>
      <c r="C17">
        <v>28.8759</v>
      </c>
      <c r="E17">
        <v>27.4184</v>
      </c>
      <c r="F17">
        <v>29.0647</v>
      </c>
      <c r="H17">
        <v>25.0027</v>
      </c>
      <c r="I17">
        <v>27.7844</v>
      </c>
      <c r="K17">
        <v>26.4616</v>
      </c>
      <c r="L17">
        <v>28.513</v>
      </c>
      <c r="N17" s="1">
        <v>28.1936</v>
      </c>
      <c r="O17" s="1">
        <v>27.863</v>
      </c>
      <c r="Q17" s="1">
        <v>27.9015</v>
      </c>
      <c r="R17" s="1">
        <v>27.9083</v>
      </c>
      <c r="T17" s="1">
        <v>28.4031</v>
      </c>
      <c r="U17" s="1">
        <v>28.2217</v>
      </c>
      <c r="W17" s="1">
        <v>27.1413</v>
      </c>
      <c r="X17" s="1">
        <v>28.1898</v>
      </c>
    </row>
    <row r="18" spans="2:24">
      <c r="B18">
        <v>26.5206</v>
      </c>
      <c r="C18">
        <v>28.8969</v>
      </c>
      <c r="E18">
        <v>27.3837</v>
      </c>
      <c r="F18">
        <v>29.0911</v>
      </c>
      <c r="H18">
        <v>24.9442</v>
      </c>
      <c r="I18">
        <v>27.7386</v>
      </c>
      <c r="K18">
        <v>26.482</v>
      </c>
      <c r="L18">
        <v>28.5004</v>
      </c>
      <c r="N18" s="1">
        <v>28.1968</v>
      </c>
      <c r="O18" s="1">
        <v>27.8489</v>
      </c>
      <c r="Q18" s="1">
        <v>27.9164</v>
      </c>
      <c r="R18" s="1">
        <v>27.906</v>
      </c>
      <c r="T18" s="1">
        <v>28.3753</v>
      </c>
      <c r="U18" s="1">
        <v>28.2179</v>
      </c>
      <c r="W18" s="1">
        <v>27.1319</v>
      </c>
      <c r="X18" s="1">
        <v>28.1427</v>
      </c>
    </row>
    <row r="19" spans="2:24">
      <c r="B19">
        <v>26.5203</v>
      </c>
      <c r="C19">
        <v>28.9158</v>
      </c>
      <c r="E19">
        <v>27.3512</v>
      </c>
      <c r="F19">
        <v>29.1176</v>
      </c>
      <c r="H19">
        <v>24.8904</v>
      </c>
      <c r="I19">
        <v>27.6998</v>
      </c>
      <c r="K19">
        <v>26.5021</v>
      </c>
      <c r="L19">
        <v>28.4871</v>
      </c>
      <c r="N19" s="1">
        <v>28.2</v>
      </c>
      <c r="O19" s="1">
        <v>27.8372</v>
      </c>
      <c r="Q19" s="1">
        <v>27.931</v>
      </c>
      <c r="R19" s="1">
        <v>27.9044</v>
      </c>
      <c r="T19" s="1">
        <v>28.344</v>
      </c>
      <c r="U19" s="1">
        <v>28.2161</v>
      </c>
      <c r="W19" s="1">
        <v>27.1223</v>
      </c>
      <c r="X19" s="1">
        <v>28.0982</v>
      </c>
    </row>
    <row r="20" spans="2:24">
      <c r="B20">
        <v>26.5198</v>
      </c>
      <c r="C20">
        <v>28.932</v>
      </c>
      <c r="E20">
        <v>27.3212</v>
      </c>
      <c r="F20">
        <v>29.1439</v>
      </c>
      <c r="H20">
        <v>24.8419</v>
      </c>
      <c r="I20">
        <v>27.6691</v>
      </c>
      <c r="K20">
        <v>26.522</v>
      </c>
      <c r="L20">
        <v>28.473</v>
      </c>
      <c r="N20" s="1">
        <v>28.2034</v>
      </c>
      <c r="O20" s="1">
        <v>27.8276</v>
      </c>
      <c r="Q20" s="1">
        <v>27.9453</v>
      </c>
      <c r="R20" s="1">
        <v>27.9035</v>
      </c>
      <c r="T20" s="1">
        <v>28.3091</v>
      </c>
      <c r="U20" s="1">
        <v>28.2164</v>
      </c>
      <c r="W20" s="1">
        <v>27.1123</v>
      </c>
      <c r="X20" s="1">
        <v>28.057</v>
      </c>
    </row>
    <row r="21" spans="2:24">
      <c r="B21">
        <v>26.5191</v>
      </c>
      <c r="C21">
        <v>28.9453</v>
      </c>
      <c r="E21">
        <v>27.2943</v>
      </c>
      <c r="F21">
        <v>29.1694</v>
      </c>
      <c r="H21">
        <v>24.7994</v>
      </c>
      <c r="I21">
        <v>27.6474</v>
      </c>
      <c r="K21">
        <v>26.5414</v>
      </c>
      <c r="L21">
        <v>28.4585</v>
      </c>
      <c r="N21" s="1">
        <v>28.2069</v>
      </c>
      <c r="O21" s="1">
        <v>27.8201</v>
      </c>
      <c r="Q21" s="1">
        <v>27.9591</v>
      </c>
      <c r="R21" s="1">
        <v>27.9034</v>
      </c>
      <c r="T21" s="1">
        <v>28.2711</v>
      </c>
      <c r="U21" s="1">
        <v>28.2188</v>
      </c>
      <c r="W21" s="1">
        <v>27.1022</v>
      </c>
      <c r="X21" s="1">
        <v>28.0197</v>
      </c>
    </row>
    <row r="22" spans="2:24">
      <c r="B22">
        <v>26.5184</v>
      </c>
      <c r="C22">
        <v>28.9552</v>
      </c>
      <c r="E22">
        <v>27.2704</v>
      </c>
      <c r="F22">
        <v>29.1937</v>
      </c>
      <c r="H22">
        <v>24.7636</v>
      </c>
      <c r="I22">
        <v>27.6347</v>
      </c>
      <c r="K22">
        <v>26.5606</v>
      </c>
      <c r="L22">
        <v>28.4434</v>
      </c>
      <c r="N22" s="1">
        <v>28.2104</v>
      </c>
      <c r="O22" s="1">
        <v>27.8144</v>
      </c>
      <c r="Q22" s="1">
        <v>27.9725</v>
      </c>
      <c r="R22" s="1">
        <v>27.9042</v>
      </c>
      <c r="T22" s="1">
        <v>28.2305</v>
      </c>
      <c r="U22" s="1">
        <v>28.2235</v>
      </c>
      <c r="W22" s="1">
        <v>27.092</v>
      </c>
      <c r="X22" s="1">
        <v>27.9869</v>
      </c>
    </row>
    <row r="23" spans="2:24">
      <c r="B23">
        <v>26.5174</v>
      </c>
      <c r="C23">
        <v>28.9612</v>
      </c>
      <c r="E23">
        <v>27.2497</v>
      </c>
      <c r="F23">
        <v>29.2164</v>
      </c>
      <c r="H23">
        <v>24.7353</v>
      </c>
      <c r="I23">
        <v>27.6304</v>
      </c>
      <c r="K23">
        <v>26.5794</v>
      </c>
      <c r="L23">
        <v>28.428</v>
      </c>
      <c r="N23" s="1">
        <v>28.214</v>
      </c>
      <c r="O23" s="1">
        <v>27.8106</v>
      </c>
      <c r="Q23" s="1">
        <v>27.9854</v>
      </c>
      <c r="R23" s="1">
        <v>27.906</v>
      </c>
      <c r="T23" s="1">
        <v>28.1879</v>
      </c>
      <c r="U23" s="1">
        <v>28.2307</v>
      </c>
      <c r="W23" s="1">
        <v>27.0816</v>
      </c>
      <c r="X23" s="1">
        <v>27.9591</v>
      </c>
    </row>
    <row r="24" spans="2:24">
      <c r="B24">
        <v>26.5163</v>
      </c>
      <c r="C24">
        <v>28.9631</v>
      </c>
      <c r="E24">
        <v>27.2321</v>
      </c>
      <c r="F24">
        <v>29.237</v>
      </c>
      <c r="H24">
        <v>24.7151</v>
      </c>
      <c r="I24">
        <v>27.6339</v>
      </c>
      <c r="K24">
        <v>26.598</v>
      </c>
      <c r="L24">
        <v>28.4123</v>
      </c>
      <c r="N24" s="1">
        <v>28.2175</v>
      </c>
      <c r="O24" s="1">
        <v>27.8084</v>
      </c>
      <c r="Q24" s="1">
        <v>27.9978</v>
      </c>
      <c r="R24" s="1">
        <v>27.9088</v>
      </c>
      <c r="T24" s="1">
        <v>28.1442</v>
      </c>
      <c r="U24" s="1">
        <v>28.2403</v>
      </c>
      <c r="W24" s="1">
        <v>27.0711</v>
      </c>
      <c r="X24" s="1">
        <v>27.937</v>
      </c>
    </row>
    <row r="25" spans="2:24">
      <c r="B25">
        <v>26.5151</v>
      </c>
      <c r="C25">
        <v>28.961</v>
      </c>
      <c r="E25">
        <v>27.2174</v>
      </c>
      <c r="F25">
        <v>29.2552</v>
      </c>
      <c r="H25">
        <v>24.7031</v>
      </c>
      <c r="I25">
        <v>27.6446</v>
      </c>
      <c r="K25">
        <v>26.6163</v>
      </c>
      <c r="L25">
        <v>28.3964</v>
      </c>
      <c r="N25" s="1">
        <v>28.221</v>
      </c>
      <c r="O25" s="1">
        <v>27.8077</v>
      </c>
      <c r="Q25" s="1">
        <v>28.0096</v>
      </c>
      <c r="R25" s="1">
        <v>27.9127</v>
      </c>
      <c r="T25" s="1">
        <v>28.0999</v>
      </c>
      <c r="U25" s="1">
        <v>28.2524</v>
      </c>
      <c r="W25" s="1">
        <v>27.0605</v>
      </c>
      <c r="X25" s="1">
        <v>27.9211</v>
      </c>
    </row>
    <row r="26" spans="2:24">
      <c r="B26">
        <v>26.5136</v>
      </c>
      <c r="C26">
        <v>28.955</v>
      </c>
      <c r="E26">
        <v>27.2053</v>
      </c>
      <c r="F26">
        <v>29.2704</v>
      </c>
      <c r="H26">
        <v>24.6987</v>
      </c>
      <c r="I26">
        <v>27.6617</v>
      </c>
      <c r="K26">
        <v>26.6343</v>
      </c>
      <c r="L26">
        <v>28.3804</v>
      </c>
      <c r="N26" s="1">
        <v>28.2242</v>
      </c>
      <c r="O26" s="1">
        <v>27.8085</v>
      </c>
      <c r="Q26" s="1">
        <v>28.0207</v>
      </c>
      <c r="R26" s="1">
        <v>27.9179</v>
      </c>
      <c r="T26" s="1">
        <v>28.0558</v>
      </c>
      <c r="U26" s="1">
        <v>28.2668</v>
      </c>
      <c r="W26" s="1">
        <v>27.0498</v>
      </c>
      <c r="X26" s="1">
        <v>27.912</v>
      </c>
    </row>
    <row r="27" spans="2:24">
      <c r="B27">
        <v>26.5119</v>
      </c>
      <c r="C27">
        <v>28.9453</v>
      </c>
      <c r="E27">
        <v>27.1957</v>
      </c>
      <c r="F27">
        <v>29.2823</v>
      </c>
      <c r="H27">
        <v>24.7015</v>
      </c>
      <c r="I27">
        <v>27.6847</v>
      </c>
      <c r="K27">
        <v>26.6522</v>
      </c>
      <c r="L27">
        <v>28.3644</v>
      </c>
      <c r="N27" s="1">
        <v>28.2273</v>
      </c>
      <c r="O27" s="1">
        <v>27.8105</v>
      </c>
      <c r="Q27" s="1">
        <v>28.0312</v>
      </c>
      <c r="R27" s="1">
        <v>27.9242</v>
      </c>
      <c r="T27" s="1">
        <v>28.0123</v>
      </c>
      <c r="U27" s="1">
        <v>28.2834</v>
      </c>
      <c r="W27" s="1">
        <v>27.0391</v>
      </c>
      <c r="X27" s="1">
        <v>27.9103</v>
      </c>
    </row>
    <row r="28" spans="2:24">
      <c r="B28">
        <v>26.5101</v>
      </c>
      <c r="C28">
        <v>28.9321</v>
      </c>
      <c r="E28">
        <v>27.1885</v>
      </c>
      <c r="F28">
        <v>29.2904</v>
      </c>
      <c r="H28">
        <v>24.7107</v>
      </c>
      <c r="I28">
        <v>27.7129</v>
      </c>
      <c r="K28">
        <v>26.6698</v>
      </c>
      <c r="L28">
        <v>28.3486</v>
      </c>
      <c r="N28" s="1">
        <v>28.2301</v>
      </c>
      <c r="O28" s="1">
        <v>27.8137</v>
      </c>
      <c r="Q28" s="1">
        <v>28.0409</v>
      </c>
      <c r="R28" s="1">
        <v>27.9319</v>
      </c>
      <c r="T28" s="1">
        <v>27.9702</v>
      </c>
      <c r="U28" s="1">
        <v>28.3017</v>
      </c>
      <c r="W28" s="1">
        <v>27.0284</v>
      </c>
      <c r="X28" s="1">
        <v>27.9166</v>
      </c>
    </row>
    <row r="29" spans="2:24">
      <c r="B29">
        <v>26.5081</v>
      </c>
      <c r="C29">
        <v>28.9155</v>
      </c>
      <c r="E29">
        <v>27.1833</v>
      </c>
      <c r="F29">
        <v>29.2943</v>
      </c>
      <c r="H29">
        <v>24.7258</v>
      </c>
      <c r="I29">
        <v>27.7457</v>
      </c>
      <c r="K29">
        <v>26.6872</v>
      </c>
      <c r="L29">
        <v>28.3329</v>
      </c>
      <c r="N29" s="1">
        <v>28.2326</v>
      </c>
      <c r="O29" s="1">
        <v>27.8178</v>
      </c>
      <c r="Q29" s="1">
        <v>28.0498</v>
      </c>
      <c r="R29" s="1">
        <v>27.941</v>
      </c>
      <c r="T29" s="1">
        <v>27.9299</v>
      </c>
      <c r="U29" s="1">
        <v>28.3214</v>
      </c>
      <c r="W29" s="1">
        <v>27.0177</v>
      </c>
      <c r="X29" s="1">
        <v>27.9311</v>
      </c>
    </row>
    <row r="30" spans="2:24">
      <c r="B30">
        <v>26.506</v>
      </c>
      <c r="C30">
        <v>28.8956</v>
      </c>
      <c r="E30">
        <v>27.1801</v>
      </c>
      <c r="F30">
        <v>29.2939</v>
      </c>
      <c r="H30">
        <v>24.7461</v>
      </c>
      <c r="I30">
        <v>27.7823</v>
      </c>
      <c r="K30">
        <v>26.7044</v>
      </c>
      <c r="L30">
        <v>28.3175</v>
      </c>
      <c r="N30" s="1">
        <v>28.2346</v>
      </c>
      <c r="O30" s="1">
        <v>27.8229</v>
      </c>
      <c r="Q30" s="1">
        <v>28.058</v>
      </c>
      <c r="R30" s="1">
        <v>27.9516</v>
      </c>
      <c r="T30" s="1">
        <v>27.8918</v>
      </c>
      <c r="U30" s="1">
        <v>28.3423</v>
      </c>
      <c r="W30" s="1">
        <v>27.007</v>
      </c>
      <c r="X30" s="1">
        <v>27.9533</v>
      </c>
    </row>
    <row r="31" spans="2:24">
      <c r="B31">
        <v>26.5037</v>
      </c>
      <c r="C31">
        <v>28.8728</v>
      </c>
      <c r="E31">
        <v>27.1786</v>
      </c>
      <c r="F31">
        <v>29.2893</v>
      </c>
      <c r="H31">
        <v>24.771</v>
      </c>
      <c r="I31">
        <v>27.8223</v>
      </c>
      <c r="K31">
        <v>26.7215</v>
      </c>
      <c r="L31">
        <v>28.3024</v>
      </c>
      <c r="N31" s="1">
        <v>28.2362</v>
      </c>
      <c r="O31" s="1">
        <v>27.8286</v>
      </c>
      <c r="Q31" s="1">
        <v>28.0653</v>
      </c>
      <c r="R31" s="1">
        <v>27.9636</v>
      </c>
      <c r="T31" s="1">
        <v>27.8567</v>
      </c>
      <c r="U31" s="1">
        <v>28.3639</v>
      </c>
      <c r="W31" s="1">
        <v>26.9965</v>
      </c>
      <c r="X31" s="1">
        <v>27.9822</v>
      </c>
    </row>
    <row r="32" spans="2:24">
      <c r="B32">
        <v>26.5014</v>
      </c>
      <c r="C32">
        <v>28.847</v>
      </c>
      <c r="E32">
        <v>27.1787</v>
      </c>
      <c r="F32">
        <v>29.2805</v>
      </c>
      <c r="H32">
        <v>24.8</v>
      </c>
      <c r="I32">
        <v>27.8648</v>
      </c>
      <c r="K32">
        <v>26.7384</v>
      </c>
      <c r="L32">
        <v>28.2878</v>
      </c>
      <c r="N32" s="1">
        <v>28.2373</v>
      </c>
      <c r="O32" s="1">
        <v>27.8348</v>
      </c>
      <c r="Q32" s="1">
        <v>28.0717</v>
      </c>
      <c r="R32" s="1">
        <v>27.9772</v>
      </c>
      <c r="T32" s="1">
        <v>27.8249</v>
      </c>
      <c r="U32" s="1">
        <v>28.3859</v>
      </c>
      <c r="W32" s="1">
        <v>26.9861</v>
      </c>
      <c r="X32" s="1">
        <v>28.0167</v>
      </c>
    </row>
    <row r="33" spans="2:24">
      <c r="B33">
        <v>26.4989</v>
      </c>
      <c r="C33">
        <v>28.8185</v>
      </c>
      <c r="E33">
        <v>27.1802</v>
      </c>
      <c r="F33">
        <v>29.2676</v>
      </c>
      <c r="H33">
        <v>24.8323</v>
      </c>
      <c r="I33">
        <v>27.9092</v>
      </c>
      <c r="K33">
        <v>26.7551</v>
      </c>
      <c r="L33">
        <v>28.2738</v>
      </c>
      <c r="N33" s="1">
        <v>28.2379</v>
      </c>
      <c r="O33" s="1">
        <v>27.841</v>
      </c>
      <c r="Q33" s="1">
        <v>28.0773</v>
      </c>
      <c r="R33" s="1">
        <v>27.9922</v>
      </c>
      <c r="T33" s="1">
        <v>27.797</v>
      </c>
      <c r="U33" s="1">
        <v>28.408</v>
      </c>
      <c r="W33" s="1">
        <v>26.9759</v>
      </c>
      <c r="X33" s="1">
        <v>28.056</v>
      </c>
    </row>
    <row r="34" spans="2:24">
      <c r="B34">
        <v>26.4964</v>
      </c>
      <c r="C34">
        <v>28.7875</v>
      </c>
      <c r="E34">
        <v>27.1828</v>
      </c>
      <c r="F34">
        <v>29.2509</v>
      </c>
      <c r="H34">
        <v>24.8673</v>
      </c>
      <c r="I34">
        <v>27.9547</v>
      </c>
      <c r="K34">
        <v>26.7714</v>
      </c>
      <c r="L34">
        <v>28.2603</v>
      </c>
      <c r="N34" s="1">
        <v>28.2378</v>
      </c>
      <c r="O34" s="1">
        <v>27.8469</v>
      </c>
      <c r="Q34" s="1">
        <v>28.0822</v>
      </c>
      <c r="R34" s="1">
        <v>28.0085</v>
      </c>
      <c r="T34" s="1">
        <v>27.7735</v>
      </c>
      <c r="U34" s="1">
        <v>28.4298</v>
      </c>
      <c r="W34" s="1">
        <v>26.9659</v>
      </c>
      <c r="X34" s="1">
        <v>28.099</v>
      </c>
    </row>
    <row r="35" spans="2:24">
      <c r="B35">
        <v>26.4939</v>
      </c>
      <c r="C35">
        <v>28.7541</v>
      </c>
      <c r="E35">
        <v>27.1865</v>
      </c>
      <c r="F35">
        <v>29.2304</v>
      </c>
      <c r="H35">
        <v>24.9045</v>
      </c>
      <c r="I35">
        <v>27.9998</v>
      </c>
      <c r="K35">
        <v>26.7873</v>
      </c>
      <c r="L35">
        <v>28.2477</v>
      </c>
      <c r="N35" s="1">
        <v>28.2371</v>
      </c>
      <c r="O35" s="1">
        <v>27.8522</v>
      </c>
      <c r="Q35" s="1">
        <v>28.0865</v>
      </c>
      <c r="R35" s="1">
        <v>28.0262</v>
      </c>
      <c r="T35" s="1">
        <v>27.755</v>
      </c>
      <c r="U35" s="1">
        <v>28.4509</v>
      </c>
      <c r="W35" s="1">
        <v>26.9562</v>
      </c>
      <c r="X35" s="1">
        <v>28.1448</v>
      </c>
    </row>
    <row r="36" spans="2:24">
      <c r="B36">
        <v>26.4913</v>
      </c>
      <c r="C36">
        <v>28.7185</v>
      </c>
      <c r="E36">
        <v>27.1911</v>
      </c>
      <c r="F36">
        <v>29.2062</v>
      </c>
      <c r="H36">
        <v>24.9433</v>
      </c>
      <c r="I36">
        <v>28.0429</v>
      </c>
      <c r="K36">
        <v>26.8029</v>
      </c>
      <c r="L36">
        <v>28.2358</v>
      </c>
      <c r="N36" s="1">
        <v>28.2357</v>
      </c>
      <c r="O36" s="1">
        <v>27.8567</v>
      </c>
      <c r="Q36" s="1">
        <v>28.0901</v>
      </c>
      <c r="R36" s="1">
        <v>28.0451</v>
      </c>
      <c r="T36" s="1">
        <v>27.7419</v>
      </c>
      <c r="U36" s="1">
        <v>28.4711</v>
      </c>
      <c r="W36" s="1">
        <v>26.9467</v>
      </c>
      <c r="X36" s="1">
        <v>28.1925</v>
      </c>
    </row>
    <row r="37" spans="2:24">
      <c r="B37">
        <v>26.4888</v>
      </c>
      <c r="C37">
        <v>28.6813</v>
      </c>
      <c r="E37">
        <v>27.1964</v>
      </c>
      <c r="F37">
        <v>29.1784</v>
      </c>
      <c r="H37">
        <v>24.9829</v>
      </c>
      <c r="I37">
        <v>28.0819</v>
      </c>
      <c r="K37">
        <v>26.8179</v>
      </c>
      <c r="L37">
        <v>28.2249</v>
      </c>
      <c r="N37" s="1">
        <v>28.2338</v>
      </c>
      <c r="O37" s="1">
        <v>27.8599</v>
      </c>
      <c r="Q37" s="1">
        <v>28.0933</v>
      </c>
      <c r="R37" s="1">
        <v>28.065</v>
      </c>
      <c r="T37" s="1">
        <v>27.7347</v>
      </c>
      <c r="U37" s="1">
        <v>28.4899</v>
      </c>
      <c r="W37" s="1">
        <v>26.9376</v>
      </c>
      <c r="X37" s="1">
        <v>28.2411</v>
      </c>
    </row>
    <row r="38" spans="2:24">
      <c r="B38">
        <v>26.4863</v>
      </c>
      <c r="C38">
        <v>28.6432</v>
      </c>
      <c r="E38">
        <v>27.2023</v>
      </c>
      <c r="F38">
        <v>29.1473</v>
      </c>
      <c r="H38">
        <v>25.0228</v>
      </c>
      <c r="I38">
        <v>28.1147</v>
      </c>
      <c r="K38">
        <v>26.8324</v>
      </c>
      <c r="L38">
        <v>28.215</v>
      </c>
      <c r="N38" s="1">
        <v>28.2312</v>
      </c>
      <c r="O38" s="1">
        <v>27.8615</v>
      </c>
      <c r="Q38" s="1">
        <v>28.096</v>
      </c>
      <c r="R38" s="1">
        <v>28.0861</v>
      </c>
      <c r="T38" s="1">
        <v>27.733</v>
      </c>
      <c r="U38" s="1">
        <v>28.5071</v>
      </c>
      <c r="W38" s="1">
        <v>26.9288</v>
      </c>
      <c r="X38" s="1">
        <v>28.2896</v>
      </c>
    </row>
    <row r="39" spans="2:24">
      <c r="B39">
        <v>26.4838</v>
      </c>
      <c r="C39">
        <v>28.6052</v>
      </c>
      <c r="E39">
        <v>27.2088</v>
      </c>
      <c r="F39">
        <v>29.1128</v>
      </c>
      <c r="H39">
        <v>25.0624</v>
      </c>
      <c r="I39">
        <v>28.1392</v>
      </c>
      <c r="K39">
        <v>26.8464</v>
      </c>
      <c r="L39">
        <v>28.2062</v>
      </c>
      <c r="N39" s="1">
        <v>28.228</v>
      </c>
      <c r="O39" s="1">
        <v>27.8613</v>
      </c>
      <c r="Q39" s="1">
        <v>28.0983</v>
      </c>
      <c r="R39" s="1">
        <v>28.108</v>
      </c>
      <c r="T39" s="1">
        <v>27.7365</v>
      </c>
      <c r="U39" s="1">
        <v>28.5222</v>
      </c>
      <c r="W39" s="1">
        <v>26.9204</v>
      </c>
      <c r="X39" s="1">
        <v>28.3371</v>
      </c>
    </row>
    <row r="40" spans="2:24">
      <c r="B40">
        <v>26.4813</v>
      </c>
      <c r="C40">
        <v>28.5681</v>
      </c>
      <c r="E40">
        <v>27.2155</v>
      </c>
      <c r="F40">
        <v>29.0751</v>
      </c>
      <c r="H40">
        <v>25.1011</v>
      </c>
      <c r="I40">
        <v>28.1537</v>
      </c>
      <c r="K40">
        <v>26.8598</v>
      </c>
      <c r="L40">
        <v>28.1986</v>
      </c>
      <c r="N40" s="1">
        <v>28.2243</v>
      </c>
      <c r="O40" s="1">
        <v>27.8589</v>
      </c>
      <c r="Q40" s="1">
        <v>28.1003</v>
      </c>
      <c r="R40" s="1">
        <v>28.1306</v>
      </c>
      <c r="T40" s="1">
        <v>27.7446</v>
      </c>
      <c r="U40" s="1">
        <v>28.5349</v>
      </c>
      <c r="W40" s="1">
        <v>26.9125</v>
      </c>
      <c r="X40" s="1">
        <v>28.3827</v>
      </c>
    </row>
    <row r="41" spans="2:24">
      <c r="B41">
        <v>26.479</v>
      </c>
      <c r="C41">
        <v>28.5328</v>
      </c>
      <c r="E41">
        <v>27.2225</v>
      </c>
      <c r="F41">
        <v>29.0344</v>
      </c>
      <c r="H41">
        <v>25.1385</v>
      </c>
      <c r="I41">
        <v>28.1578</v>
      </c>
      <c r="K41">
        <v>26.8725</v>
      </c>
      <c r="L41">
        <v>28.1924</v>
      </c>
      <c r="N41" s="1">
        <v>28.2199</v>
      </c>
      <c r="O41" s="1">
        <v>27.8541</v>
      </c>
      <c r="Q41" s="1">
        <v>28.1021</v>
      </c>
      <c r="R41" s="1">
        <v>28.154</v>
      </c>
      <c r="T41" s="1">
        <v>27.7568</v>
      </c>
      <c r="U41" s="1">
        <v>28.5449</v>
      </c>
      <c r="W41" s="1">
        <v>26.905</v>
      </c>
      <c r="X41" s="1">
        <v>28.4259</v>
      </c>
    </row>
    <row r="42" spans="2:24">
      <c r="B42">
        <v>26.4767</v>
      </c>
      <c r="C42">
        <v>28.5005</v>
      </c>
      <c r="E42">
        <v>27.2295</v>
      </c>
      <c r="F42">
        <v>28.9908</v>
      </c>
      <c r="H42">
        <v>25.1742</v>
      </c>
      <c r="I42">
        <v>28.1525</v>
      </c>
      <c r="K42">
        <v>26.8846</v>
      </c>
      <c r="L42">
        <v>28.1875</v>
      </c>
      <c r="N42" s="1">
        <v>28.2149</v>
      </c>
      <c r="O42" s="1">
        <v>27.8472</v>
      </c>
      <c r="Q42" s="1">
        <v>28.1037</v>
      </c>
      <c r="R42" s="1">
        <v>28.178</v>
      </c>
      <c r="T42" s="1">
        <v>27.7728</v>
      </c>
      <c r="U42" s="1">
        <v>28.552</v>
      </c>
      <c r="W42" s="1">
        <v>26.8981</v>
      </c>
      <c r="X42" s="1">
        <v>28.4666</v>
      </c>
    </row>
    <row r="43" spans="2:24">
      <c r="B43">
        <v>26.4746</v>
      </c>
      <c r="C43">
        <v>28.472</v>
      </c>
      <c r="E43">
        <v>27.2364</v>
      </c>
      <c r="F43">
        <v>28.9443</v>
      </c>
      <c r="H43">
        <v>25.2079</v>
      </c>
      <c r="I43">
        <v>28.139</v>
      </c>
      <c r="K43">
        <v>26.8959</v>
      </c>
      <c r="L43">
        <v>28.1841</v>
      </c>
      <c r="N43" s="1">
        <v>28.2094</v>
      </c>
      <c r="O43" s="1">
        <v>27.8387</v>
      </c>
      <c r="Q43" s="1">
        <v>28.1051</v>
      </c>
      <c r="R43" s="1">
        <v>28.2024</v>
      </c>
      <c r="T43" s="1">
        <v>27.7921</v>
      </c>
      <c r="U43" s="1">
        <v>28.5559</v>
      </c>
      <c r="W43" s="1">
        <v>26.8919</v>
      </c>
      <c r="X43" s="1">
        <v>28.5045</v>
      </c>
    </row>
    <row r="44" spans="2:24">
      <c r="B44">
        <v>26.4726</v>
      </c>
      <c r="C44">
        <v>28.4483</v>
      </c>
      <c r="E44">
        <v>27.2431</v>
      </c>
      <c r="F44">
        <v>28.8952</v>
      </c>
      <c r="H44">
        <v>25.2392</v>
      </c>
      <c r="I44">
        <v>28.1187</v>
      </c>
      <c r="K44">
        <v>26.9065</v>
      </c>
      <c r="L44">
        <v>28.1823</v>
      </c>
      <c r="N44" s="1">
        <v>28.2033</v>
      </c>
      <c r="O44" s="1">
        <v>27.8292</v>
      </c>
      <c r="Q44" s="1">
        <v>28.1062</v>
      </c>
      <c r="R44" s="1">
        <v>28.2271</v>
      </c>
      <c r="T44" s="1">
        <v>27.8142</v>
      </c>
      <c r="U44" s="1">
        <v>28.5567</v>
      </c>
      <c r="W44" s="1">
        <v>26.8867</v>
      </c>
      <c r="X44" s="1">
        <v>28.5395</v>
      </c>
    </row>
    <row r="45" spans="2:24">
      <c r="B45">
        <v>26.4708</v>
      </c>
      <c r="C45">
        <v>28.4303</v>
      </c>
      <c r="E45">
        <v>27.2495</v>
      </c>
      <c r="F45">
        <v>28.8441</v>
      </c>
      <c r="H45">
        <v>25.2678</v>
      </c>
      <c r="I45">
        <v>28.0928</v>
      </c>
      <c r="K45">
        <v>26.9163</v>
      </c>
      <c r="L45">
        <v>28.1822</v>
      </c>
      <c r="N45" s="1">
        <v>28.1966</v>
      </c>
      <c r="O45" s="1">
        <v>27.8193</v>
      </c>
      <c r="Q45" s="1">
        <v>28.107</v>
      </c>
      <c r="R45" s="1">
        <v>28.2519</v>
      </c>
      <c r="T45" s="1">
        <v>27.8387</v>
      </c>
      <c r="U45" s="1">
        <v>28.5542</v>
      </c>
      <c r="W45" s="1">
        <v>26.8824</v>
      </c>
      <c r="X45" s="1">
        <v>28.5715</v>
      </c>
    </row>
    <row r="46" spans="2:24">
      <c r="B46">
        <v>26.4691</v>
      </c>
      <c r="C46">
        <v>28.4192</v>
      </c>
      <c r="E46">
        <v>27.2553</v>
      </c>
      <c r="F46">
        <v>28.792</v>
      </c>
      <c r="H46">
        <v>25.2932</v>
      </c>
      <c r="I46">
        <v>28.0625</v>
      </c>
      <c r="K46">
        <v>26.9252</v>
      </c>
      <c r="L46">
        <v>28.1838</v>
      </c>
      <c r="N46" s="1">
        <v>28.1895</v>
      </c>
      <c r="O46" s="1">
        <v>27.8097</v>
      </c>
      <c r="Q46" s="1">
        <v>28.1074</v>
      </c>
      <c r="R46" s="1">
        <v>28.2766</v>
      </c>
      <c r="T46" s="1">
        <v>27.865</v>
      </c>
      <c r="U46" s="1">
        <v>28.5484</v>
      </c>
      <c r="W46" s="1">
        <v>26.8793</v>
      </c>
      <c r="X46" s="1">
        <v>28.6004</v>
      </c>
    </row>
    <row r="47" spans="2:24">
      <c r="B47">
        <v>26.4677</v>
      </c>
      <c r="C47">
        <v>28.4155</v>
      </c>
      <c r="E47">
        <v>27.2605</v>
      </c>
      <c r="F47">
        <v>28.74</v>
      </c>
      <c r="H47">
        <v>25.3151</v>
      </c>
      <c r="I47">
        <v>28.0292</v>
      </c>
      <c r="K47">
        <v>26.9332</v>
      </c>
      <c r="L47">
        <v>28.1874</v>
      </c>
      <c r="N47" s="1">
        <v>28.1818</v>
      </c>
      <c r="O47" s="1">
        <v>27.8009</v>
      </c>
      <c r="Q47" s="1">
        <v>28.1074</v>
      </c>
      <c r="R47" s="1">
        <v>28.3008</v>
      </c>
      <c r="T47" s="1">
        <v>27.8926</v>
      </c>
      <c r="U47" s="1">
        <v>28.5393</v>
      </c>
      <c r="W47" s="1">
        <v>26.8776</v>
      </c>
      <c r="X47" s="1">
        <v>28.6259</v>
      </c>
    </row>
    <row r="48" spans="2:24">
      <c r="B48">
        <v>26.4664</v>
      </c>
      <c r="C48">
        <v>28.4189</v>
      </c>
      <c r="E48">
        <v>27.265</v>
      </c>
      <c r="F48">
        <v>28.6891</v>
      </c>
      <c r="H48">
        <v>25.3332</v>
      </c>
      <c r="I48">
        <v>27.9942</v>
      </c>
      <c r="K48">
        <v>26.9403</v>
      </c>
      <c r="L48">
        <v>28.1929</v>
      </c>
      <c r="N48" s="1">
        <v>28.1737</v>
      </c>
      <c r="O48" s="1">
        <v>27.7935</v>
      </c>
      <c r="Q48" s="1">
        <v>28.1069</v>
      </c>
      <c r="R48" s="1">
        <v>28.3244</v>
      </c>
      <c r="T48" s="1">
        <v>27.9206</v>
      </c>
      <c r="U48" s="1">
        <v>28.5267</v>
      </c>
      <c r="W48" s="1">
        <v>26.8774</v>
      </c>
      <c r="X48" s="1">
        <v>28.648</v>
      </c>
    </row>
    <row r="49" spans="2:24">
      <c r="B49">
        <v>26.4655</v>
      </c>
      <c r="C49">
        <v>28.4287</v>
      </c>
      <c r="E49">
        <v>27.269</v>
      </c>
      <c r="F49">
        <v>28.6403</v>
      </c>
      <c r="H49">
        <v>25.3471</v>
      </c>
      <c r="I49">
        <v>27.9587</v>
      </c>
      <c r="K49">
        <v>26.9465</v>
      </c>
      <c r="L49">
        <v>28.2004</v>
      </c>
      <c r="N49" s="1">
        <v>28.1653</v>
      </c>
      <c r="O49" s="1">
        <v>27.788</v>
      </c>
      <c r="Q49" s="1">
        <v>28.1058</v>
      </c>
      <c r="R49" s="1">
        <v>28.347</v>
      </c>
      <c r="T49" s="1">
        <v>27.9481</v>
      </c>
      <c r="U49" s="1">
        <v>28.5107</v>
      </c>
      <c r="W49" s="1">
        <v>26.8789</v>
      </c>
      <c r="X49" s="1">
        <v>28.6665</v>
      </c>
    </row>
    <row r="50" spans="2:24">
      <c r="B50">
        <v>26.4647</v>
      </c>
      <c r="C50">
        <v>28.4442</v>
      </c>
      <c r="E50">
        <v>27.2724</v>
      </c>
      <c r="F50">
        <v>28.5947</v>
      </c>
      <c r="H50">
        <v>25.3563</v>
      </c>
      <c r="I50">
        <v>27.9242</v>
      </c>
      <c r="K50">
        <v>26.9518</v>
      </c>
      <c r="L50">
        <v>28.2101</v>
      </c>
      <c r="N50" s="1">
        <v>28.1565</v>
      </c>
      <c r="O50" s="1">
        <v>27.7847</v>
      </c>
      <c r="Q50" s="1">
        <v>28.1042</v>
      </c>
      <c r="R50" s="1">
        <v>28.3686</v>
      </c>
      <c r="T50" s="1">
        <v>27.9744</v>
      </c>
      <c r="U50" s="1">
        <v>28.491</v>
      </c>
      <c r="W50" s="1">
        <v>26.8821</v>
      </c>
      <c r="X50" s="1">
        <v>28.6813</v>
      </c>
    </row>
    <row r="51" spans="2:24">
      <c r="B51">
        <v>26.4643</v>
      </c>
      <c r="C51">
        <v>28.4649</v>
      </c>
      <c r="E51">
        <v>27.2754</v>
      </c>
      <c r="F51">
        <v>28.5534</v>
      </c>
      <c r="H51">
        <v>25.3607</v>
      </c>
      <c r="I51">
        <v>27.8913</v>
      </c>
      <c r="K51">
        <v>26.9561</v>
      </c>
      <c r="L51">
        <v>28.2219</v>
      </c>
      <c r="N51" s="1">
        <v>28.1475</v>
      </c>
      <c r="O51" s="1">
        <v>27.7835</v>
      </c>
      <c r="Q51" s="1">
        <v>28.102</v>
      </c>
      <c r="R51" s="1">
        <v>28.3889</v>
      </c>
      <c r="T51" s="1">
        <v>27.9986</v>
      </c>
      <c r="U51" s="1">
        <v>28.4678</v>
      </c>
      <c r="W51" s="1">
        <v>26.8873</v>
      </c>
      <c r="X51" s="1">
        <v>28.6921</v>
      </c>
    </row>
    <row r="52" spans="2:24">
      <c r="B52">
        <v>26.4642</v>
      </c>
      <c r="C52">
        <v>28.4899</v>
      </c>
      <c r="E52">
        <v>27.2779</v>
      </c>
      <c r="F52">
        <v>28.5174</v>
      </c>
      <c r="H52">
        <v>25.3598</v>
      </c>
      <c r="I52">
        <v>27.8606</v>
      </c>
      <c r="K52">
        <v>26.9594</v>
      </c>
      <c r="L52">
        <v>28.2356</v>
      </c>
      <c r="N52" s="1">
        <v>28.1383</v>
      </c>
      <c r="O52" s="1">
        <v>27.7844</v>
      </c>
      <c r="Q52" s="1">
        <v>28.0991</v>
      </c>
      <c r="R52" s="1">
        <v>28.4079</v>
      </c>
      <c r="T52" s="1">
        <v>28.0199</v>
      </c>
      <c r="U52" s="1">
        <v>28.4412</v>
      </c>
      <c r="W52" s="1">
        <v>26.8946</v>
      </c>
      <c r="X52" s="1">
        <v>28.6989</v>
      </c>
    </row>
    <row r="53" spans="2:24">
      <c r="B53">
        <v>26.4643</v>
      </c>
      <c r="C53">
        <v>28.5187</v>
      </c>
      <c r="E53">
        <v>27.2801</v>
      </c>
      <c r="F53">
        <v>28.4876</v>
      </c>
      <c r="H53">
        <v>25.354</v>
      </c>
      <c r="I53">
        <v>27.8328</v>
      </c>
      <c r="K53">
        <v>26.9617</v>
      </c>
      <c r="L53">
        <v>28.2511</v>
      </c>
      <c r="N53" s="1">
        <v>28.1289</v>
      </c>
      <c r="O53" s="1">
        <v>27.7874</v>
      </c>
      <c r="Q53" s="1">
        <v>28.0956</v>
      </c>
      <c r="R53" s="1">
        <v>28.4256</v>
      </c>
      <c r="T53" s="1">
        <v>28.0374</v>
      </c>
      <c r="U53" s="1">
        <v>28.4116</v>
      </c>
      <c r="W53" s="1">
        <v>26.904</v>
      </c>
      <c r="X53" s="1">
        <v>28.7015</v>
      </c>
    </row>
    <row r="54" spans="2:24">
      <c r="B54">
        <v>26.4648</v>
      </c>
      <c r="C54">
        <v>28.5507</v>
      </c>
      <c r="E54">
        <v>27.2821</v>
      </c>
      <c r="F54">
        <v>28.4646</v>
      </c>
      <c r="H54">
        <v>25.3438</v>
      </c>
      <c r="I54">
        <v>27.8084</v>
      </c>
      <c r="K54">
        <v>26.9629</v>
      </c>
      <c r="L54">
        <v>28.2682</v>
      </c>
      <c r="N54" s="1">
        <v>28.1194</v>
      </c>
      <c r="O54" s="1">
        <v>27.7925</v>
      </c>
      <c r="Q54" s="1">
        <v>28.0916</v>
      </c>
      <c r="R54" s="1">
        <v>28.442</v>
      </c>
      <c r="T54" s="1">
        <v>28.0504</v>
      </c>
      <c r="U54" s="1">
        <v>28.3799</v>
      </c>
      <c r="W54" s="1">
        <v>26.9156</v>
      </c>
      <c r="X54" s="1">
        <v>28.6999</v>
      </c>
    </row>
    <row r="55" spans="2:24">
      <c r="B55">
        <v>26.4656</v>
      </c>
      <c r="C55">
        <v>28.585</v>
      </c>
      <c r="E55">
        <v>27.2838</v>
      </c>
      <c r="F55">
        <v>28.4482</v>
      </c>
      <c r="H55">
        <v>25.3294</v>
      </c>
      <c r="I55">
        <v>27.788</v>
      </c>
      <c r="K55">
        <v>26.9631</v>
      </c>
      <c r="L55">
        <v>28.2867</v>
      </c>
      <c r="N55" s="1">
        <v>28.1099</v>
      </c>
      <c r="O55" s="1">
        <v>27.7995</v>
      </c>
      <c r="Q55" s="1">
        <v>28.0873</v>
      </c>
      <c r="R55" s="1">
        <v>28.4568</v>
      </c>
      <c r="T55" s="1">
        <v>28.0582</v>
      </c>
      <c r="U55" s="1">
        <v>28.3468</v>
      </c>
      <c r="W55" s="1">
        <v>26.9293</v>
      </c>
      <c r="X55" s="1">
        <v>28.6945</v>
      </c>
    </row>
    <row r="56" spans="2:24">
      <c r="B56">
        <v>26.4668</v>
      </c>
      <c r="C56">
        <v>28.6211</v>
      </c>
      <c r="E56">
        <v>27.2855</v>
      </c>
      <c r="F56">
        <v>28.4384</v>
      </c>
      <c r="H56">
        <v>25.3114</v>
      </c>
      <c r="I56">
        <v>27.7723</v>
      </c>
      <c r="K56">
        <v>26.9622</v>
      </c>
      <c r="L56">
        <v>28.3064</v>
      </c>
      <c r="N56" s="1">
        <v>28.1004</v>
      </c>
      <c r="O56" s="1">
        <v>27.8086</v>
      </c>
      <c r="Q56" s="1">
        <v>28.0828</v>
      </c>
      <c r="R56" s="1">
        <v>28.4702</v>
      </c>
      <c r="T56" s="1">
        <v>28.0613</v>
      </c>
      <c r="U56" s="1">
        <v>28.313</v>
      </c>
      <c r="W56" s="1">
        <v>26.945</v>
      </c>
      <c r="X56" s="1">
        <v>28.6859</v>
      </c>
    </row>
    <row r="57" spans="2:24">
      <c r="B57">
        <v>26.4682</v>
      </c>
      <c r="C57">
        <v>28.6581</v>
      </c>
      <c r="E57">
        <v>27.287</v>
      </c>
      <c r="F57">
        <v>28.4351</v>
      </c>
      <c r="H57">
        <v>25.2901</v>
      </c>
      <c r="I57">
        <v>27.7618</v>
      </c>
      <c r="K57">
        <v>26.9602</v>
      </c>
      <c r="L57">
        <v>28.3271</v>
      </c>
      <c r="N57" s="1">
        <v>28.0909</v>
      </c>
      <c r="O57" s="1">
        <v>27.8196</v>
      </c>
      <c r="Q57" s="1">
        <v>28.0782</v>
      </c>
      <c r="R57" s="1">
        <v>28.482</v>
      </c>
      <c r="T57" s="1">
        <v>28.0606</v>
      </c>
      <c r="U57" s="1">
        <v>28.2795</v>
      </c>
      <c r="W57" s="1">
        <v>26.9627</v>
      </c>
      <c r="X57" s="1">
        <v>28.6745</v>
      </c>
    </row>
    <row r="58" spans="2:24">
      <c r="B58">
        <v>26.4701</v>
      </c>
      <c r="C58">
        <v>28.6951</v>
      </c>
      <c r="E58">
        <v>27.2885</v>
      </c>
      <c r="F58">
        <v>28.4382</v>
      </c>
      <c r="H58">
        <v>25.2659</v>
      </c>
      <c r="I58">
        <v>27.7571</v>
      </c>
      <c r="K58">
        <v>26.957</v>
      </c>
      <c r="L58">
        <v>28.3487</v>
      </c>
      <c r="N58" s="1">
        <v>28.0816</v>
      </c>
      <c r="O58" s="1">
        <v>27.8325</v>
      </c>
      <c r="Q58" s="1">
        <v>28.0735</v>
      </c>
      <c r="R58" s="1">
        <v>28.4922</v>
      </c>
      <c r="T58" s="1">
        <v>28.0569</v>
      </c>
      <c r="U58" s="1">
        <v>28.2469</v>
      </c>
      <c r="W58" s="1">
        <v>26.9822</v>
      </c>
      <c r="X58" s="1">
        <v>28.6609</v>
      </c>
    </row>
    <row r="59" spans="2:24">
      <c r="B59">
        <v>26.4722</v>
      </c>
      <c r="C59">
        <v>28.7314</v>
      </c>
      <c r="E59">
        <v>27.2901</v>
      </c>
      <c r="F59">
        <v>28.4475</v>
      </c>
      <c r="H59">
        <v>25.2393</v>
      </c>
      <c r="I59">
        <v>27.7586</v>
      </c>
      <c r="K59">
        <v>26.9527</v>
      </c>
      <c r="L59">
        <v>28.371</v>
      </c>
      <c r="N59" s="1">
        <v>28.0723</v>
      </c>
      <c r="O59" s="1">
        <v>27.8472</v>
      </c>
      <c r="Q59" s="1">
        <v>28.069</v>
      </c>
      <c r="R59" s="1">
        <v>28.5007</v>
      </c>
      <c r="T59" s="1">
        <v>28.0508</v>
      </c>
      <c r="U59" s="1">
        <v>28.2161</v>
      </c>
      <c r="W59" s="1">
        <v>27.0036</v>
      </c>
      <c r="X59" s="1">
        <v>28.6457</v>
      </c>
    </row>
    <row r="60" spans="2:24">
      <c r="B60">
        <v>26.4748</v>
      </c>
      <c r="C60">
        <v>28.766</v>
      </c>
      <c r="E60">
        <v>27.2918</v>
      </c>
      <c r="F60">
        <v>28.4629</v>
      </c>
      <c r="H60">
        <v>25.2106</v>
      </c>
      <c r="I60">
        <v>27.7655</v>
      </c>
      <c r="K60">
        <v>26.9471</v>
      </c>
      <c r="L60">
        <v>28.3938</v>
      </c>
      <c r="N60" s="1">
        <v>28.0634</v>
      </c>
      <c r="O60" s="1">
        <v>27.8638</v>
      </c>
      <c r="Q60" s="1">
        <v>28.0646</v>
      </c>
      <c r="R60" s="1">
        <v>28.5075</v>
      </c>
      <c r="T60" s="1">
        <v>28.0433</v>
      </c>
      <c r="U60" s="1">
        <v>28.1878</v>
      </c>
      <c r="W60" s="1">
        <v>27.0267</v>
      </c>
      <c r="X60" s="1">
        <v>28.6293</v>
      </c>
    </row>
    <row r="61" spans="2:24">
      <c r="B61">
        <v>26.4777</v>
      </c>
      <c r="C61">
        <v>28.7981</v>
      </c>
      <c r="E61">
        <v>27.2936</v>
      </c>
      <c r="F61">
        <v>28.4844</v>
      </c>
      <c r="H61">
        <v>25.1803</v>
      </c>
      <c r="I61">
        <v>27.7766</v>
      </c>
      <c r="K61">
        <v>26.9403</v>
      </c>
      <c r="L61">
        <v>28.417</v>
      </c>
      <c r="N61" s="1">
        <v>28.0546</v>
      </c>
      <c r="O61" s="1">
        <v>27.8821</v>
      </c>
      <c r="Q61" s="1">
        <v>28.0606</v>
      </c>
      <c r="R61" s="1">
        <v>28.5126</v>
      </c>
      <c r="T61" s="1">
        <v>28.0351</v>
      </c>
      <c r="U61" s="1">
        <v>28.1624</v>
      </c>
      <c r="W61" s="1">
        <v>27.0515</v>
      </c>
      <c r="X61" s="1">
        <v>28.6124</v>
      </c>
    </row>
    <row r="62" spans="2:24">
      <c r="B62">
        <v>26.4809</v>
      </c>
      <c r="C62">
        <v>28.8268</v>
      </c>
      <c r="E62">
        <v>27.2957</v>
      </c>
      <c r="F62">
        <v>28.5118</v>
      </c>
      <c r="H62">
        <v>25.1488</v>
      </c>
      <c r="I62">
        <v>27.7911</v>
      </c>
      <c r="K62">
        <v>26.9323</v>
      </c>
      <c r="L62">
        <v>28.4402</v>
      </c>
      <c r="N62" s="1">
        <v>28.0461</v>
      </c>
      <c r="O62" s="1">
        <v>27.9022</v>
      </c>
      <c r="Q62" s="1">
        <v>28.0571</v>
      </c>
      <c r="R62" s="1">
        <v>28.5162</v>
      </c>
      <c r="T62" s="1">
        <v>28.0269</v>
      </c>
      <c r="U62" s="1">
        <v>28.1403</v>
      </c>
      <c r="W62" s="1">
        <v>27.0779</v>
      </c>
      <c r="X62" s="1">
        <v>28.5954</v>
      </c>
    </row>
    <row r="63" spans="2:24">
      <c r="B63">
        <v>26.4846</v>
      </c>
      <c r="C63">
        <v>28.8513</v>
      </c>
      <c r="E63">
        <v>27.2981</v>
      </c>
      <c r="F63">
        <v>28.5444</v>
      </c>
      <c r="H63">
        <v>25.1164</v>
      </c>
      <c r="I63">
        <v>27.8077</v>
      </c>
      <c r="K63">
        <v>26.9229</v>
      </c>
      <c r="L63">
        <v>28.4635</v>
      </c>
      <c r="N63" s="1">
        <v>28.038</v>
      </c>
      <c r="O63" s="1">
        <v>27.9241</v>
      </c>
      <c r="Q63" s="1">
        <v>28.0539</v>
      </c>
      <c r="R63" s="1">
        <v>28.5183</v>
      </c>
      <c r="T63" s="1">
        <v>28.0196</v>
      </c>
      <c r="U63" s="1">
        <v>28.1215</v>
      </c>
      <c r="W63" s="1">
        <v>27.1058</v>
      </c>
      <c r="X63" s="1">
        <v>28.5789</v>
      </c>
    </row>
    <row r="64" spans="2:24">
      <c r="B64">
        <v>26.4886</v>
      </c>
      <c r="C64">
        <v>28.8706</v>
      </c>
      <c r="E64">
        <v>27.3007</v>
      </c>
      <c r="F64">
        <v>28.5813</v>
      </c>
      <c r="H64">
        <v>25.0836</v>
      </c>
      <c r="I64">
        <v>27.8254</v>
      </c>
      <c r="K64">
        <v>26.9123</v>
      </c>
      <c r="L64">
        <v>28.4865</v>
      </c>
      <c r="N64" s="1">
        <v>28.0302</v>
      </c>
      <c r="O64" s="1">
        <v>27.9476</v>
      </c>
      <c r="Q64" s="1">
        <v>28.0512</v>
      </c>
      <c r="R64" s="1">
        <v>28.5192</v>
      </c>
      <c r="T64" s="1">
        <v>28.0138</v>
      </c>
      <c r="U64" s="1">
        <v>28.1063</v>
      </c>
      <c r="W64" s="1">
        <v>27.1351</v>
      </c>
      <c r="X64" s="1">
        <v>28.5634</v>
      </c>
    </row>
    <row r="65" spans="2:24">
      <c r="B65">
        <v>26.493</v>
      </c>
      <c r="C65">
        <v>28.8843</v>
      </c>
      <c r="E65">
        <v>27.3035</v>
      </c>
      <c r="F65">
        <v>28.6215</v>
      </c>
      <c r="H65">
        <v>25.0509</v>
      </c>
      <c r="I65">
        <v>27.8432</v>
      </c>
      <c r="K65">
        <v>26.9003</v>
      </c>
      <c r="L65">
        <v>28.5091</v>
      </c>
      <c r="N65" s="1">
        <v>28.0227</v>
      </c>
      <c r="O65" s="1">
        <v>27.9728</v>
      </c>
      <c r="Q65" s="1">
        <v>28.0489</v>
      </c>
      <c r="R65" s="1">
        <v>28.519</v>
      </c>
      <c r="T65" s="1">
        <v>28.0098</v>
      </c>
      <c r="U65" s="1">
        <v>28.0948</v>
      </c>
      <c r="W65" s="1">
        <v>27.1655</v>
      </c>
      <c r="X65" s="1">
        <v>28.5494</v>
      </c>
    </row>
    <row r="66" spans="2:24">
      <c r="B66">
        <v>26.4979</v>
      </c>
      <c r="C66">
        <v>28.8926</v>
      </c>
      <c r="E66">
        <v>27.3066</v>
      </c>
      <c r="F66">
        <v>28.6639</v>
      </c>
      <c r="H66">
        <v>25.0185</v>
      </c>
      <c r="I66">
        <v>27.8601</v>
      </c>
      <c r="K66">
        <v>26.8869</v>
      </c>
      <c r="L66">
        <v>28.5311</v>
      </c>
      <c r="N66" s="1">
        <v>28.0157</v>
      </c>
      <c r="O66" s="1">
        <v>27.9995</v>
      </c>
      <c r="Q66" s="1">
        <v>28.0471</v>
      </c>
      <c r="R66" s="1">
        <v>28.5179</v>
      </c>
      <c r="T66" s="1">
        <v>28.0074</v>
      </c>
      <c r="U66" s="1">
        <v>28.0872</v>
      </c>
      <c r="W66" s="1">
        <v>27.1966</v>
      </c>
      <c r="X66" s="1">
        <v>28.5374</v>
      </c>
    </row>
    <row r="67" spans="2:24">
      <c r="B67">
        <v>26.5031</v>
      </c>
      <c r="C67">
        <v>28.8961</v>
      </c>
      <c r="E67">
        <v>27.3098</v>
      </c>
      <c r="F67">
        <v>28.7074</v>
      </c>
      <c r="H67">
        <v>24.9869</v>
      </c>
      <c r="I67">
        <v>27.8748</v>
      </c>
      <c r="K67">
        <v>26.8722</v>
      </c>
      <c r="L67">
        <v>28.5524</v>
      </c>
      <c r="N67" s="1">
        <v>28.0092</v>
      </c>
      <c r="O67" s="1">
        <v>28.0272</v>
      </c>
      <c r="Q67" s="1">
        <v>28.0456</v>
      </c>
      <c r="R67" s="1">
        <v>28.5159</v>
      </c>
      <c r="T67" s="1">
        <v>28.0069</v>
      </c>
      <c r="U67" s="1">
        <v>28.0836</v>
      </c>
      <c r="W67" s="1">
        <v>27.228</v>
      </c>
      <c r="X67" s="1">
        <v>28.5274</v>
      </c>
    </row>
    <row r="68" spans="2:24">
      <c r="B68">
        <v>26.5088</v>
      </c>
      <c r="C68">
        <v>28.8957</v>
      </c>
      <c r="E68">
        <v>27.3133</v>
      </c>
      <c r="F68">
        <v>28.7511</v>
      </c>
      <c r="H68">
        <v>24.9564</v>
      </c>
      <c r="I68">
        <v>27.8865</v>
      </c>
      <c r="K68">
        <v>26.856</v>
      </c>
      <c r="L68">
        <v>28.5727</v>
      </c>
      <c r="N68" s="1">
        <v>28.0031</v>
      </c>
      <c r="O68" s="1">
        <v>28.0557</v>
      </c>
      <c r="Q68" s="1">
        <v>28.0445</v>
      </c>
      <c r="R68" s="1">
        <v>28.5133</v>
      </c>
      <c r="T68" s="1">
        <v>28.0082</v>
      </c>
      <c r="U68" s="1">
        <v>28.0842</v>
      </c>
      <c r="W68" s="1">
        <v>27.2591</v>
      </c>
      <c r="X68" s="1">
        <v>28.5194</v>
      </c>
    </row>
    <row r="69" spans="2:24">
      <c r="B69">
        <v>26.5149</v>
      </c>
      <c r="C69">
        <v>28.8921</v>
      </c>
      <c r="E69">
        <v>27.317</v>
      </c>
      <c r="F69">
        <v>28.7939</v>
      </c>
      <c r="H69">
        <v>24.927</v>
      </c>
      <c r="I69">
        <v>27.8943</v>
      </c>
      <c r="K69">
        <v>26.8384</v>
      </c>
      <c r="L69">
        <v>28.5919</v>
      </c>
      <c r="N69" s="1">
        <v>27.9976</v>
      </c>
      <c r="O69" s="1">
        <v>28.0845</v>
      </c>
      <c r="Q69" s="1">
        <v>28.0438</v>
      </c>
      <c r="R69" s="1">
        <v>28.5102</v>
      </c>
      <c r="T69" s="1">
        <v>28.0113</v>
      </c>
      <c r="U69" s="1">
        <v>28.0891</v>
      </c>
      <c r="W69" s="1">
        <v>27.2894</v>
      </c>
      <c r="X69" s="1">
        <v>28.5134</v>
      </c>
    </row>
    <row r="70" spans="2:24">
      <c r="B70">
        <v>26.5214</v>
      </c>
      <c r="C70">
        <v>28.8861</v>
      </c>
      <c r="E70">
        <v>27.321</v>
      </c>
      <c r="F70">
        <v>28.8346</v>
      </c>
      <c r="H70">
        <v>24.8989</v>
      </c>
      <c r="I70">
        <v>27.8983</v>
      </c>
      <c r="K70">
        <v>26.8193</v>
      </c>
      <c r="L70">
        <v>28.6098</v>
      </c>
      <c r="N70" s="1">
        <v>27.9926</v>
      </c>
      <c r="O70" s="1">
        <v>28.1132</v>
      </c>
      <c r="Q70" s="1">
        <v>28.0435</v>
      </c>
      <c r="R70" s="1">
        <v>28.5068</v>
      </c>
      <c r="T70" s="1">
        <v>28.0164</v>
      </c>
      <c r="U70" s="1">
        <v>28.0986</v>
      </c>
      <c r="W70" s="1">
        <v>27.3184</v>
      </c>
      <c r="X70" s="1">
        <v>28.5093</v>
      </c>
    </row>
    <row r="71" spans="2:24">
      <c r="B71">
        <v>26.5284</v>
      </c>
      <c r="C71">
        <v>28.8784</v>
      </c>
      <c r="E71">
        <v>27.3251</v>
      </c>
      <c r="F71">
        <v>28.8725</v>
      </c>
      <c r="H71">
        <v>24.8722</v>
      </c>
      <c r="I71">
        <v>27.8991</v>
      </c>
      <c r="K71">
        <v>26.7988</v>
      </c>
      <c r="L71">
        <v>28.6262</v>
      </c>
      <c r="N71" s="1">
        <v>27.9882</v>
      </c>
      <c r="O71" s="1">
        <v>28.1415</v>
      </c>
      <c r="Q71" s="1">
        <v>28.0435</v>
      </c>
      <c r="R71" s="1">
        <v>28.5032</v>
      </c>
      <c r="T71" s="1">
        <v>28.0235</v>
      </c>
      <c r="U71" s="1">
        <v>28.1126</v>
      </c>
      <c r="W71" s="1">
        <v>27.3455</v>
      </c>
      <c r="X71" s="1">
        <v>28.507</v>
      </c>
    </row>
    <row r="72" spans="2:24">
      <c r="B72">
        <v>26.5358</v>
      </c>
      <c r="C72">
        <v>28.8698</v>
      </c>
      <c r="E72">
        <v>27.3294</v>
      </c>
      <c r="F72">
        <v>28.9068</v>
      </c>
      <c r="H72">
        <v>24.8472</v>
      </c>
      <c r="I72">
        <v>27.897</v>
      </c>
      <c r="K72">
        <v>26.7767</v>
      </c>
      <c r="L72">
        <v>28.6409</v>
      </c>
      <c r="N72" s="1">
        <v>27.9844</v>
      </c>
      <c r="O72" s="1">
        <v>28.1689</v>
      </c>
      <c r="Q72" s="1">
        <v>28.0439</v>
      </c>
      <c r="R72" s="1">
        <v>28.4995</v>
      </c>
      <c r="T72" s="1">
        <v>28.0322</v>
      </c>
      <c r="U72" s="1">
        <v>28.1306</v>
      </c>
      <c r="W72" s="1">
        <v>27.3702</v>
      </c>
      <c r="X72" s="1">
        <v>28.5064</v>
      </c>
    </row>
    <row r="73" spans="2:24">
      <c r="B73">
        <v>26.5436</v>
      </c>
      <c r="C73">
        <v>28.861</v>
      </c>
      <c r="E73">
        <v>27.3339</v>
      </c>
      <c r="F73">
        <v>28.9374</v>
      </c>
      <c r="H73">
        <v>24.8238</v>
      </c>
      <c r="I73">
        <v>27.8925</v>
      </c>
      <c r="K73">
        <v>26.7533</v>
      </c>
      <c r="L73">
        <v>28.6536</v>
      </c>
      <c r="N73" s="1">
        <v>27.9813</v>
      </c>
      <c r="O73" s="1">
        <v>28.1951</v>
      </c>
      <c r="Q73" s="1">
        <v>28.0446</v>
      </c>
      <c r="R73" s="1">
        <v>28.4959</v>
      </c>
      <c r="T73" s="1">
        <v>28.0414</v>
      </c>
      <c r="U73" s="1">
        <v>28.1519</v>
      </c>
      <c r="W73" s="1">
        <v>27.3922</v>
      </c>
      <c r="X73" s="1">
        <v>28.5074</v>
      </c>
    </row>
    <row r="74" spans="2:24">
      <c r="B74">
        <v>26.5519</v>
      </c>
      <c r="C74">
        <v>28.8528</v>
      </c>
      <c r="E74">
        <v>27.3387</v>
      </c>
      <c r="F74">
        <v>28.9644</v>
      </c>
      <c r="H74">
        <v>24.8024</v>
      </c>
      <c r="I74">
        <v>27.8861</v>
      </c>
      <c r="K74">
        <v>26.7288</v>
      </c>
      <c r="L74">
        <v>28.6643</v>
      </c>
      <c r="N74" s="1">
        <v>27.9788</v>
      </c>
      <c r="O74" s="1">
        <v>28.2197</v>
      </c>
      <c r="Q74" s="1">
        <v>28.0456</v>
      </c>
      <c r="R74" s="1">
        <v>28.4926</v>
      </c>
      <c r="T74" s="1">
        <v>28.0494</v>
      </c>
      <c r="U74" s="1">
        <v>28.1759</v>
      </c>
      <c r="W74" s="1">
        <v>27.4116</v>
      </c>
      <c r="X74" s="1">
        <v>28.51</v>
      </c>
    </row>
    <row r="75" spans="2:24">
      <c r="B75">
        <v>26.5607</v>
      </c>
      <c r="C75">
        <v>28.846</v>
      </c>
      <c r="E75">
        <v>27.3435</v>
      </c>
      <c r="F75">
        <v>28.9876</v>
      </c>
      <c r="H75">
        <v>24.783</v>
      </c>
      <c r="I75">
        <v>27.8781</v>
      </c>
      <c r="K75">
        <v>26.7035</v>
      </c>
      <c r="L75">
        <v>28.6728</v>
      </c>
      <c r="N75" s="1">
        <v>27.9771</v>
      </c>
      <c r="O75" s="1">
        <v>28.2424</v>
      </c>
      <c r="Q75" s="1">
        <v>28.047</v>
      </c>
      <c r="R75" s="1">
        <v>28.4895</v>
      </c>
      <c r="T75" s="1">
        <v>28.0546</v>
      </c>
      <c r="U75" s="1">
        <v>28.2019</v>
      </c>
      <c r="W75" s="1">
        <v>27.4284</v>
      </c>
      <c r="X75" s="1">
        <v>28.5141</v>
      </c>
    </row>
    <row r="76" spans="2:24">
      <c r="B76">
        <v>26.57</v>
      </c>
      <c r="C76">
        <v>28.8412</v>
      </c>
      <c r="E76">
        <v>27.3486</v>
      </c>
      <c r="F76">
        <v>29.0071</v>
      </c>
      <c r="H76">
        <v>24.7658</v>
      </c>
      <c r="I76">
        <v>27.869</v>
      </c>
      <c r="K76">
        <v>26.6777</v>
      </c>
      <c r="L76">
        <v>28.6789</v>
      </c>
      <c r="N76" s="1">
        <v>27.9762</v>
      </c>
      <c r="O76" s="1">
        <v>28.2626</v>
      </c>
      <c r="Q76" s="1">
        <v>28.0486</v>
      </c>
      <c r="R76" s="1">
        <v>28.4865</v>
      </c>
      <c r="T76" s="1">
        <v>28.0554</v>
      </c>
      <c r="U76" s="1">
        <v>28.2292</v>
      </c>
      <c r="W76" s="1">
        <v>27.4428</v>
      </c>
      <c r="X76" s="1">
        <v>28.5195</v>
      </c>
    </row>
    <row r="77" spans="2:24">
      <c r="B77">
        <v>26.5797</v>
      </c>
      <c r="C77">
        <v>28.8393</v>
      </c>
      <c r="E77">
        <v>27.3536</v>
      </c>
      <c r="F77">
        <v>29.0227</v>
      </c>
      <c r="H77">
        <v>24.7509</v>
      </c>
      <c r="I77">
        <v>27.8593</v>
      </c>
      <c r="K77">
        <v>26.6517</v>
      </c>
      <c r="L77">
        <v>28.6823</v>
      </c>
      <c r="N77" s="1">
        <v>27.9761</v>
      </c>
      <c r="O77" s="1">
        <v>28.2801</v>
      </c>
      <c r="Q77" s="1">
        <v>28.0503</v>
      </c>
      <c r="R77" s="1">
        <v>28.4836</v>
      </c>
      <c r="T77" s="1">
        <v>28.0502</v>
      </c>
      <c r="U77" s="1">
        <v>28.2572</v>
      </c>
      <c r="W77" s="1">
        <v>27.4549</v>
      </c>
      <c r="X77" s="1">
        <v>28.5263</v>
      </c>
    </row>
    <row r="78" spans="2:24">
      <c r="B78">
        <v>26.5898</v>
      </c>
      <c r="C78">
        <v>28.8409</v>
      </c>
      <c r="E78">
        <v>27.3586</v>
      </c>
      <c r="F78">
        <v>29.0345</v>
      </c>
      <c r="H78">
        <v>24.7385</v>
      </c>
      <c r="I78">
        <v>27.8495</v>
      </c>
      <c r="K78">
        <v>26.6257</v>
      </c>
      <c r="L78">
        <v>28.6829</v>
      </c>
      <c r="N78" s="1">
        <v>27.9768</v>
      </c>
      <c r="O78" s="1">
        <v>28.2944</v>
      </c>
      <c r="Q78" s="1">
        <v>28.0521</v>
      </c>
      <c r="R78" s="1">
        <v>28.4808</v>
      </c>
      <c r="T78" s="1">
        <v>28.0374</v>
      </c>
      <c r="U78" s="1">
        <v>28.2851</v>
      </c>
      <c r="W78" s="1">
        <v>27.4646</v>
      </c>
      <c r="X78" s="1">
        <v>28.5343</v>
      </c>
    </row>
    <row r="79" spans="2:24">
      <c r="B79">
        <v>26.6004</v>
      </c>
      <c r="C79">
        <v>28.8458</v>
      </c>
      <c r="E79">
        <v>27.3635</v>
      </c>
      <c r="F79">
        <v>29.0425</v>
      </c>
      <c r="H79">
        <v>24.7286</v>
      </c>
      <c r="I79">
        <v>27.8398</v>
      </c>
      <c r="K79">
        <v>26.6001</v>
      </c>
      <c r="L79">
        <v>28.6806</v>
      </c>
      <c r="N79" s="1">
        <v>27.9783</v>
      </c>
      <c r="O79" s="1">
        <v>28.3053</v>
      </c>
      <c r="Q79" s="1">
        <v>28.0538</v>
      </c>
      <c r="R79" s="1">
        <v>28.478</v>
      </c>
      <c r="T79" s="1">
        <v>28.0157</v>
      </c>
      <c r="U79" s="1">
        <v>28.3124</v>
      </c>
      <c r="W79" s="1">
        <v>27.4722</v>
      </c>
      <c r="X79" s="1">
        <v>28.5434</v>
      </c>
    </row>
    <row r="80" spans="2:24">
      <c r="B80">
        <v>26.6114</v>
      </c>
      <c r="C80">
        <v>28.8535</v>
      </c>
      <c r="E80">
        <v>27.3683</v>
      </c>
      <c r="F80">
        <v>29.0466</v>
      </c>
      <c r="H80">
        <v>24.7215</v>
      </c>
      <c r="I80">
        <v>27.8308</v>
      </c>
      <c r="K80">
        <v>26.5752</v>
      </c>
      <c r="L80">
        <v>28.6752</v>
      </c>
      <c r="N80" s="1">
        <v>27.9807</v>
      </c>
      <c r="O80" s="1">
        <v>28.3122</v>
      </c>
      <c r="Q80" s="1">
        <v>28.0554</v>
      </c>
      <c r="R80" s="1">
        <v>28.4752</v>
      </c>
      <c r="T80" s="1">
        <v>27.9858</v>
      </c>
      <c r="U80" s="1">
        <v>28.3382</v>
      </c>
      <c r="W80" s="1">
        <v>27.4778</v>
      </c>
      <c r="X80" s="1">
        <v>28.5534</v>
      </c>
    </row>
    <row r="81" spans="2:24">
      <c r="B81">
        <v>26.6227</v>
      </c>
      <c r="C81">
        <v>28.8632</v>
      </c>
      <c r="E81">
        <v>27.3727</v>
      </c>
      <c r="F81">
        <v>29.0467</v>
      </c>
      <c r="H81">
        <v>24.7174</v>
      </c>
      <c r="I81">
        <v>27.8229</v>
      </c>
      <c r="K81">
        <v>26.5512</v>
      </c>
      <c r="L81">
        <v>28.6666</v>
      </c>
      <c r="N81" s="1">
        <v>27.984</v>
      </c>
      <c r="O81" s="1">
        <v>28.3147</v>
      </c>
      <c r="Q81" s="1">
        <v>28.0567</v>
      </c>
      <c r="R81" s="1">
        <v>28.4722</v>
      </c>
      <c r="T81" s="1">
        <v>27.949</v>
      </c>
      <c r="U81" s="1">
        <v>28.3621</v>
      </c>
      <c r="W81" s="1">
        <v>27.4814</v>
      </c>
      <c r="X81" s="1">
        <v>28.5642</v>
      </c>
    </row>
    <row r="82" spans="2:24">
      <c r="B82">
        <v>26.6343</v>
      </c>
      <c r="C82">
        <v>28.8742</v>
      </c>
      <c r="E82">
        <v>27.3769</v>
      </c>
      <c r="F82">
        <v>29.0429</v>
      </c>
      <c r="H82">
        <v>24.7162</v>
      </c>
      <c r="I82">
        <v>27.8161</v>
      </c>
      <c r="K82">
        <v>26.5284</v>
      </c>
      <c r="L82">
        <v>28.6552</v>
      </c>
      <c r="N82" s="1">
        <v>27.9881</v>
      </c>
      <c r="O82" s="1">
        <v>28.3127</v>
      </c>
      <c r="Q82" s="1">
        <v>28.0577</v>
      </c>
      <c r="R82" s="1">
        <v>28.4691</v>
      </c>
      <c r="T82" s="1">
        <v>27.9068</v>
      </c>
      <c r="U82" s="1">
        <v>28.3837</v>
      </c>
      <c r="W82" s="1">
        <v>27.4832</v>
      </c>
      <c r="X82" s="1">
        <v>28.5755</v>
      </c>
    </row>
    <row r="83" spans="2:24">
      <c r="B83">
        <v>26.6461</v>
      </c>
      <c r="C83">
        <v>28.8859</v>
      </c>
      <c r="E83">
        <v>27.3806</v>
      </c>
      <c r="F83">
        <v>29.0351</v>
      </c>
      <c r="H83">
        <v>24.7183</v>
      </c>
      <c r="I83">
        <v>27.8103</v>
      </c>
      <c r="K83">
        <v>26.5071</v>
      </c>
      <c r="L83">
        <v>28.6409</v>
      </c>
      <c r="N83" s="1">
        <v>27.9929</v>
      </c>
      <c r="O83" s="1">
        <v>28.3056</v>
      </c>
      <c r="Q83" s="1">
        <v>28.0582</v>
      </c>
      <c r="R83" s="1">
        <v>28.4657</v>
      </c>
      <c r="T83" s="1">
        <v>27.8605</v>
      </c>
      <c r="U83" s="1">
        <v>28.4031</v>
      </c>
      <c r="W83" s="1">
        <v>27.4832</v>
      </c>
      <c r="X83" s="1">
        <v>28.5873</v>
      </c>
    </row>
    <row r="84" spans="2:24">
      <c r="B84">
        <v>26.6582</v>
      </c>
      <c r="C84">
        <v>28.8976</v>
      </c>
      <c r="E84">
        <v>27.3838</v>
      </c>
      <c r="F84">
        <v>29.0237</v>
      </c>
      <c r="H84">
        <v>24.7236</v>
      </c>
      <c r="I84">
        <v>27.8056</v>
      </c>
      <c r="K84">
        <v>26.4877</v>
      </c>
      <c r="L84">
        <v>28.6241</v>
      </c>
      <c r="N84" s="1">
        <v>27.9985</v>
      </c>
      <c r="O84" s="1">
        <v>28.2942</v>
      </c>
      <c r="Q84" s="1">
        <v>28.0582</v>
      </c>
      <c r="R84" s="1">
        <v>28.4621</v>
      </c>
      <c r="T84" s="1">
        <v>27.8117</v>
      </c>
      <c r="U84" s="1">
        <v>28.4204</v>
      </c>
      <c r="W84" s="1">
        <v>27.4818</v>
      </c>
      <c r="X84" s="1">
        <v>28.5995</v>
      </c>
    </row>
    <row r="85" spans="2:24">
      <c r="B85">
        <v>26.6704</v>
      </c>
      <c r="C85">
        <v>28.9086</v>
      </c>
      <c r="E85">
        <v>27.3865</v>
      </c>
      <c r="F85">
        <v>29.009</v>
      </c>
      <c r="H85">
        <v>24.732</v>
      </c>
      <c r="I85">
        <v>27.8018</v>
      </c>
      <c r="K85">
        <v>26.4703</v>
      </c>
      <c r="L85">
        <v>28.6049</v>
      </c>
      <c r="N85" s="1">
        <v>28.0047</v>
      </c>
      <c r="O85" s="1">
        <v>28.2788</v>
      </c>
      <c r="Q85" s="1">
        <v>28.0576</v>
      </c>
      <c r="R85" s="1">
        <v>28.4581</v>
      </c>
      <c r="T85" s="1">
        <v>27.7617</v>
      </c>
      <c r="U85" s="1">
        <v>28.4356</v>
      </c>
      <c r="W85" s="1">
        <v>27.4791</v>
      </c>
      <c r="X85" s="1">
        <v>28.6117</v>
      </c>
    </row>
    <row r="86" spans="2:24">
      <c r="B86">
        <v>26.6827</v>
      </c>
      <c r="C86">
        <v>28.9182</v>
      </c>
      <c r="E86">
        <v>27.3886</v>
      </c>
      <c r="F86">
        <v>28.9914</v>
      </c>
      <c r="H86">
        <v>24.7431</v>
      </c>
      <c r="I86">
        <v>27.799</v>
      </c>
      <c r="K86">
        <v>26.4553</v>
      </c>
      <c r="L86">
        <v>28.5834</v>
      </c>
      <c r="N86" s="1">
        <v>28.0117</v>
      </c>
      <c r="O86" s="1">
        <v>28.2601</v>
      </c>
      <c r="Q86" s="1">
        <v>28.0563</v>
      </c>
      <c r="R86" s="1">
        <v>28.4538</v>
      </c>
      <c r="T86" s="1">
        <v>27.712</v>
      </c>
      <c r="U86" s="1">
        <v>28.4489</v>
      </c>
      <c r="W86" s="1">
        <v>27.4756</v>
      </c>
      <c r="X86" s="1">
        <v>28.6239</v>
      </c>
    </row>
    <row r="87" spans="2:24">
      <c r="B87">
        <v>26.6952</v>
      </c>
      <c r="C87">
        <v>28.9258</v>
      </c>
      <c r="E87">
        <v>27.3899</v>
      </c>
      <c r="F87">
        <v>28.9713</v>
      </c>
      <c r="H87">
        <v>24.7567</v>
      </c>
      <c r="I87">
        <v>27.797</v>
      </c>
      <c r="K87">
        <v>26.4431</v>
      </c>
      <c r="L87">
        <v>28.56</v>
      </c>
      <c r="N87" s="1">
        <v>28.0192</v>
      </c>
      <c r="O87" s="1">
        <v>28.2386</v>
      </c>
      <c r="Q87" s="1">
        <v>28.0541</v>
      </c>
      <c r="R87" s="1">
        <v>28.449</v>
      </c>
      <c r="T87" s="1">
        <v>27.664</v>
      </c>
      <c r="U87" s="1">
        <v>28.4603</v>
      </c>
      <c r="W87" s="1">
        <v>27.4713</v>
      </c>
      <c r="X87" s="1">
        <v>28.636</v>
      </c>
    </row>
    <row r="88" spans="2:24">
      <c r="B88">
        <v>26.7076</v>
      </c>
      <c r="C88">
        <v>28.9306</v>
      </c>
      <c r="E88">
        <v>27.3905</v>
      </c>
      <c r="F88">
        <v>28.9491</v>
      </c>
      <c r="H88">
        <v>24.7725</v>
      </c>
      <c r="I88">
        <v>27.7959</v>
      </c>
      <c r="K88">
        <v>26.4338</v>
      </c>
      <c r="L88">
        <v>28.5346</v>
      </c>
      <c r="N88" s="1">
        <v>28.0273</v>
      </c>
      <c r="O88" s="1">
        <v>28.2151</v>
      </c>
      <c r="Q88" s="1">
        <v>28.0511</v>
      </c>
      <c r="R88" s="1">
        <v>28.4437</v>
      </c>
      <c r="T88" s="1">
        <v>27.6194</v>
      </c>
      <c r="U88" s="1">
        <v>28.47</v>
      </c>
      <c r="W88" s="1">
        <v>27.4667</v>
      </c>
      <c r="X88" s="1">
        <v>28.6477</v>
      </c>
    </row>
    <row r="89" spans="2:24">
      <c r="B89">
        <v>26.7201</v>
      </c>
      <c r="C89">
        <v>28.9319</v>
      </c>
      <c r="E89">
        <v>27.3902</v>
      </c>
      <c r="F89">
        <v>28.9251</v>
      </c>
      <c r="H89">
        <v>24.7902</v>
      </c>
      <c r="I89">
        <v>27.7957</v>
      </c>
      <c r="K89">
        <v>26.4277</v>
      </c>
      <c r="L89">
        <v>28.5076</v>
      </c>
      <c r="N89" s="1">
        <v>28.036</v>
      </c>
      <c r="O89" s="1">
        <v>28.19</v>
      </c>
      <c r="Q89" s="1">
        <v>28.047</v>
      </c>
      <c r="R89" s="1">
        <v>28.4379</v>
      </c>
      <c r="T89" s="1">
        <v>27.5795</v>
      </c>
      <c r="U89" s="1">
        <v>28.478</v>
      </c>
      <c r="W89" s="1">
        <v>27.462</v>
      </c>
      <c r="X89" s="1">
        <v>28.6589</v>
      </c>
    </row>
    <row r="90" spans="2:24">
      <c r="B90">
        <v>26.7325</v>
      </c>
      <c r="C90">
        <v>28.9292</v>
      </c>
      <c r="E90">
        <v>27.389</v>
      </c>
      <c r="F90">
        <v>28.8996</v>
      </c>
      <c r="H90">
        <v>24.8095</v>
      </c>
      <c r="I90">
        <v>27.7962</v>
      </c>
      <c r="K90">
        <v>26.4251</v>
      </c>
      <c r="L90">
        <v>28.4791</v>
      </c>
      <c r="N90" s="1">
        <v>28.0452</v>
      </c>
      <c r="O90" s="1">
        <v>28.1639</v>
      </c>
      <c r="Q90" s="1">
        <v>28.0419</v>
      </c>
      <c r="R90" s="1">
        <v>28.4314</v>
      </c>
      <c r="T90" s="1">
        <v>27.5456</v>
      </c>
      <c r="U90" s="1">
        <v>28.4845</v>
      </c>
      <c r="W90" s="1">
        <v>27.4574</v>
      </c>
      <c r="X90" s="1">
        <v>28.6696</v>
      </c>
    </row>
    <row r="91" spans="2:24">
      <c r="B91">
        <v>26.7448</v>
      </c>
      <c r="C91">
        <v>28.9223</v>
      </c>
      <c r="E91">
        <v>27.387</v>
      </c>
      <c r="F91">
        <v>28.8731</v>
      </c>
      <c r="H91">
        <v>24.8302</v>
      </c>
      <c r="I91">
        <v>27.7975</v>
      </c>
      <c r="K91">
        <v>26.4259</v>
      </c>
      <c r="L91">
        <v>28.4492</v>
      </c>
      <c r="N91" s="1">
        <v>28.0548</v>
      </c>
      <c r="O91" s="1">
        <v>28.1375</v>
      </c>
      <c r="Q91" s="1">
        <v>28.0355</v>
      </c>
      <c r="R91" s="1">
        <v>28.4243</v>
      </c>
      <c r="T91" s="1">
        <v>27.5188</v>
      </c>
      <c r="U91" s="1">
        <v>28.4895</v>
      </c>
      <c r="W91" s="1">
        <v>27.4533</v>
      </c>
      <c r="X91" s="1">
        <v>28.6797</v>
      </c>
    </row>
    <row r="92" spans="2:24">
      <c r="B92">
        <v>26.757</v>
      </c>
      <c r="C92">
        <v>28.9113</v>
      </c>
      <c r="E92">
        <v>27.3842</v>
      </c>
      <c r="F92">
        <v>28.8459</v>
      </c>
      <c r="H92">
        <v>24.8519</v>
      </c>
      <c r="I92">
        <v>27.7995</v>
      </c>
      <c r="K92">
        <v>26.4297</v>
      </c>
      <c r="L92">
        <v>28.4182</v>
      </c>
      <c r="N92" s="1">
        <v>28.0649</v>
      </c>
      <c r="O92" s="1">
        <v>28.1113</v>
      </c>
      <c r="Q92" s="1">
        <v>28.028</v>
      </c>
      <c r="R92" s="1">
        <v>28.4165</v>
      </c>
      <c r="T92" s="1">
        <v>27.5005</v>
      </c>
      <c r="U92" s="1">
        <v>28.4931</v>
      </c>
      <c r="W92" s="1">
        <v>27.4499</v>
      </c>
      <c r="X92" s="1">
        <v>28.6892</v>
      </c>
    </row>
    <row r="93" spans="2:24">
      <c r="B93">
        <v>26.769</v>
      </c>
      <c r="C93">
        <v>28.896</v>
      </c>
      <c r="E93">
        <v>27.3805</v>
      </c>
      <c r="F93">
        <v>28.8184</v>
      </c>
      <c r="H93">
        <v>24.8743</v>
      </c>
      <c r="I93">
        <v>27.8022</v>
      </c>
      <c r="K93">
        <v>26.4365</v>
      </c>
      <c r="L93">
        <v>28.3861</v>
      </c>
      <c r="N93" s="1">
        <v>28.0753</v>
      </c>
      <c r="O93" s="1">
        <v>28.0859</v>
      </c>
      <c r="Q93" s="1">
        <v>28.0194</v>
      </c>
      <c r="R93" s="1">
        <v>28.408</v>
      </c>
      <c r="T93" s="1">
        <v>27.4919</v>
      </c>
      <c r="U93" s="1">
        <v>28.4955</v>
      </c>
      <c r="W93" s="1">
        <v>27.4475</v>
      </c>
      <c r="X93" s="1">
        <v>28.698</v>
      </c>
    </row>
    <row r="94" spans="2:24">
      <c r="B94">
        <v>26.7807</v>
      </c>
      <c r="C94">
        <v>28.8765</v>
      </c>
      <c r="E94">
        <v>27.3761</v>
      </c>
      <c r="F94">
        <v>28.791</v>
      </c>
      <c r="H94">
        <v>24.8972</v>
      </c>
      <c r="I94">
        <v>27.8056</v>
      </c>
      <c r="K94">
        <v>26.4458</v>
      </c>
      <c r="L94">
        <v>28.3532</v>
      </c>
      <c r="N94" s="1">
        <v>28.0862</v>
      </c>
      <c r="O94" s="1">
        <v>28.0619</v>
      </c>
      <c r="Q94" s="1">
        <v>28.0098</v>
      </c>
      <c r="R94" s="1">
        <v>28.3986</v>
      </c>
      <c r="T94" s="1">
        <v>27.4944</v>
      </c>
      <c r="U94" s="1">
        <v>28.4967</v>
      </c>
      <c r="W94" s="1">
        <v>27.4462</v>
      </c>
      <c r="X94" s="1">
        <v>28.7062</v>
      </c>
    </row>
    <row r="95" spans="2:24">
      <c r="B95">
        <v>26.7923</v>
      </c>
      <c r="C95">
        <v>28.8527</v>
      </c>
      <c r="E95">
        <v>27.3708</v>
      </c>
      <c r="F95">
        <v>28.764</v>
      </c>
      <c r="H95">
        <v>24.9203</v>
      </c>
      <c r="I95">
        <v>27.8095</v>
      </c>
      <c r="K95">
        <v>26.4576</v>
      </c>
      <c r="L95">
        <v>28.3196</v>
      </c>
      <c r="N95" s="1">
        <v>28.0973</v>
      </c>
      <c r="O95" s="1">
        <v>28.0399</v>
      </c>
      <c r="Q95" s="1">
        <v>27.9992</v>
      </c>
      <c r="R95" s="1">
        <v>28.3883</v>
      </c>
      <c r="T95" s="1">
        <v>27.5086</v>
      </c>
      <c r="U95" s="1">
        <v>28.4969</v>
      </c>
      <c r="W95" s="1">
        <v>27.4458</v>
      </c>
      <c r="X95" s="1">
        <v>28.7136</v>
      </c>
    </row>
    <row r="96" spans="2:24">
      <c r="B96">
        <v>26.8035</v>
      </c>
      <c r="C96">
        <v>28.8246</v>
      </c>
      <c r="E96">
        <v>27.3647</v>
      </c>
      <c r="F96">
        <v>28.7378</v>
      </c>
      <c r="H96">
        <v>24.9433</v>
      </c>
      <c r="I96">
        <v>27.814</v>
      </c>
      <c r="K96">
        <v>26.4716</v>
      </c>
      <c r="L96">
        <v>28.2854</v>
      </c>
      <c r="N96" s="1">
        <v>28.1087</v>
      </c>
      <c r="O96" s="1">
        <v>28.0205</v>
      </c>
      <c r="Q96" s="1">
        <v>27.9878</v>
      </c>
      <c r="R96" s="1">
        <v>28.3771</v>
      </c>
      <c r="T96" s="1">
        <v>27.5334</v>
      </c>
      <c r="U96" s="1">
        <v>28.496</v>
      </c>
      <c r="W96" s="1">
        <v>27.4459</v>
      </c>
      <c r="X96" s="1">
        <v>28.7203</v>
      </c>
    </row>
    <row r="97" spans="2:24">
      <c r="B97">
        <v>26.8144</v>
      </c>
      <c r="C97">
        <v>28.7922</v>
      </c>
      <c r="E97">
        <v>27.3578</v>
      </c>
      <c r="F97">
        <v>28.7128</v>
      </c>
      <c r="H97">
        <v>24.966</v>
      </c>
      <c r="I97">
        <v>27.819</v>
      </c>
      <c r="K97">
        <v>26.4875</v>
      </c>
      <c r="L97">
        <v>28.2508</v>
      </c>
      <c r="N97" s="1">
        <v>28.1204</v>
      </c>
      <c r="O97" s="1">
        <v>28.0042</v>
      </c>
      <c r="Q97" s="1">
        <v>27.9757</v>
      </c>
      <c r="R97" s="1">
        <v>28.3649</v>
      </c>
      <c r="T97" s="1">
        <v>27.567</v>
      </c>
      <c r="U97" s="1">
        <v>28.4944</v>
      </c>
      <c r="W97" s="1">
        <v>27.446</v>
      </c>
      <c r="X97" s="1">
        <v>28.7262</v>
      </c>
    </row>
    <row r="98" spans="2:24">
      <c r="B98">
        <v>26.8251</v>
      </c>
      <c r="C98">
        <v>28.7555</v>
      </c>
      <c r="E98">
        <v>27.3501</v>
      </c>
      <c r="F98">
        <v>28.6893</v>
      </c>
      <c r="H98">
        <v>24.9879</v>
      </c>
      <c r="I98">
        <v>27.8245</v>
      </c>
      <c r="K98">
        <v>26.5052</v>
      </c>
      <c r="L98">
        <v>28.2159</v>
      </c>
      <c r="N98" s="1">
        <v>28.1323</v>
      </c>
      <c r="O98" s="1">
        <v>27.9916</v>
      </c>
      <c r="Q98" s="1">
        <v>27.9629</v>
      </c>
      <c r="R98" s="1">
        <v>28.3516</v>
      </c>
      <c r="T98" s="1">
        <v>27.6078</v>
      </c>
      <c r="U98" s="1">
        <v>28.4919</v>
      </c>
      <c r="W98" s="1">
        <v>27.4458</v>
      </c>
      <c r="X98" s="1">
        <v>28.7312</v>
      </c>
    </row>
    <row r="99" spans="2:24">
      <c r="B99">
        <v>26.8353</v>
      </c>
      <c r="C99">
        <v>28.715</v>
      </c>
      <c r="E99">
        <v>27.3416</v>
      </c>
      <c r="F99">
        <v>28.6677</v>
      </c>
      <c r="H99">
        <v>25.0089</v>
      </c>
      <c r="I99">
        <v>27.8304</v>
      </c>
      <c r="K99">
        <v>26.5244</v>
      </c>
      <c r="L99">
        <v>28.1808</v>
      </c>
      <c r="N99" s="1">
        <v>28.1443</v>
      </c>
      <c r="O99" s="1">
        <v>27.983</v>
      </c>
      <c r="Q99" s="1">
        <v>27.9496</v>
      </c>
      <c r="R99" s="1">
        <v>28.3373</v>
      </c>
      <c r="T99" s="1">
        <v>27.6538</v>
      </c>
      <c r="U99" s="1">
        <v>28.489</v>
      </c>
      <c r="W99" s="1">
        <v>27.4449</v>
      </c>
      <c r="X99" s="1">
        <v>28.7354</v>
      </c>
    </row>
    <row r="100" spans="2:24">
      <c r="B100">
        <v>26.8453</v>
      </c>
      <c r="C100">
        <v>28.6719</v>
      </c>
      <c r="E100">
        <v>27.3324</v>
      </c>
      <c r="F100">
        <v>28.6484</v>
      </c>
      <c r="H100">
        <v>25.0287</v>
      </c>
      <c r="I100">
        <v>27.8366</v>
      </c>
      <c r="K100">
        <v>26.5448</v>
      </c>
      <c r="L100">
        <v>28.1457</v>
      </c>
      <c r="N100" s="1">
        <v>28.1565</v>
      </c>
      <c r="O100" s="1">
        <v>27.9785</v>
      </c>
      <c r="Q100" s="1">
        <v>27.9357</v>
      </c>
      <c r="R100" s="1">
        <v>28.3219</v>
      </c>
      <c r="T100" s="1">
        <v>27.7036</v>
      </c>
      <c r="U100" s="1">
        <v>28.4858</v>
      </c>
      <c r="W100" s="1">
        <v>27.4429</v>
      </c>
      <c r="X100" s="1">
        <v>28.7387</v>
      </c>
    </row>
    <row r="101" spans="2:24">
      <c r="B101">
        <v>26.8548</v>
      </c>
      <c r="C101">
        <v>28.6275</v>
      </c>
      <c r="E101">
        <v>27.3224</v>
      </c>
      <c r="F101">
        <v>28.6315</v>
      </c>
      <c r="H101">
        <v>25.047</v>
      </c>
      <c r="I101">
        <v>27.8429</v>
      </c>
      <c r="K101">
        <v>26.5663</v>
      </c>
      <c r="L101">
        <v>28.1107</v>
      </c>
      <c r="N101" s="1">
        <v>28.1688</v>
      </c>
      <c r="O101" s="1">
        <v>27.9782</v>
      </c>
      <c r="Q101" s="1">
        <v>27.9215</v>
      </c>
      <c r="R101" s="1">
        <v>28.3055</v>
      </c>
      <c r="T101" s="1">
        <v>27.7556</v>
      </c>
      <c r="U101" s="1">
        <v>28.4823</v>
      </c>
      <c r="W101" s="1">
        <v>27.4394</v>
      </c>
      <c r="X101" s="1">
        <v>28.7411</v>
      </c>
    </row>
    <row r="102" spans="2:24">
      <c r="B102">
        <v>26.864</v>
      </c>
      <c r="C102">
        <v>28.5834</v>
      </c>
      <c r="E102">
        <v>27.3117</v>
      </c>
      <c r="F102">
        <v>28.6173</v>
      </c>
      <c r="H102">
        <v>25.0638</v>
      </c>
      <c r="I102">
        <v>27.849</v>
      </c>
      <c r="K102">
        <v>26.5885</v>
      </c>
      <c r="L102">
        <v>28.0758</v>
      </c>
      <c r="N102" s="1">
        <v>28.1812</v>
      </c>
      <c r="O102" s="1">
        <v>27.9821</v>
      </c>
      <c r="Q102" s="1">
        <v>27.907</v>
      </c>
      <c r="R102" s="1">
        <v>28.288</v>
      </c>
      <c r="T102" s="1">
        <v>27.8083</v>
      </c>
      <c r="U102" s="1">
        <v>28.4789</v>
      </c>
      <c r="W102" s="1">
        <v>27.434</v>
      </c>
      <c r="X102" s="1">
        <v>28.7426</v>
      </c>
    </row>
    <row r="103" spans="2:24">
      <c r="B103">
        <v>26.8727</v>
      </c>
      <c r="C103">
        <v>28.5407</v>
      </c>
      <c r="E103">
        <v>27.3002</v>
      </c>
      <c r="F103">
        <v>28.6056</v>
      </c>
      <c r="H103">
        <v>25.0792</v>
      </c>
      <c r="I103">
        <v>27.855</v>
      </c>
      <c r="K103">
        <v>26.6108</v>
      </c>
      <c r="L103">
        <v>28.0413</v>
      </c>
      <c r="N103" s="1">
        <v>28.1935</v>
      </c>
      <c r="O103" s="1">
        <v>27.9904</v>
      </c>
      <c r="Q103" s="1">
        <v>27.8923</v>
      </c>
      <c r="R103" s="1">
        <v>28.2696</v>
      </c>
      <c r="T103" s="1">
        <v>27.8607</v>
      </c>
      <c r="U103" s="1">
        <v>28.4758</v>
      </c>
      <c r="W103" s="1">
        <v>27.4263</v>
      </c>
      <c r="X103" s="1">
        <v>28.7431</v>
      </c>
    </row>
    <row r="104" spans="2:24">
      <c r="B104">
        <v>26.8811</v>
      </c>
      <c r="C104">
        <v>28.5008</v>
      </c>
      <c r="E104">
        <v>27.2879</v>
      </c>
      <c r="F104">
        <v>28.5964</v>
      </c>
      <c r="H104">
        <v>25.093</v>
      </c>
      <c r="I104">
        <v>27.8605</v>
      </c>
      <c r="K104">
        <v>26.6327</v>
      </c>
      <c r="L104">
        <v>28.0072</v>
      </c>
      <c r="N104" s="1">
        <v>28.2059</v>
      </c>
      <c r="O104" s="1">
        <v>28.003</v>
      </c>
      <c r="Q104" s="1">
        <v>27.8774</v>
      </c>
      <c r="R104" s="1">
        <v>28.2504</v>
      </c>
      <c r="T104" s="1">
        <v>27.9117</v>
      </c>
      <c r="U104" s="1">
        <v>28.473</v>
      </c>
      <c r="W104" s="1">
        <v>27.4159</v>
      </c>
      <c r="X104" s="1">
        <v>28.7427</v>
      </c>
    </row>
    <row r="105" spans="2:24">
      <c r="B105">
        <v>26.889</v>
      </c>
      <c r="C105">
        <v>28.4647</v>
      </c>
      <c r="E105">
        <v>27.275</v>
      </c>
      <c r="F105">
        <v>28.5896</v>
      </c>
      <c r="H105">
        <v>25.1054</v>
      </c>
      <c r="I105">
        <v>27.8654</v>
      </c>
      <c r="K105">
        <v>26.6537</v>
      </c>
      <c r="L105">
        <v>27.9736</v>
      </c>
      <c r="N105" s="1">
        <v>28.2181</v>
      </c>
      <c r="O105" s="1">
        <v>28.0201</v>
      </c>
      <c r="Q105" s="1">
        <v>27.8626</v>
      </c>
      <c r="R105" s="1">
        <v>28.2307</v>
      </c>
      <c r="T105" s="1">
        <v>27.9608</v>
      </c>
      <c r="U105" s="1">
        <v>28.4709</v>
      </c>
      <c r="W105" s="1">
        <v>27.4027</v>
      </c>
      <c r="X105" s="1">
        <v>28.7413</v>
      </c>
    </row>
    <row r="106" spans="2:24">
      <c r="B106">
        <v>26.8964</v>
      </c>
      <c r="C106">
        <v>28.4327</v>
      </c>
      <c r="E106">
        <v>27.2613</v>
      </c>
      <c r="F106">
        <v>28.585</v>
      </c>
      <c r="H106">
        <v>25.1162</v>
      </c>
      <c r="I106">
        <v>27.8697</v>
      </c>
      <c r="K106">
        <v>26.6733</v>
      </c>
      <c r="L106">
        <v>27.9406</v>
      </c>
      <c r="N106" s="1">
        <v>28.2303</v>
      </c>
      <c r="O106" s="1">
        <v>28.0417</v>
      </c>
      <c r="Q106" s="1">
        <v>27.8478</v>
      </c>
      <c r="R106" s="1">
        <v>28.2105</v>
      </c>
      <c r="T106" s="1">
        <v>28.0078</v>
      </c>
      <c r="U106" s="1">
        <v>28.4695</v>
      </c>
      <c r="W106" s="1">
        <v>27.3868</v>
      </c>
      <c r="X106" s="1">
        <v>28.7389</v>
      </c>
    </row>
    <row r="107" spans="2:24">
      <c r="B107">
        <v>26.9034</v>
      </c>
      <c r="C107">
        <v>28.4046</v>
      </c>
      <c r="E107">
        <v>27.2471</v>
      </c>
      <c r="F107">
        <v>28.5826</v>
      </c>
      <c r="H107">
        <v>25.1255</v>
      </c>
      <c r="I107">
        <v>27.873</v>
      </c>
      <c r="K107">
        <v>26.6908</v>
      </c>
      <c r="L107">
        <v>27.9084</v>
      </c>
      <c r="N107" s="1">
        <v>28.2422</v>
      </c>
      <c r="O107" s="1">
        <v>28.0679</v>
      </c>
      <c r="Q107" s="1">
        <v>27.8331</v>
      </c>
      <c r="R107" s="1">
        <v>28.1901</v>
      </c>
      <c r="T107" s="1">
        <v>28.0523</v>
      </c>
      <c r="U107" s="1">
        <v>28.4691</v>
      </c>
      <c r="W107" s="1">
        <v>27.3685</v>
      </c>
      <c r="X107" s="1">
        <v>28.7355</v>
      </c>
    </row>
    <row r="108" spans="2:24">
      <c r="B108">
        <v>26.9099</v>
      </c>
      <c r="C108">
        <v>28.3803</v>
      </c>
      <c r="E108">
        <v>27.2323</v>
      </c>
      <c r="F108">
        <v>28.5823</v>
      </c>
      <c r="H108">
        <v>25.1333</v>
      </c>
      <c r="I108">
        <v>27.8753</v>
      </c>
      <c r="K108">
        <v>26.7058</v>
      </c>
      <c r="L108">
        <v>27.8771</v>
      </c>
      <c r="N108" s="1">
        <v>28.2538</v>
      </c>
      <c r="O108" s="1">
        <v>28.0987</v>
      </c>
      <c r="Q108" s="1">
        <v>27.8187</v>
      </c>
      <c r="R108" s="1">
        <v>28.1698</v>
      </c>
      <c r="T108" s="1">
        <v>28.0938</v>
      </c>
      <c r="U108" s="1">
        <v>28.4699</v>
      </c>
      <c r="W108" s="1">
        <v>27.348</v>
      </c>
      <c r="X108" s="1">
        <v>28.7311</v>
      </c>
    </row>
    <row r="109" spans="2:24">
      <c r="B109">
        <v>26.9158</v>
      </c>
      <c r="C109">
        <v>28.3597</v>
      </c>
      <c r="E109">
        <v>27.2171</v>
      </c>
      <c r="F109">
        <v>28.5838</v>
      </c>
      <c r="H109">
        <v>25.1396</v>
      </c>
      <c r="I109">
        <v>27.8764</v>
      </c>
      <c r="K109">
        <v>26.7176</v>
      </c>
      <c r="L109">
        <v>27.8469</v>
      </c>
      <c r="N109" s="1">
        <v>28.2651</v>
      </c>
      <c r="O109" s="1">
        <v>28.1336</v>
      </c>
      <c r="Q109" s="1">
        <v>27.8045</v>
      </c>
      <c r="R109" s="1">
        <v>28.1496</v>
      </c>
      <c r="T109" s="1">
        <v>28.132</v>
      </c>
      <c r="U109" s="1">
        <v>28.472</v>
      </c>
      <c r="W109" s="1">
        <v>27.3254</v>
      </c>
      <c r="X109" s="1">
        <v>28.7256</v>
      </c>
    </row>
    <row r="110" spans="2:24">
      <c r="B110">
        <v>26.9213</v>
      </c>
      <c r="C110">
        <v>28.3426</v>
      </c>
      <c r="E110">
        <v>27.2014</v>
      </c>
      <c r="F110">
        <v>28.5871</v>
      </c>
      <c r="H110">
        <v>25.1444</v>
      </c>
      <c r="I110">
        <v>27.8761</v>
      </c>
      <c r="K110">
        <v>26.726</v>
      </c>
      <c r="L110">
        <v>27.8177</v>
      </c>
      <c r="N110" s="1">
        <v>28.276</v>
      </c>
      <c r="O110" s="1">
        <v>28.1718</v>
      </c>
      <c r="Q110" s="1">
        <v>27.7907</v>
      </c>
      <c r="R110" s="1">
        <v>28.1298</v>
      </c>
      <c r="T110" s="1">
        <v>28.1665</v>
      </c>
      <c r="U110" s="1">
        <v>28.4756</v>
      </c>
      <c r="W110" s="1">
        <v>27.3011</v>
      </c>
      <c r="X110" s="1">
        <v>28.7191</v>
      </c>
    </row>
    <row r="111" spans="2:24">
      <c r="B111">
        <v>26.9261</v>
      </c>
      <c r="C111">
        <v>28.3288</v>
      </c>
      <c r="E111">
        <v>27.1854</v>
      </c>
      <c r="F111">
        <v>28.5921</v>
      </c>
      <c r="H111">
        <v>25.1476</v>
      </c>
      <c r="I111">
        <v>27.8742</v>
      </c>
      <c r="K111">
        <v>26.7308</v>
      </c>
      <c r="L111">
        <v>27.7898</v>
      </c>
      <c r="N111" s="1">
        <v>28.2864</v>
      </c>
      <c r="O111" s="1">
        <v>28.2122</v>
      </c>
      <c r="Q111" s="1">
        <v>27.7774</v>
      </c>
      <c r="R111" s="1">
        <v>28.1105</v>
      </c>
      <c r="T111" s="1">
        <v>28.1969</v>
      </c>
      <c r="U111" s="1">
        <v>28.4809</v>
      </c>
      <c r="W111" s="1">
        <v>27.2752</v>
      </c>
      <c r="X111" s="1">
        <v>28.7116</v>
      </c>
    </row>
    <row r="112" spans="2:24">
      <c r="B112">
        <v>26.9305</v>
      </c>
      <c r="C112">
        <v>28.3183</v>
      </c>
      <c r="E112">
        <v>27.1691</v>
      </c>
      <c r="F112">
        <v>28.5987</v>
      </c>
      <c r="H112">
        <v>25.1492</v>
      </c>
      <c r="I112">
        <v>27.8707</v>
      </c>
      <c r="K112">
        <v>26.7323</v>
      </c>
      <c r="L112">
        <v>27.7632</v>
      </c>
      <c r="N112" s="1">
        <v>28.2962</v>
      </c>
      <c r="O112" s="1">
        <v>28.2538</v>
      </c>
      <c r="Q112" s="1">
        <v>27.7646</v>
      </c>
      <c r="R112" s="1">
        <v>28.0921</v>
      </c>
      <c r="T112" s="1">
        <v>28.2229</v>
      </c>
      <c r="U112" s="1">
        <v>28.4882</v>
      </c>
      <c r="W112" s="1">
        <v>27.248</v>
      </c>
      <c r="X112" s="1">
        <v>28.7029</v>
      </c>
    </row>
    <row r="113" spans="2:24">
      <c r="B113">
        <v>26.9342</v>
      </c>
      <c r="C113">
        <v>28.311</v>
      </c>
      <c r="E113">
        <v>27.1526</v>
      </c>
      <c r="F113">
        <v>28.6067</v>
      </c>
      <c r="H113">
        <v>25.1493</v>
      </c>
      <c r="I113">
        <v>27.8653</v>
      </c>
      <c r="K113">
        <v>26.7306</v>
      </c>
      <c r="L113">
        <v>27.7382</v>
      </c>
      <c r="N113" s="1">
        <v>28.3055</v>
      </c>
      <c r="O113" s="1">
        <v>28.2956</v>
      </c>
      <c r="Q113" s="1">
        <v>27.7526</v>
      </c>
      <c r="R113" s="1">
        <v>28.0746</v>
      </c>
      <c r="T113" s="1">
        <v>28.2442</v>
      </c>
      <c r="U113" s="1">
        <v>28.4975</v>
      </c>
      <c r="W113" s="1">
        <v>27.2196</v>
      </c>
      <c r="X113" s="1">
        <v>28.6932</v>
      </c>
    </row>
    <row r="114" spans="2:24">
      <c r="B114">
        <v>26.9373</v>
      </c>
      <c r="C114">
        <v>28.307</v>
      </c>
      <c r="E114">
        <v>27.1359</v>
      </c>
      <c r="F114">
        <v>28.6161</v>
      </c>
      <c r="H114">
        <v>25.1478</v>
      </c>
      <c r="I114">
        <v>27.8578</v>
      </c>
      <c r="K114">
        <v>26.7261</v>
      </c>
      <c r="L114">
        <v>27.7147</v>
      </c>
      <c r="N114" s="1">
        <v>28.314</v>
      </c>
      <c r="O114" s="1">
        <v>28.3367</v>
      </c>
      <c r="Q114" s="1">
        <v>27.7413</v>
      </c>
      <c r="R114" s="1">
        <v>28.0582</v>
      </c>
      <c r="T114" s="1">
        <v>28.2607</v>
      </c>
      <c r="U114" s="1">
        <v>28.509</v>
      </c>
      <c r="W114" s="1">
        <v>27.1903</v>
      </c>
      <c r="X114" s="1">
        <v>28.6823</v>
      </c>
    </row>
    <row r="115" spans="2:24">
      <c r="B115">
        <v>26.9398</v>
      </c>
      <c r="C115">
        <v>28.3062</v>
      </c>
      <c r="E115">
        <v>27.1193</v>
      </c>
      <c r="F115">
        <v>28.6267</v>
      </c>
      <c r="H115">
        <v>25.1448</v>
      </c>
      <c r="I115">
        <v>27.8483</v>
      </c>
      <c r="K115">
        <v>26.719</v>
      </c>
      <c r="L115">
        <v>27.693</v>
      </c>
      <c r="N115" s="1">
        <v>28.3218</v>
      </c>
      <c r="O115" s="1">
        <v>28.3759</v>
      </c>
      <c r="Q115" s="1">
        <v>27.7309</v>
      </c>
      <c r="R115" s="1">
        <v>28.0432</v>
      </c>
      <c r="T115" s="1">
        <v>28.2728</v>
      </c>
      <c r="U115" s="1">
        <v>28.5223</v>
      </c>
      <c r="W115" s="1">
        <v>27.1607</v>
      </c>
      <c r="X115" s="1">
        <v>28.6704</v>
      </c>
    </row>
    <row r="116" spans="2:24">
      <c r="B116">
        <v>26.9417</v>
      </c>
      <c r="C116">
        <v>28.3085</v>
      </c>
      <c r="E116">
        <v>27.1028</v>
      </c>
      <c r="F116">
        <v>28.6384</v>
      </c>
      <c r="H116">
        <v>25.1402</v>
      </c>
      <c r="I116">
        <v>27.8371</v>
      </c>
      <c r="K116">
        <v>26.7095</v>
      </c>
      <c r="L116">
        <v>27.6732</v>
      </c>
      <c r="N116" s="1">
        <v>28.3288</v>
      </c>
      <c r="O116" s="1">
        <v>28.4126</v>
      </c>
      <c r="Q116" s="1">
        <v>27.7215</v>
      </c>
      <c r="R116" s="1">
        <v>28.0298</v>
      </c>
      <c r="T116" s="1">
        <v>28.2809</v>
      </c>
      <c r="U116" s="1">
        <v>28.5373</v>
      </c>
      <c r="W116" s="1">
        <v>27.1311</v>
      </c>
      <c r="X116" s="1">
        <v>28.6572</v>
      </c>
    </row>
    <row r="117" spans="2:24">
      <c r="B117">
        <v>26.9429</v>
      </c>
      <c r="C117">
        <v>28.3138</v>
      </c>
      <c r="E117">
        <v>27.0867</v>
      </c>
      <c r="F117">
        <v>28.651</v>
      </c>
      <c r="H117">
        <v>25.134</v>
      </c>
      <c r="I117">
        <v>27.825</v>
      </c>
      <c r="K117">
        <v>26.6978</v>
      </c>
      <c r="L117">
        <v>27.6553</v>
      </c>
      <c r="N117" s="1">
        <v>28.3349</v>
      </c>
      <c r="O117" s="1">
        <v>28.4462</v>
      </c>
      <c r="Q117" s="1">
        <v>27.7132</v>
      </c>
      <c r="R117" s="1">
        <v>28.0181</v>
      </c>
      <c r="T117" s="1">
        <v>28.2855</v>
      </c>
      <c r="U117" s="1">
        <v>28.5535</v>
      </c>
      <c r="W117" s="1">
        <v>27.1023</v>
      </c>
      <c r="X117" s="1">
        <v>28.643</v>
      </c>
    </row>
    <row r="118" spans="2:24">
      <c r="B118">
        <v>26.9434</v>
      </c>
      <c r="C118">
        <v>28.3221</v>
      </c>
      <c r="E118">
        <v>27.0713</v>
      </c>
      <c r="F118">
        <v>28.6646</v>
      </c>
      <c r="H118">
        <v>25.1262</v>
      </c>
      <c r="I118">
        <v>27.8125</v>
      </c>
      <c r="K118">
        <v>26.6842</v>
      </c>
      <c r="L118">
        <v>27.6396</v>
      </c>
      <c r="N118" s="1">
        <v>28.34</v>
      </c>
      <c r="O118" s="1">
        <v>28.4762</v>
      </c>
      <c r="Q118" s="1">
        <v>27.7062</v>
      </c>
      <c r="R118" s="1">
        <v>28.0083</v>
      </c>
      <c r="T118" s="1">
        <v>28.2868</v>
      </c>
      <c r="U118" s="1">
        <v>28.5704</v>
      </c>
      <c r="W118" s="1">
        <v>27.0745</v>
      </c>
      <c r="X118" s="1">
        <v>28.6279</v>
      </c>
    </row>
    <row r="119" spans="2:24">
      <c r="B119">
        <v>26.9432</v>
      </c>
      <c r="C119">
        <v>28.3332</v>
      </c>
      <c r="E119">
        <v>27.0566</v>
      </c>
      <c r="F119">
        <v>28.6788</v>
      </c>
      <c r="H119">
        <v>25.1169</v>
      </c>
      <c r="I119">
        <v>27.8004</v>
      </c>
      <c r="K119">
        <v>26.6691</v>
      </c>
      <c r="L119">
        <v>27.6261</v>
      </c>
      <c r="N119" s="1">
        <v>28.3441</v>
      </c>
      <c r="O119" s="1">
        <v>28.5024</v>
      </c>
      <c r="Q119" s="1">
        <v>27.7005</v>
      </c>
      <c r="R119" s="1">
        <v>28.0006</v>
      </c>
      <c r="T119" s="1">
        <v>28.2854</v>
      </c>
      <c r="U119" s="1">
        <v>28.5876</v>
      </c>
      <c r="W119" s="1">
        <v>27.0485</v>
      </c>
      <c r="X119" s="1">
        <v>28.6121</v>
      </c>
    </row>
    <row r="120" spans="2:24">
      <c r="B120">
        <v>26.9423</v>
      </c>
      <c r="C120">
        <v>28.3469</v>
      </c>
      <c r="E120">
        <v>27.043</v>
      </c>
      <c r="F120">
        <v>28.6938</v>
      </c>
      <c r="H120">
        <v>25.1062</v>
      </c>
      <c r="I120">
        <v>27.7894</v>
      </c>
      <c r="K120">
        <v>26.6528</v>
      </c>
      <c r="L120">
        <v>27.6149</v>
      </c>
      <c r="N120" s="1">
        <v>28.3471</v>
      </c>
      <c r="O120" s="1">
        <v>28.5242</v>
      </c>
      <c r="Q120" s="1">
        <v>27.6962</v>
      </c>
      <c r="R120" s="1">
        <v>27.9951</v>
      </c>
      <c r="T120" s="1">
        <v>28.2816</v>
      </c>
      <c r="U120" s="1">
        <v>28.6046</v>
      </c>
      <c r="W120" s="1">
        <v>27.0247</v>
      </c>
      <c r="X120" s="1">
        <v>28.5958</v>
      </c>
    </row>
    <row r="121" spans="2:24">
      <c r="B121">
        <v>26.9407</v>
      </c>
      <c r="C121">
        <v>28.3632</v>
      </c>
      <c r="E121">
        <v>27.0305</v>
      </c>
      <c r="F121">
        <v>28.7092</v>
      </c>
      <c r="H121">
        <v>25.0941</v>
      </c>
      <c r="I121">
        <v>27.7799</v>
      </c>
      <c r="K121">
        <v>26.6355</v>
      </c>
      <c r="L121">
        <v>27.6062</v>
      </c>
      <c r="N121" s="1">
        <v>28.3491</v>
      </c>
      <c r="O121" s="1">
        <v>28.5413</v>
      </c>
      <c r="Q121" s="1">
        <v>27.6934</v>
      </c>
      <c r="R121" s="1">
        <v>27.992</v>
      </c>
      <c r="T121" s="1">
        <v>28.2759</v>
      </c>
      <c r="U121" s="1">
        <v>28.6209</v>
      </c>
      <c r="W121" s="1">
        <v>27.0035</v>
      </c>
      <c r="X121" s="1">
        <v>28.5791</v>
      </c>
    </row>
    <row r="122" spans="2:24">
      <c r="B122">
        <v>26.9383</v>
      </c>
      <c r="C122">
        <v>28.382</v>
      </c>
      <c r="E122">
        <v>27.0195</v>
      </c>
      <c r="F122">
        <v>28.7251</v>
      </c>
      <c r="H122">
        <v>25.081</v>
      </c>
      <c r="I122">
        <v>27.7725</v>
      </c>
      <c r="K122">
        <v>26.6177</v>
      </c>
      <c r="L122">
        <v>27.6001</v>
      </c>
      <c r="N122" s="1">
        <v>28.3501</v>
      </c>
      <c r="O122" s="1">
        <v>28.5532</v>
      </c>
      <c r="Q122" s="1">
        <v>27.6924</v>
      </c>
      <c r="R122" s="1">
        <v>27.9914</v>
      </c>
      <c r="T122" s="1">
        <v>28.2686</v>
      </c>
      <c r="U122" s="1">
        <v>28.636</v>
      </c>
      <c r="W122" s="1">
        <v>26.9856</v>
      </c>
      <c r="X122" s="1">
        <v>28.5623</v>
      </c>
    </row>
    <row r="123" spans="2:24">
      <c r="B123">
        <v>26.9352</v>
      </c>
      <c r="C123">
        <v>28.4032</v>
      </c>
      <c r="E123">
        <v>27.0101</v>
      </c>
      <c r="F123">
        <v>28.7415</v>
      </c>
      <c r="H123">
        <v>25.067</v>
      </c>
      <c r="I123">
        <v>27.767</v>
      </c>
      <c r="K123">
        <v>26.5995</v>
      </c>
      <c r="L123">
        <v>27.5967</v>
      </c>
      <c r="N123" s="1">
        <v>28.3501</v>
      </c>
      <c r="O123" s="1">
        <v>28.5595</v>
      </c>
      <c r="Q123" s="1">
        <v>27.693</v>
      </c>
      <c r="R123" s="1">
        <v>27.9932</v>
      </c>
      <c r="T123" s="1">
        <v>28.2602</v>
      </c>
      <c r="U123" s="1">
        <v>28.6497</v>
      </c>
      <c r="W123" s="1">
        <v>26.9715</v>
      </c>
      <c r="X123" s="1">
        <v>28.5455</v>
      </c>
    </row>
    <row r="124" spans="2:24">
      <c r="B124">
        <v>26.9315</v>
      </c>
      <c r="C124">
        <v>28.4267</v>
      </c>
      <c r="E124">
        <v>27.0025</v>
      </c>
      <c r="F124">
        <v>28.758</v>
      </c>
      <c r="H124">
        <v>25.0522</v>
      </c>
      <c r="I124">
        <v>27.7637</v>
      </c>
      <c r="K124">
        <v>26.5814</v>
      </c>
      <c r="L124">
        <v>27.5962</v>
      </c>
      <c r="N124" s="1">
        <v>28.3493</v>
      </c>
      <c r="O124" s="1">
        <v>28.5601</v>
      </c>
      <c r="Q124" s="1">
        <v>27.6955</v>
      </c>
      <c r="R124" s="1">
        <v>27.9977</v>
      </c>
      <c r="T124" s="1">
        <v>28.2511</v>
      </c>
      <c r="U124" s="1">
        <v>28.6617</v>
      </c>
      <c r="W124" s="1">
        <v>26.9614</v>
      </c>
      <c r="X124" s="1">
        <v>28.5289</v>
      </c>
    </row>
    <row r="125" spans="2:24">
      <c r="B125">
        <v>26.9271</v>
      </c>
      <c r="C125">
        <v>28.4523</v>
      </c>
      <c r="E125">
        <v>26.9968</v>
      </c>
      <c r="F125">
        <v>28.7746</v>
      </c>
      <c r="H125">
        <v>25.0368</v>
      </c>
      <c r="I125">
        <v>27.7623</v>
      </c>
      <c r="K125">
        <v>26.5636</v>
      </c>
      <c r="L125">
        <v>27.5986</v>
      </c>
      <c r="N125" s="1">
        <v>28.3475</v>
      </c>
      <c r="O125" s="1">
        <v>28.5552</v>
      </c>
      <c r="Q125" s="1">
        <v>27.7001</v>
      </c>
      <c r="R125" s="1">
        <v>28.005</v>
      </c>
      <c r="T125" s="1">
        <v>28.2416</v>
      </c>
      <c r="U125" s="1">
        <v>28.6719</v>
      </c>
      <c r="W125" s="1">
        <v>26.9553</v>
      </c>
      <c r="X125" s="1">
        <v>28.5127</v>
      </c>
    </row>
    <row r="126" spans="2:24">
      <c r="B126">
        <v>26.9223</v>
      </c>
      <c r="C126">
        <v>28.4799</v>
      </c>
      <c r="E126">
        <v>26.9935</v>
      </c>
      <c r="F126">
        <v>28.791</v>
      </c>
      <c r="H126">
        <v>25.0211</v>
      </c>
      <c r="I126">
        <v>27.7628</v>
      </c>
      <c r="K126">
        <v>26.5465</v>
      </c>
      <c r="L126">
        <v>27.6041</v>
      </c>
      <c r="N126" s="1">
        <v>28.345</v>
      </c>
      <c r="O126" s="1">
        <v>28.5454</v>
      </c>
      <c r="Q126" s="1">
        <v>27.7066</v>
      </c>
      <c r="R126" s="1">
        <v>28.0151</v>
      </c>
      <c r="T126" s="1">
        <v>28.2322</v>
      </c>
      <c r="U126" s="1">
        <v>28.6802</v>
      </c>
      <c r="W126" s="1">
        <v>26.9529</v>
      </c>
      <c r="X126" s="1">
        <v>28.4971</v>
      </c>
    </row>
    <row r="127" spans="2:24">
      <c r="B127">
        <v>26.9169</v>
      </c>
      <c r="C127">
        <v>28.5094</v>
      </c>
      <c r="E127">
        <v>26.9925</v>
      </c>
      <c r="F127">
        <v>28.8071</v>
      </c>
      <c r="H127">
        <v>25.0051</v>
      </c>
      <c r="I127">
        <v>27.7652</v>
      </c>
      <c r="K127">
        <v>26.5303</v>
      </c>
      <c r="L127">
        <v>27.6128</v>
      </c>
      <c r="N127" s="1">
        <v>28.3417</v>
      </c>
      <c r="O127" s="1">
        <v>28.5313</v>
      </c>
      <c r="Q127" s="1">
        <v>27.7152</v>
      </c>
      <c r="R127" s="1">
        <v>28.0281</v>
      </c>
      <c r="T127" s="1">
        <v>28.2233</v>
      </c>
      <c r="U127" s="1">
        <v>28.6868</v>
      </c>
      <c r="W127" s="1">
        <v>26.9539</v>
      </c>
      <c r="X127" s="1">
        <v>28.4823</v>
      </c>
    </row>
    <row r="128" spans="2:24">
      <c r="B128">
        <v>26.9112</v>
      </c>
      <c r="C128">
        <v>28.5405</v>
      </c>
      <c r="E128">
        <v>26.9941</v>
      </c>
      <c r="F128">
        <v>28.8227</v>
      </c>
      <c r="H128">
        <v>24.9891</v>
      </c>
      <c r="I128">
        <v>27.7693</v>
      </c>
      <c r="K128">
        <v>26.5154</v>
      </c>
      <c r="L128">
        <v>27.6248</v>
      </c>
      <c r="N128" s="1">
        <v>28.3377</v>
      </c>
      <c r="O128" s="1">
        <v>28.5134</v>
      </c>
      <c r="Q128" s="1">
        <v>27.7257</v>
      </c>
      <c r="R128" s="1">
        <v>28.0442</v>
      </c>
      <c r="T128" s="1">
        <v>28.2153</v>
      </c>
      <c r="U128" s="1">
        <v>28.6914</v>
      </c>
      <c r="W128" s="1">
        <v>26.958</v>
      </c>
      <c r="X128" s="1">
        <v>28.4684</v>
      </c>
    </row>
    <row r="129" spans="2:24">
      <c r="B129">
        <v>26.9051</v>
      </c>
      <c r="C129">
        <v>28.5725</v>
      </c>
      <c r="E129">
        <v>26.9986</v>
      </c>
      <c r="F129">
        <v>28.8376</v>
      </c>
      <c r="H129">
        <v>24.9731</v>
      </c>
      <c r="I129">
        <v>27.7752</v>
      </c>
      <c r="K129">
        <v>26.5021</v>
      </c>
      <c r="L129">
        <v>27.6403</v>
      </c>
      <c r="N129" s="1">
        <v>28.3331</v>
      </c>
      <c r="O129" s="1">
        <v>28.4923</v>
      </c>
      <c r="Q129" s="1">
        <v>27.7381</v>
      </c>
      <c r="R129" s="1">
        <v>28.0635</v>
      </c>
      <c r="T129" s="1">
        <v>28.2086</v>
      </c>
      <c r="U129" s="1">
        <v>28.6942</v>
      </c>
      <c r="W129" s="1">
        <v>26.9649</v>
      </c>
      <c r="X129" s="1">
        <v>28.4558</v>
      </c>
    </row>
    <row r="130" spans="2:24">
      <c r="B130">
        <v>26.8987</v>
      </c>
      <c r="C130">
        <v>28.6052</v>
      </c>
      <c r="E130">
        <v>27.0057</v>
      </c>
      <c r="F130">
        <v>28.8516</v>
      </c>
      <c r="H130">
        <v>24.9575</v>
      </c>
      <c r="I130">
        <v>27.7828</v>
      </c>
      <c r="K130">
        <v>26.4907</v>
      </c>
      <c r="L130">
        <v>27.6594</v>
      </c>
      <c r="N130" s="1">
        <v>28.3278</v>
      </c>
      <c r="O130" s="1">
        <v>28.4685</v>
      </c>
      <c r="Q130" s="1">
        <v>27.7521</v>
      </c>
      <c r="R130" s="1">
        <v>28.0859</v>
      </c>
      <c r="T130" s="1">
        <v>28.2035</v>
      </c>
      <c r="U130" s="1">
        <v>28.6952</v>
      </c>
      <c r="W130" s="1">
        <v>26.9745</v>
      </c>
      <c r="X130" s="1">
        <v>28.4444</v>
      </c>
    </row>
    <row r="131" spans="2:24">
      <c r="B131">
        <v>26.8922</v>
      </c>
      <c r="C131">
        <v>28.638</v>
      </c>
      <c r="E131">
        <v>27.0156</v>
      </c>
      <c r="F131">
        <v>28.8645</v>
      </c>
      <c r="H131">
        <v>24.9423</v>
      </c>
      <c r="I131">
        <v>27.792</v>
      </c>
      <c r="K131">
        <v>26.4815</v>
      </c>
      <c r="L131">
        <v>27.6821</v>
      </c>
      <c r="N131" s="1">
        <v>28.322</v>
      </c>
      <c r="O131" s="1">
        <v>28.4426</v>
      </c>
      <c r="Q131" s="1">
        <v>27.7678</v>
      </c>
      <c r="R131" s="1">
        <v>28.1114</v>
      </c>
      <c r="T131" s="1">
        <v>28.2006</v>
      </c>
      <c r="U131" s="1">
        <v>28.6941</v>
      </c>
      <c r="W131" s="1">
        <v>26.9863</v>
      </c>
      <c r="X131" s="1">
        <v>28.4346</v>
      </c>
    </row>
    <row r="132" spans="2:24">
      <c r="B132">
        <v>26.8855</v>
      </c>
      <c r="C132">
        <v>28.6705</v>
      </c>
      <c r="E132">
        <v>27.0281</v>
      </c>
      <c r="F132">
        <v>28.8761</v>
      </c>
      <c r="H132">
        <v>24.9277</v>
      </c>
      <c r="I132">
        <v>27.8027</v>
      </c>
      <c r="K132">
        <v>26.4748</v>
      </c>
      <c r="L132">
        <v>27.7087</v>
      </c>
      <c r="N132" s="1">
        <v>28.3156</v>
      </c>
      <c r="O132" s="1">
        <v>28.4151</v>
      </c>
      <c r="Q132" s="1">
        <v>27.7849</v>
      </c>
      <c r="R132" s="1">
        <v>28.1395</v>
      </c>
      <c r="T132" s="1">
        <v>28.1995</v>
      </c>
      <c r="U132" s="1">
        <v>28.6912</v>
      </c>
      <c r="W132" s="1">
        <v>27.0001</v>
      </c>
      <c r="X132" s="1">
        <v>28.4265</v>
      </c>
    </row>
    <row r="133" spans="2:24">
      <c r="B133">
        <v>26.8787</v>
      </c>
      <c r="C133">
        <v>28.7023</v>
      </c>
      <c r="E133">
        <v>27.0431</v>
      </c>
      <c r="F133">
        <v>28.8863</v>
      </c>
      <c r="H133">
        <v>24.9139</v>
      </c>
      <c r="I133">
        <v>27.8149</v>
      </c>
      <c r="K133">
        <v>26.4706</v>
      </c>
      <c r="L133">
        <v>27.7392</v>
      </c>
      <c r="N133" s="1">
        <v>28.3088</v>
      </c>
      <c r="O133" s="1">
        <v>28.3867</v>
      </c>
      <c r="Q133" s="1">
        <v>27.8034</v>
      </c>
      <c r="R133" s="1">
        <v>28.1701</v>
      </c>
      <c r="T133" s="1">
        <v>28.2001</v>
      </c>
      <c r="U133" s="1">
        <v>28.6863</v>
      </c>
      <c r="W133" s="1">
        <v>27.0157</v>
      </c>
      <c r="X133" s="1">
        <v>28.4202</v>
      </c>
    </row>
    <row r="134" spans="2:24">
      <c r="B134">
        <v>26.8719</v>
      </c>
      <c r="C134">
        <v>28.733</v>
      </c>
      <c r="E134">
        <v>27.0606</v>
      </c>
      <c r="F134">
        <v>28.895</v>
      </c>
      <c r="H134">
        <v>24.9011</v>
      </c>
      <c r="I134">
        <v>27.8285</v>
      </c>
      <c r="K134">
        <v>26.4688</v>
      </c>
      <c r="L134">
        <v>27.7737</v>
      </c>
      <c r="N134" s="1">
        <v>28.3015</v>
      </c>
      <c r="O134" s="1">
        <v>28.358</v>
      </c>
      <c r="Q134" s="1">
        <v>27.8232</v>
      </c>
      <c r="R134" s="1">
        <v>28.2027</v>
      </c>
      <c r="T134" s="1">
        <v>28.2021</v>
      </c>
      <c r="U134" s="1">
        <v>28.6794</v>
      </c>
      <c r="W134" s="1">
        <v>27.0327</v>
      </c>
      <c r="X134" s="1">
        <v>28.4158</v>
      </c>
    </row>
    <row r="135" spans="2:24">
      <c r="B135">
        <v>26.8651</v>
      </c>
      <c r="C135">
        <v>28.7621</v>
      </c>
      <c r="E135">
        <v>27.0806</v>
      </c>
      <c r="F135">
        <v>28.9023</v>
      </c>
      <c r="H135">
        <v>24.889</v>
      </c>
      <c r="I135">
        <v>27.8433</v>
      </c>
      <c r="K135">
        <v>26.4692</v>
      </c>
      <c r="L135">
        <v>27.8121</v>
      </c>
      <c r="N135" s="1">
        <v>28.2939</v>
      </c>
      <c r="O135" s="1">
        <v>28.3296</v>
      </c>
      <c r="Q135" s="1">
        <v>27.8441</v>
      </c>
      <c r="R135" s="1">
        <v>28.2367</v>
      </c>
      <c r="T135" s="1">
        <v>28.2053</v>
      </c>
      <c r="U135" s="1">
        <v>28.6705</v>
      </c>
      <c r="W135" s="1">
        <v>27.0509</v>
      </c>
      <c r="X135" s="1">
        <v>28.4131</v>
      </c>
    </row>
    <row r="136" spans="2:24">
      <c r="B136">
        <v>26.8585</v>
      </c>
      <c r="C136">
        <v>28.7892</v>
      </c>
      <c r="E136">
        <v>27.1028</v>
      </c>
      <c r="F136">
        <v>28.9082</v>
      </c>
      <c r="H136">
        <v>24.8775</v>
      </c>
      <c r="I136">
        <v>27.8591</v>
      </c>
      <c r="K136">
        <v>26.4715</v>
      </c>
      <c r="L136">
        <v>27.8536</v>
      </c>
      <c r="N136" s="1">
        <v>28.2858</v>
      </c>
      <c r="O136" s="1">
        <v>28.3022</v>
      </c>
      <c r="Q136" s="1">
        <v>27.866</v>
      </c>
      <c r="R136" s="1">
        <v>28.2716</v>
      </c>
      <c r="T136" s="1">
        <v>28.2092</v>
      </c>
      <c r="U136" s="1">
        <v>28.6598</v>
      </c>
      <c r="W136" s="1">
        <v>27.07</v>
      </c>
      <c r="X136" s="1">
        <v>28.412</v>
      </c>
    </row>
    <row r="137" spans="2:24">
      <c r="B137">
        <v>26.852</v>
      </c>
      <c r="C137">
        <v>28.8138</v>
      </c>
      <c r="E137">
        <v>27.1274</v>
      </c>
      <c r="F137">
        <v>28.9129</v>
      </c>
      <c r="H137">
        <v>24.8664</v>
      </c>
      <c r="I137">
        <v>27.8758</v>
      </c>
      <c r="K137">
        <v>26.4757</v>
      </c>
      <c r="L137">
        <v>27.8974</v>
      </c>
      <c r="N137" s="1">
        <v>28.2773</v>
      </c>
      <c r="O137" s="1">
        <v>28.2763</v>
      </c>
      <c r="Q137" s="1">
        <v>27.8889</v>
      </c>
      <c r="R137" s="1">
        <v>28.307</v>
      </c>
      <c r="T137" s="1">
        <v>28.2138</v>
      </c>
      <c r="U137" s="1">
        <v>28.6476</v>
      </c>
      <c r="W137" s="1">
        <v>27.0897</v>
      </c>
      <c r="X137" s="1">
        <v>28.4125</v>
      </c>
    </row>
    <row r="138" spans="2:24">
      <c r="B138">
        <v>26.8458</v>
      </c>
      <c r="C138">
        <v>28.8352</v>
      </c>
      <c r="E138">
        <v>27.1541</v>
      </c>
      <c r="F138">
        <v>28.9165</v>
      </c>
      <c r="H138">
        <v>24.8555</v>
      </c>
      <c r="I138">
        <v>27.8931</v>
      </c>
      <c r="K138">
        <v>26.4816</v>
      </c>
      <c r="L138">
        <v>27.9428</v>
      </c>
      <c r="N138" s="1">
        <v>28.2684</v>
      </c>
      <c r="O138" s="1">
        <v>28.2527</v>
      </c>
      <c r="Q138" s="1">
        <v>27.9125</v>
      </c>
      <c r="R138" s="1">
        <v>28.3424</v>
      </c>
      <c r="T138" s="1">
        <v>28.2186</v>
      </c>
      <c r="U138" s="1">
        <v>28.6341</v>
      </c>
      <c r="W138" s="1">
        <v>27.1098</v>
      </c>
      <c r="X138" s="1">
        <v>28.4145</v>
      </c>
    </row>
    <row r="139" spans="2:24">
      <c r="B139">
        <v>26.8399</v>
      </c>
      <c r="C139">
        <v>28.8528</v>
      </c>
      <c r="E139">
        <v>27.1828</v>
      </c>
      <c r="F139">
        <v>28.9192</v>
      </c>
      <c r="H139">
        <v>24.8447</v>
      </c>
      <c r="I139">
        <v>27.9107</v>
      </c>
      <c r="K139">
        <v>26.489</v>
      </c>
      <c r="L139">
        <v>27.989</v>
      </c>
      <c r="N139" s="1">
        <v>28.259</v>
      </c>
      <c r="O139" s="1">
        <v>28.2316</v>
      </c>
      <c r="Q139" s="1">
        <v>27.9369</v>
      </c>
      <c r="R139" s="1">
        <v>28.3773</v>
      </c>
      <c r="T139" s="1">
        <v>28.2235</v>
      </c>
      <c r="U139" s="1">
        <v>28.6197</v>
      </c>
      <c r="W139" s="1">
        <v>27.13</v>
      </c>
      <c r="X139" s="1">
        <v>28.4178</v>
      </c>
    </row>
    <row r="140" spans="2:24">
      <c r="B140">
        <v>26.8343</v>
      </c>
      <c r="C140">
        <v>28.8663</v>
      </c>
      <c r="E140">
        <v>27.213</v>
      </c>
      <c r="F140">
        <v>28.921</v>
      </c>
      <c r="H140">
        <v>24.8336</v>
      </c>
      <c r="I140">
        <v>27.9283</v>
      </c>
      <c r="K140">
        <v>26.4976</v>
      </c>
      <c r="L140">
        <v>28.0351</v>
      </c>
      <c r="N140" s="1">
        <v>28.2493</v>
      </c>
      <c r="O140" s="1">
        <v>28.2129</v>
      </c>
      <c r="Q140" s="1">
        <v>27.9618</v>
      </c>
      <c r="R140" s="1">
        <v>28.4113</v>
      </c>
      <c r="T140" s="1">
        <v>28.2281</v>
      </c>
      <c r="U140" s="1">
        <v>28.6046</v>
      </c>
      <c r="W140" s="1">
        <v>27.15</v>
      </c>
      <c r="X140" s="1">
        <v>28.4224</v>
      </c>
    </row>
    <row r="141" spans="2:24">
      <c r="B141">
        <v>26.8292</v>
      </c>
      <c r="C141">
        <v>28.8749</v>
      </c>
      <c r="E141">
        <v>27.2442</v>
      </c>
      <c r="F141">
        <v>28.9222</v>
      </c>
      <c r="H141">
        <v>24.8222</v>
      </c>
      <c r="I141">
        <v>27.9457</v>
      </c>
      <c r="K141">
        <v>26.5074</v>
      </c>
      <c r="L141">
        <v>28.0803</v>
      </c>
      <c r="N141" s="1">
        <v>28.2391</v>
      </c>
      <c r="O141" s="1">
        <v>28.1968</v>
      </c>
      <c r="Q141" s="1">
        <v>27.987</v>
      </c>
      <c r="R141" s="1">
        <v>28.4441</v>
      </c>
      <c r="T141" s="1">
        <v>28.2321</v>
      </c>
      <c r="U141" s="1">
        <v>28.5891</v>
      </c>
      <c r="W141" s="1">
        <v>27.1695</v>
      </c>
      <c r="X141" s="1">
        <v>28.4282</v>
      </c>
    </row>
    <row r="142" spans="2:24">
      <c r="B142">
        <v>26.8246</v>
      </c>
      <c r="C142">
        <v>28.8783</v>
      </c>
      <c r="E142">
        <v>27.2758</v>
      </c>
      <c r="F142">
        <v>28.9227</v>
      </c>
      <c r="H142">
        <v>24.8103</v>
      </c>
      <c r="I142">
        <v>27.9626</v>
      </c>
      <c r="K142">
        <v>26.5182</v>
      </c>
      <c r="L142">
        <v>28.1238</v>
      </c>
      <c r="N142" s="1">
        <v>28.2286</v>
      </c>
      <c r="O142" s="1">
        <v>28.1833</v>
      </c>
      <c r="Q142" s="1">
        <v>28.0124</v>
      </c>
      <c r="R142" s="1">
        <v>28.4755</v>
      </c>
      <c r="T142" s="1">
        <v>28.2353</v>
      </c>
      <c r="U142" s="1">
        <v>28.5735</v>
      </c>
      <c r="W142" s="1">
        <v>27.1883</v>
      </c>
      <c r="X142" s="1">
        <v>28.4351</v>
      </c>
    </row>
    <row r="143" spans="2:24">
      <c r="B143">
        <v>26.8204</v>
      </c>
      <c r="C143">
        <v>28.877</v>
      </c>
      <c r="E143">
        <v>27.3071</v>
      </c>
      <c r="F143">
        <v>28.9228</v>
      </c>
      <c r="H143">
        <v>24.7976</v>
      </c>
      <c r="I143">
        <v>27.9787</v>
      </c>
      <c r="K143">
        <v>26.5297</v>
      </c>
      <c r="L143">
        <v>28.1647</v>
      </c>
      <c r="N143" s="1">
        <v>28.2176</v>
      </c>
      <c r="O143" s="1">
        <v>28.1723</v>
      </c>
      <c r="Q143" s="1">
        <v>28.0377</v>
      </c>
      <c r="R143" s="1">
        <v>28.5054</v>
      </c>
      <c r="T143" s="1">
        <v>28.2375</v>
      </c>
      <c r="U143" s="1">
        <v>28.5582</v>
      </c>
      <c r="W143" s="1">
        <v>27.2061</v>
      </c>
      <c r="X143" s="1">
        <v>28.4431</v>
      </c>
    </row>
    <row r="144" spans="2:24">
      <c r="B144">
        <v>26.8168</v>
      </c>
      <c r="C144">
        <v>28.8717</v>
      </c>
      <c r="E144">
        <v>27.3376</v>
      </c>
      <c r="F144">
        <v>28.9224</v>
      </c>
      <c r="H144">
        <v>24.784</v>
      </c>
      <c r="I144">
        <v>27.9938</v>
      </c>
      <c r="K144">
        <v>26.5418</v>
      </c>
      <c r="L144">
        <v>28.2024</v>
      </c>
      <c r="N144" s="1">
        <v>28.2063</v>
      </c>
      <c r="O144" s="1">
        <v>28.1639</v>
      </c>
      <c r="Q144" s="1">
        <v>28.0626</v>
      </c>
      <c r="R144" s="1">
        <v>28.5336</v>
      </c>
      <c r="T144" s="1">
        <v>28.2382</v>
      </c>
      <c r="U144" s="1">
        <v>28.5433</v>
      </c>
      <c r="W144" s="1">
        <v>27.2227</v>
      </c>
      <c r="X144" s="1">
        <v>28.4519</v>
      </c>
    </row>
    <row r="145" spans="2:24">
      <c r="B145">
        <v>26.8138</v>
      </c>
      <c r="C145">
        <v>28.863</v>
      </c>
      <c r="E145">
        <v>27.3665</v>
      </c>
      <c r="F145">
        <v>28.9216</v>
      </c>
      <c r="H145">
        <v>24.7693</v>
      </c>
      <c r="I145">
        <v>28.0077</v>
      </c>
      <c r="K145">
        <v>26.5544</v>
      </c>
      <c r="L145">
        <v>28.2359</v>
      </c>
      <c r="N145" s="1">
        <v>28.1946</v>
      </c>
      <c r="O145" s="1">
        <v>28.1581</v>
      </c>
      <c r="Q145" s="1">
        <v>28.087</v>
      </c>
      <c r="R145" s="1">
        <v>28.5601</v>
      </c>
      <c r="T145" s="1">
        <v>28.2374</v>
      </c>
      <c r="U145" s="1">
        <v>28.5292</v>
      </c>
      <c r="W145" s="1">
        <v>27.2377</v>
      </c>
      <c r="X145" s="1">
        <v>28.4616</v>
      </c>
    </row>
    <row r="146" spans="2:24">
      <c r="B146">
        <v>26.8114</v>
      </c>
      <c r="C146">
        <v>28.8518</v>
      </c>
      <c r="E146">
        <v>27.3933</v>
      </c>
      <c r="F146">
        <v>28.9205</v>
      </c>
      <c r="H146">
        <v>24.7534</v>
      </c>
      <c r="I146">
        <v>28.02</v>
      </c>
      <c r="K146">
        <v>26.5673</v>
      </c>
      <c r="L146">
        <v>28.2648</v>
      </c>
      <c r="N146" s="1">
        <v>28.1824</v>
      </c>
      <c r="O146" s="1">
        <v>28.155</v>
      </c>
      <c r="Q146" s="1">
        <v>28.1105</v>
      </c>
      <c r="R146" s="1">
        <v>28.5847</v>
      </c>
      <c r="T146" s="1">
        <v>28.2346</v>
      </c>
      <c r="U146" s="1">
        <v>28.5162</v>
      </c>
      <c r="W146" s="1">
        <v>27.2509</v>
      </c>
      <c r="X146" s="1">
        <v>28.4721</v>
      </c>
    </row>
    <row r="147" spans="2:24">
      <c r="B147">
        <v>26.8097</v>
      </c>
      <c r="C147">
        <v>28.8386</v>
      </c>
      <c r="E147">
        <v>27.4174</v>
      </c>
      <c r="F147">
        <v>28.9192</v>
      </c>
      <c r="H147">
        <v>24.7365</v>
      </c>
      <c r="I147">
        <v>28.0305</v>
      </c>
      <c r="K147">
        <v>26.5803</v>
      </c>
      <c r="L147">
        <v>28.2892</v>
      </c>
      <c r="N147" s="1">
        <v>28.1699</v>
      </c>
      <c r="O147" s="1">
        <v>28.1544</v>
      </c>
      <c r="Q147" s="1">
        <v>28.133</v>
      </c>
      <c r="R147" s="1">
        <v>28.6072</v>
      </c>
      <c r="T147" s="1">
        <v>28.2296</v>
      </c>
      <c r="U147" s="1">
        <v>28.5046</v>
      </c>
      <c r="W147" s="1">
        <v>27.262</v>
      </c>
      <c r="X147" s="1">
        <v>28.4833</v>
      </c>
    </row>
    <row r="148" spans="2:24">
      <c r="B148">
        <v>26.8086</v>
      </c>
      <c r="C148">
        <v>28.8242</v>
      </c>
      <c r="E148">
        <v>27.4384</v>
      </c>
      <c r="F148">
        <v>28.9177</v>
      </c>
      <c r="H148">
        <v>24.7186</v>
      </c>
      <c r="I148">
        <v>28.039</v>
      </c>
      <c r="K148">
        <v>26.5933</v>
      </c>
      <c r="L148">
        <v>28.3096</v>
      </c>
      <c r="N148" s="1">
        <v>28.157</v>
      </c>
      <c r="O148" s="1">
        <v>28.1563</v>
      </c>
      <c r="Q148" s="1">
        <v>28.1542</v>
      </c>
      <c r="R148" s="1">
        <v>28.6275</v>
      </c>
      <c r="T148" s="1">
        <v>28.2221</v>
      </c>
      <c r="U148" s="1">
        <v>28.4946</v>
      </c>
      <c r="W148" s="1">
        <v>27.2708</v>
      </c>
      <c r="X148" s="1">
        <v>28.495</v>
      </c>
    </row>
    <row r="149" spans="2:24">
      <c r="B149">
        <v>26.8083</v>
      </c>
      <c r="C149">
        <v>28.8092</v>
      </c>
      <c r="E149">
        <v>27.4561</v>
      </c>
      <c r="F149">
        <v>28.9161</v>
      </c>
      <c r="H149">
        <v>24.7</v>
      </c>
      <c r="I149">
        <v>28.0451</v>
      </c>
      <c r="K149">
        <v>26.6063</v>
      </c>
      <c r="L149">
        <v>28.3266</v>
      </c>
      <c r="N149" s="1">
        <v>28.1437</v>
      </c>
      <c r="O149" s="1">
        <v>28.1602</v>
      </c>
      <c r="Q149" s="1">
        <v>28.1738</v>
      </c>
      <c r="R149" s="1">
        <v>28.6456</v>
      </c>
      <c r="T149" s="1">
        <v>28.2125</v>
      </c>
      <c r="U149" s="1">
        <v>28.4865</v>
      </c>
      <c r="W149" s="1">
        <v>27.2772</v>
      </c>
      <c r="X149" s="1">
        <v>28.5072</v>
      </c>
    </row>
    <row r="150" spans="2:24">
      <c r="B150">
        <v>26.8087</v>
      </c>
      <c r="C150">
        <v>28.794</v>
      </c>
      <c r="E150">
        <v>27.4703</v>
      </c>
      <c r="F150">
        <v>28.9144</v>
      </c>
      <c r="H150">
        <v>24.6808</v>
      </c>
      <c r="I150">
        <v>28.0492</v>
      </c>
      <c r="K150">
        <v>26.619</v>
      </c>
      <c r="L150">
        <v>28.3408</v>
      </c>
      <c r="N150" s="1">
        <v>28.13</v>
      </c>
      <c r="O150" s="1">
        <v>28.1661</v>
      </c>
      <c r="Q150" s="1">
        <v>28.1917</v>
      </c>
      <c r="R150" s="1">
        <v>28.6611</v>
      </c>
      <c r="T150" s="1">
        <v>28.2008</v>
      </c>
      <c r="U150" s="1">
        <v>28.4806</v>
      </c>
      <c r="W150" s="1">
        <v>27.2814</v>
      </c>
      <c r="X150" s="1">
        <v>28.5197</v>
      </c>
    </row>
    <row r="151" spans="2:24">
      <c r="B151">
        <v>26.8099</v>
      </c>
      <c r="C151">
        <v>28.7789</v>
      </c>
      <c r="E151">
        <v>27.4805</v>
      </c>
      <c r="F151">
        <v>28.9128</v>
      </c>
      <c r="H151">
        <v>24.6612</v>
      </c>
      <c r="I151">
        <v>28.0514</v>
      </c>
      <c r="K151">
        <v>26.6313</v>
      </c>
      <c r="L151">
        <v>28.3527</v>
      </c>
      <c r="N151" s="1">
        <v>28.1159</v>
      </c>
      <c r="O151" s="1">
        <v>28.1735</v>
      </c>
      <c r="Q151" s="1">
        <v>28.2075</v>
      </c>
      <c r="R151" s="1">
        <v>28.6741</v>
      </c>
      <c r="T151" s="1">
        <v>28.1874</v>
      </c>
      <c r="U151" s="1">
        <v>28.4766</v>
      </c>
      <c r="W151" s="1">
        <v>27.2834</v>
      </c>
      <c r="X151" s="1">
        <v>28.5324</v>
      </c>
    </row>
    <row r="152" spans="2:24">
      <c r="B152">
        <v>26.812</v>
      </c>
      <c r="C152">
        <v>28.7642</v>
      </c>
      <c r="E152">
        <v>27.4866</v>
      </c>
      <c r="F152">
        <v>28.9112</v>
      </c>
      <c r="H152">
        <v>24.6415</v>
      </c>
      <c r="I152">
        <v>28.052</v>
      </c>
      <c r="K152">
        <v>26.6431</v>
      </c>
      <c r="L152">
        <v>28.363</v>
      </c>
      <c r="N152" s="1">
        <v>28.1015</v>
      </c>
      <c r="O152" s="1">
        <v>28.1823</v>
      </c>
      <c r="Q152" s="1">
        <v>28.2211</v>
      </c>
      <c r="R152" s="1">
        <v>28.6844</v>
      </c>
      <c r="T152" s="1">
        <v>28.1724</v>
      </c>
      <c r="U152" s="1">
        <v>28.4745</v>
      </c>
      <c r="W152" s="1">
        <v>27.2834</v>
      </c>
      <c r="X152" s="1">
        <v>28.5451</v>
      </c>
    </row>
    <row r="153" spans="2:24">
      <c r="B153">
        <v>26.815</v>
      </c>
      <c r="C153">
        <v>28.75</v>
      </c>
      <c r="E153">
        <v>27.4883</v>
      </c>
      <c r="F153">
        <v>28.9098</v>
      </c>
      <c r="H153">
        <v>24.6216</v>
      </c>
      <c r="I153">
        <v>28.0514</v>
      </c>
      <c r="K153">
        <v>26.6542</v>
      </c>
      <c r="L153">
        <v>28.3724</v>
      </c>
      <c r="N153" s="1">
        <v>28.0867</v>
      </c>
      <c r="O153" s="1">
        <v>28.1923</v>
      </c>
      <c r="Q153" s="1">
        <v>28.2321</v>
      </c>
      <c r="R153" s="1">
        <v>28.6919</v>
      </c>
      <c r="T153" s="1">
        <v>28.1561</v>
      </c>
      <c r="U153" s="1">
        <v>28.4741</v>
      </c>
      <c r="W153" s="1">
        <v>27.2814</v>
      </c>
      <c r="X153" s="1">
        <v>28.5577</v>
      </c>
    </row>
    <row r="154" spans="2:24">
      <c r="B154">
        <v>26.8189</v>
      </c>
      <c r="C154">
        <v>28.7366</v>
      </c>
      <c r="E154">
        <v>27.4853</v>
      </c>
      <c r="F154">
        <v>28.9086</v>
      </c>
      <c r="H154">
        <v>24.602</v>
      </c>
      <c r="I154">
        <v>28.05</v>
      </c>
      <c r="K154">
        <v>26.6646</v>
      </c>
      <c r="L154">
        <v>28.3824</v>
      </c>
      <c r="N154" s="1">
        <v>28.0715</v>
      </c>
      <c r="O154" s="1">
        <v>28.203</v>
      </c>
      <c r="Q154" s="1">
        <v>28.2407</v>
      </c>
      <c r="R154" s="1">
        <v>28.6969</v>
      </c>
      <c r="T154" s="1">
        <v>28.1388</v>
      </c>
      <c r="U154" s="1">
        <v>28.4753</v>
      </c>
      <c r="W154" s="1">
        <v>27.2777</v>
      </c>
      <c r="X154" s="1">
        <v>28.5699</v>
      </c>
    </row>
    <row r="155" spans="2:24">
      <c r="B155">
        <v>26.8237</v>
      </c>
      <c r="C155">
        <v>28.7242</v>
      </c>
      <c r="E155">
        <v>27.4774</v>
      </c>
      <c r="F155">
        <v>28.9077</v>
      </c>
      <c r="H155">
        <v>24.5826</v>
      </c>
      <c r="I155">
        <v>28.0479</v>
      </c>
      <c r="K155">
        <v>26.6739</v>
      </c>
      <c r="L155">
        <v>28.3948</v>
      </c>
      <c r="N155" s="1">
        <v>28.0559</v>
      </c>
      <c r="O155" s="1">
        <v>28.2144</v>
      </c>
      <c r="Q155" s="1">
        <v>28.2467</v>
      </c>
      <c r="R155" s="1">
        <v>28.6996</v>
      </c>
      <c r="T155" s="1">
        <v>28.1206</v>
      </c>
      <c r="U155" s="1">
        <v>28.4779</v>
      </c>
      <c r="W155" s="1">
        <v>27.2723</v>
      </c>
      <c r="X155" s="1">
        <v>28.5816</v>
      </c>
    </row>
    <row r="156" spans="2:24">
      <c r="B156">
        <v>26.8294</v>
      </c>
      <c r="C156">
        <v>28.7131</v>
      </c>
      <c r="E156">
        <v>27.4642</v>
      </c>
      <c r="F156">
        <v>28.907</v>
      </c>
      <c r="H156">
        <v>24.5637</v>
      </c>
      <c r="I156">
        <v>28.0456</v>
      </c>
      <c r="K156">
        <v>26.6822</v>
      </c>
      <c r="L156">
        <v>28.411</v>
      </c>
      <c r="N156" s="1">
        <v>28.0398</v>
      </c>
      <c r="O156" s="1">
        <v>28.226</v>
      </c>
      <c r="Q156" s="1">
        <v>28.2503</v>
      </c>
      <c r="R156" s="1">
        <v>28.7002</v>
      </c>
      <c r="T156" s="1">
        <v>28.1018</v>
      </c>
      <c r="U156" s="1">
        <v>28.4818</v>
      </c>
      <c r="W156" s="1">
        <v>27.2653</v>
      </c>
      <c r="X156" s="1">
        <v>28.5927</v>
      </c>
    </row>
    <row r="157" spans="2:24">
      <c r="B157">
        <v>26.8359</v>
      </c>
      <c r="C157">
        <v>28.7035</v>
      </c>
      <c r="E157">
        <v>27.4457</v>
      </c>
      <c r="F157">
        <v>28.9066</v>
      </c>
      <c r="H157">
        <v>24.5454</v>
      </c>
      <c r="I157">
        <v>28.0434</v>
      </c>
      <c r="K157">
        <v>26.6892</v>
      </c>
      <c r="L157">
        <v>28.4324</v>
      </c>
      <c r="N157" s="1">
        <v>28.0233</v>
      </c>
      <c r="O157" s="1">
        <v>28.2378</v>
      </c>
      <c r="Q157" s="1">
        <v>28.2516</v>
      </c>
      <c r="R157" s="1">
        <v>28.6992</v>
      </c>
      <c r="T157" s="1">
        <v>28.0826</v>
      </c>
      <c r="U157" s="1">
        <v>28.4869</v>
      </c>
      <c r="W157" s="1">
        <v>27.2569</v>
      </c>
      <c r="X157" s="1">
        <v>28.6029</v>
      </c>
    </row>
    <row r="158" spans="2:24">
      <c r="B158">
        <v>26.8431</v>
      </c>
      <c r="C158">
        <v>28.6955</v>
      </c>
      <c r="E158">
        <v>27.4221</v>
      </c>
      <c r="F158">
        <v>28.9064</v>
      </c>
      <c r="H158">
        <v>24.528</v>
      </c>
      <c r="I158">
        <v>28.0415</v>
      </c>
      <c r="K158">
        <v>26.6948</v>
      </c>
      <c r="L158">
        <v>28.4583</v>
      </c>
      <c r="N158" s="1">
        <v>28.0064</v>
      </c>
      <c r="O158" s="1">
        <v>28.2493</v>
      </c>
      <c r="Q158" s="1">
        <v>28.2507</v>
      </c>
      <c r="R158" s="1">
        <v>28.6967</v>
      </c>
      <c r="T158" s="1">
        <v>28.0633</v>
      </c>
      <c r="U158" s="1">
        <v>28.493</v>
      </c>
      <c r="W158" s="1">
        <v>27.2472</v>
      </c>
      <c r="X158" s="1">
        <v>28.6123</v>
      </c>
    </row>
    <row r="159" spans="2:24">
      <c r="B159">
        <v>26.8508</v>
      </c>
      <c r="C159">
        <v>28.6892</v>
      </c>
      <c r="E159">
        <v>27.3941</v>
      </c>
      <c r="F159">
        <v>28.9064</v>
      </c>
      <c r="H159">
        <v>24.5119</v>
      </c>
      <c r="I159">
        <v>28.0404</v>
      </c>
      <c r="K159">
        <v>26.699</v>
      </c>
      <c r="L159">
        <v>28.4877</v>
      </c>
      <c r="N159" s="1">
        <v>27.989</v>
      </c>
      <c r="O159" s="1">
        <v>28.2604</v>
      </c>
      <c r="Q159" s="1">
        <v>28.2476</v>
      </c>
      <c r="R159" s="1">
        <v>28.6931</v>
      </c>
      <c r="T159" s="1">
        <v>28.0441</v>
      </c>
      <c r="U159" s="1">
        <v>28.4999</v>
      </c>
      <c r="W159" s="1">
        <v>27.2362</v>
      </c>
      <c r="X159" s="1">
        <v>28.6206</v>
      </c>
    </row>
    <row r="160" spans="2:24">
      <c r="B160">
        <v>26.8588</v>
      </c>
      <c r="C160">
        <v>28.6843</v>
      </c>
      <c r="E160">
        <v>27.3623</v>
      </c>
      <c r="F160">
        <v>28.9067</v>
      </c>
      <c r="H160">
        <v>24.4976</v>
      </c>
      <c r="I160">
        <v>28.0403</v>
      </c>
      <c r="K160">
        <v>26.7014</v>
      </c>
      <c r="L160">
        <v>28.5189</v>
      </c>
      <c r="N160" s="1">
        <v>27.9711</v>
      </c>
      <c r="O160" s="1">
        <v>28.2708</v>
      </c>
      <c r="Q160" s="1">
        <v>28.2424</v>
      </c>
      <c r="R160" s="1">
        <v>28.6885</v>
      </c>
      <c r="T160" s="1">
        <v>28.0252</v>
      </c>
      <c r="U160" s="1">
        <v>28.5076</v>
      </c>
      <c r="W160" s="1">
        <v>27.2242</v>
      </c>
      <c r="X160" s="1">
        <v>28.6283</v>
      </c>
    </row>
    <row r="161" spans="2:24">
      <c r="B161">
        <v>26.867</v>
      </c>
      <c r="C161">
        <v>28.6809</v>
      </c>
      <c r="E161">
        <v>27.3275</v>
      </c>
      <c r="F161">
        <v>28.9071</v>
      </c>
      <c r="H161">
        <v>24.4854</v>
      </c>
      <c r="I161">
        <v>28.0415</v>
      </c>
      <c r="K161">
        <v>26.7021</v>
      </c>
      <c r="L161">
        <v>28.5507</v>
      </c>
      <c r="N161" s="1">
        <v>27.9527</v>
      </c>
      <c r="O161" s="1">
        <v>28.2803</v>
      </c>
      <c r="Q161" s="1">
        <v>28.2353</v>
      </c>
      <c r="R161" s="1">
        <v>28.6834</v>
      </c>
      <c r="T161" s="1">
        <v>28.007</v>
      </c>
      <c r="U161" s="1">
        <v>28.5159</v>
      </c>
      <c r="W161" s="1">
        <v>27.2111</v>
      </c>
      <c r="X161" s="1">
        <v>28.6353</v>
      </c>
    </row>
    <row r="162" spans="2:24">
      <c r="B162">
        <v>26.8754</v>
      </c>
      <c r="C162">
        <v>28.6788</v>
      </c>
      <c r="E162">
        <v>27.2902</v>
      </c>
      <c r="F162">
        <v>28.9077</v>
      </c>
      <c r="H162">
        <v>24.4756</v>
      </c>
      <c r="I162">
        <v>28.0444</v>
      </c>
      <c r="K162">
        <v>26.7009</v>
      </c>
      <c r="L162">
        <v>28.5817</v>
      </c>
      <c r="N162" s="1">
        <v>27.9339</v>
      </c>
      <c r="O162" s="1">
        <v>28.2885</v>
      </c>
      <c r="Q162" s="1">
        <v>28.2263</v>
      </c>
      <c r="R162" s="1">
        <v>28.678</v>
      </c>
      <c r="T162" s="1">
        <v>27.9895</v>
      </c>
      <c r="U162" s="1">
        <v>28.5247</v>
      </c>
      <c r="W162" s="1">
        <v>27.1973</v>
      </c>
      <c r="X162" s="1">
        <v>28.6421</v>
      </c>
    </row>
    <row r="163" spans="2:24">
      <c r="B163">
        <v>26.8836</v>
      </c>
      <c r="C163">
        <v>28.6779</v>
      </c>
      <c r="E163">
        <v>27.2512</v>
      </c>
      <c r="F163">
        <v>28.9084</v>
      </c>
      <c r="H163">
        <v>24.4688</v>
      </c>
      <c r="I163">
        <v>28.0493</v>
      </c>
      <c r="K163">
        <v>26.6979</v>
      </c>
      <c r="L163">
        <v>28.6108</v>
      </c>
      <c r="N163" s="1">
        <v>27.9145</v>
      </c>
      <c r="O163" s="1">
        <v>28.2953</v>
      </c>
      <c r="Q163" s="1">
        <v>28.2154</v>
      </c>
      <c r="R163" s="1">
        <v>28.6725</v>
      </c>
      <c r="T163" s="1">
        <v>27.9729</v>
      </c>
      <c r="U163" s="1">
        <v>28.5337</v>
      </c>
      <c r="W163" s="1">
        <v>27.1826</v>
      </c>
      <c r="X163" s="1">
        <v>28.6487</v>
      </c>
    </row>
    <row r="164" spans="2:24">
      <c r="B164">
        <v>26.8917</v>
      </c>
      <c r="C164">
        <v>28.6781</v>
      </c>
      <c r="E164">
        <v>27.2111</v>
      </c>
      <c r="F164">
        <v>28.9093</v>
      </c>
      <c r="H164">
        <v>24.4652</v>
      </c>
      <c r="I164">
        <v>28.0565</v>
      </c>
      <c r="K164">
        <v>26.6932</v>
      </c>
      <c r="L164">
        <v>28.6369</v>
      </c>
      <c r="N164" s="1">
        <v>27.8946</v>
      </c>
      <c r="O164" s="1">
        <v>28.3003</v>
      </c>
      <c r="Q164" s="1">
        <v>28.2028</v>
      </c>
      <c r="R164" s="1">
        <v>28.6672</v>
      </c>
      <c r="T164" s="1">
        <v>27.9572</v>
      </c>
      <c r="U164" s="1">
        <v>28.543</v>
      </c>
      <c r="W164" s="1">
        <v>27.1674</v>
      </c>
      <c r="X164" s="1">
        <v>28.6554</v>
      </c>
    </row>
    <row r="165" spans="2:24">
      <c r="B165">
        <v>26.8994</v>
      </c>
      <c r="C165">
        <v>28.6793</v>
      </c>
      <c r="E165">
        <v>27.1706</v>
      </c>
      <c r="F165">
        <v>28.9103</v>
      </c>
      <c r="H165">
        <v>24.4653</v>
      </c>
      <c r="I165">
        <v>28.0662</v>
      </c>
      <c r="K165">
        <v>26.6871</v>
      </c>
      <c r="L165">
        <v>28.6588</v>
      </c>
      <c r="N165" s="1">
        <v>27.8742</v>
      </c>
      <c r="O165" s="1">
        <v>28.3034</v>
      </c>
      <c r="Q165" s="1">
        <v>28.1886</v>
      </c>
      <c r="R165" s="1">
        <v>28.6622</v>
      </c>
      <c r="T165" s="1">
        <v>27.9425</v>
      </c>
      <c r="U165" s="1">
        <v>28.5525</v>
      </c>
      <c r="W165" s="1">
        <v>27.1516</v>
      </c>
      <c r="X165" s="1">
        <v>28.6624</v>
      </c>
    </row>
    <row r="166" spans="2:24">
      <c r="B166">
        <v>26.9066</v>
      </c>
      <c r="C166">
        <v>28.6814</v>
      </c>
      <c r="E166">
        <v>27.1303</v>
      </c>
      <c r="F166">
        <v>28.9114</v>
      </c>
      <c r="H166">
        <v>24.4693</v>
      </c>
      <c r="I166">
        <v>28.0785</v>
      </c>
      <c r="K166">
        <v>26.6797</v>
      </c>
      <c r="L166">
        <v>28.6756</v>
      </c>
      <c r="N166" s="1">
        <v>27.8533</v>
      </c>
      <c r="O166" s="1">
        <v>28.3047</v>
      </c>
      <c r="Q166" s="1">
        <v>28.1729</v>
      </c>
      <c r="R166" s="1">
        <v>28.6574</v>
      </c>
      <c r="T166" s="1">
        <v>27.9288</v>
      </c>
      <c r="U166" s="1">
        <v>28.5621</v>
      </c>
      <c r="W166" s="1">
        <v>27.1355</v>
      </c>
      <c r="X166" s="1">
        <v>28.67</v>
      </c>
    </row>
    <row r="167" spans="2:24">
      <c r="B167">
        <v>26.9132</v>
      </c>
      <c r="C167">
        <v>28.6843</v>
      </c>
      <c r="E167">
        <v>27.0909</v>
      </c>
      <c r="F167">
        <v>28.9126</v>
      </c>
      <c r="H167">
        <v>24.4778</v>
      </c>
      <c r="I167">
        <v>28.0931</v>
      </c>
      <c r="K167">
        <v>26.6711</v>
      </c>
      <c r="L167">
        <v>28.686</v>
      </c>
      <c r="N167" s="1">
        <v>27.8321</v>
      </c>
      <c r="O167" s="1">
        <v>28.3044</v>
      </c>
      <c r="Q167" s="1">
        <v>28.1556</v>
      </c>
      <c r="R167" s="1">
        <v>28.6528</v>
      </c>
      <c r="T167" s="1">
        <v>27.9162</v>
      </c>
      <c r="U167" s="1">
        <v>28.5719</v>
      </c>
      <c r="W167" s="1">
        <v>27.119</v>
      </c>
      <c r="X167" s="1">
        <v>28.6783</v>
      </c>
    </row>
    <row r="168" spans="2:24">
      <c r="B168">
        <v>26.919</v>
      </c>
      <c r="C168">
        <v>28.6878</v>
      </c>
      <c r="E168">
        <v>27.053</v>
      </c>
      <c r="F168">
        <v>28.9139</v>
      </c>
      <c r="H168">
        <v>24.4911</v>
      </c>
      <c r="I168">
        <v>28.1098</v>
      </c>
      <c r="K168">
        <v>26.6614</v>
      </c>
      <c r="L168">
        <v>28.689</v>
      </c>
      <c r="N168" s="1">
        <v>27.8107</v>
      </c>
      <c r="O168" s="1">
        <v>28.3028</v>
      </c>
      <c r="Q168" s="1">
        <v>28.137</v>
      </c>
      <c r="R168" s="1">
        <v>28.6484</v>
      </c>
      <c r="T168" s="1">
        <v>27.9045</v>
      </c>
      <c r="U168" s="1">
        <v>28.5819</v>
      </c>
      <c r="W168" s="1">
        <v>27.1025</v>
      </c>
      <c r="X168" s="1">
        <v>28.6875</v>
      </c>
    </row>
    <row r="169" spans="2:24">
      <c r="B169">
        <v>26.924</v>
      </c>
      <c r="C169">
        <v>28.692</v>
      </c>
      <c r="E169">
        <v>27.0175</v>
      </c>
      <c r="F169">
        <v>28.9153</v>
      </c>
      <c r="H169">
        <v>24.5095</v>
      </c>
      <c r="I169">
        <v>28.1282</v>
      </c>
      <c r="K169">
        <v>26.6509</v>
      </c>
      <c r="L169">
        <v>28.684</v>
      </c>
      <c r="N169" s="1">
        <v>27.7893</v>
      </c>
      <c r="O169" s="1">
        <v>28.3</v>
      </c>
      <c r="Q169" s="1">
        <v>28.1171</v>
      </c>
      <c r="R169" s="1">
        <v>28.6443</v>
      </c>
      <c r="T169" s="1">
        <v>27.894</v>
      </c>
      <c r="U169" s="1">
        <v>28.5921</v>
      </c>
      <c r="W169" s="1">
        <v>27.0858</v>
      </c>
      <c r="X169" s="1">
        <v>28.6977</v>
      </c>
    </row>
    <row r="170" spans="2:24">
      <c r="B170">
        <v>26.9278</v>
      </c>
      <c r="C170">
        <v>28.6966</v>
      </c>
      <c r="E170">
        <v>26.9851</v>
      </c>
      <c r="F170">
        <v>28.9167</v>
      </c>
      <c r="H170">
        <v>24.5331</v>
      </c>
      <c r="I170">
        <v>28.1481</v>
      </c>
      <c r="K170">
        <v>26.6397</v>
      </c>
      <c r="L170">
        <v>28.6715</v>
      </c>
      <c r="N170" s="1">
        <v>27.7681</v>
      </c>
      <c r="O170" s="1">
        <v>28.2964</v>
      </c>
      <c r="Q170" s="1">
        <v>28.096</v>
      </c>
      <c r="R170" s="1">
        <v>28.6403</v>
      </c>
      <c r="T170" s="1">
        <v>27.8845</v>
      </c>
      <c r="U170" s="1">
        <v>28.6025</v>
      </c>
      <c r="W170" s="1">
        <v>27.0692</v>
      </c>
      <c r="X170" s="1">
        <v>28.7088</v>
      </c>
    </row>
    <row r="171" spans="2:24">
      <c r="B171">
        <v>26.9305</v>
      </c>
      <c r="C171">
        <v>28.7016</v>
      </c>
      <c r="E171">
        <v>26.9566</v>
      </c>
      <c r="F171">
        <v>28.9182</v>
      </c>
      <c r="H171">
        <v>24.5615</v>
      </c>
      <c r="I171">
        <v>28.1693</v>
      </c>
      <c r="K171">
        <v>26.6279</v>
      </c>
      <c r="L171">
        <v>28.6528</v>
      </c>
      <c r="N171" s="1">
        <v>27.7471</v>
      </c>
      <c r="O171" s="1">
        <v>28.2921</v>
      </c>
      <c r="Q171" s="1">
        <v>28.0738</v>
      </c>
      <c r="R171" s="1">
        <v>28.6365</v>
      </c>
      <c r="T171" s="1">
        <v>27.8762</v>
      </c>
      <c r="U171" s="1">
        <v>28.6131</v>
      </c>
      <c r="W171" s="1">
        <v>27.0527</v>
      </c>
      <c r="X171" s="1">
        <v>28.7208</v>
      </c>
    </row>
    <row r="172" spans="2:24">
      <c r="B172">
        <v>26.9318</v>
      </c>
      <c r="C172">
        <v>28.7069</v>
      </c>
      <c r="E172">
        <v>26.9325</v>
      </c>
      <c r="F172">
        <v>28.9196</v>
      </c>
      <c r="H172">
        <v>24.5941</v>
      </c>
      <c r="I172">
        <v>28.1914</v>
      </c>
      <c r="K172">
        <v>26.6157</v>
      </c>
      <c r="L172">
        <v>28.629</v>
      </c>
      <c r="N172" s="1">
        <v>27.7267</v>
      </c>
      <c r="O172" s="1">
        <v>28.2873</v>
      </c>
      <c r="Q172" s="1">
        <v>28.0505</v>
      </c>
      <c r="R172" s="1">
        <v>28.6329</v>
      </c>
      <c r="T172" s="1">
        <v>27.869</v>
      </c>
      <c r="U172" s="1">
        <v>28.6239</v>
      </c>
      <c r="W172" s="1">
        <v>27.0364</v>
      </c>
      <c r="X172" s="1">
        <v>28.7335</v>
      </c>
    </row>
    <row r="173" spans="2:24">
      <c r="B173">
        <v>26.9318</v>
      </c>
      <c r="C173">
        <v>28.7125</v>
      </c>
      <c r="E173">
        <v>26.9138</v>
      </c>
      <c r="F173">
        <v>28.9211</v>
      </c>
      <c r="H173">
        <v>24.6303</v>
      </c>
      <c r="I173">
        <v>28.2141</v>
      </c>
      <c r="K173">
        <v>26.6033</v>
      </c>
      <c r="L173">
        <v>28.6012</v>
      </c>
      <c r="N173" s="1">
        <v>27.707</v>
      </c>
      <c r="O173" s="1">
        <v>28.2824</v>
      </c>
      <c r="Q173" s="1">
        <v>28.0263</v>
      </c>
      <c r="R173" s="1">
        <v>28.6295</v>
      </c>
      <c r="T173" s="1">
        <v>27.863</v>
      </c>
      <c r="U173" s="1">
        <v>28.6349</v>
      </c>
      <c r="W173" s="1">
        <v>27.0203</v>
      </c>
      <c r="X173" s="1">
        <v>28.7468</v>
      </c>
    </row>
    <row r="174" spans="2:24">
      <c r="B174">
        <v>26.9306</v>
      </c>
      <c r="C174">
        <v>28.7183</v>
      </c>
      <c r="E174">
        <v>26.9012</v>
      </c>
      <c r="F174">
        <v>28.9226</v>
      </c>
      <c r="H174">
        <v>24.6694</v>
      </c>
      <c r="I174">
        <v>28.2373</v>
      </c>
      <c r="K174">
        <v>26.5908</v>
      </c>
      <c r="L174">
        <v>28.5704</v>
      </c>
      <c r="N174" s="1">
        <v>27.6881</v>
      </c>
      <c r="O174" s="1">
        <v>28.2774</v>
      </c>
      <c r="Q174" s="1">
        <v>28.0012</v>
      </c>
      <c r="R174" s="1">
        <v>28.6262</v>
      </c>
      <c r="T174" s="1">
        <v>27.8582</v>
      </c>
      <c r="U174" s="1">
        <v>28.6461</v>
      </c>
      <c r="W174" s="1">
        <v>27.0045</v>
      </c>
      <c r="X174" s="1">
        <v>28.7608</v>
      </c>
    </row>
    <row r="175" spans="2:24">
      <c r="B175">
        <v>26.928</v>
      </c>
      <c r="C175">
        <v>28.7242</v>
      </c>
      <c r="E175">
        <v>26.8954</v>
      </c>
      <c r="F175">
        <v>28.924</v>
      </c>
      <c r="H175">
        <v>24.7109</v>
      </c>
      <c r="I175">
        <v>28.2606</v>
      </c>
      <c r="K175">
        <v>26.5783</v>
      </c>
      <c r="L175">
        <v>28.5379</v>
      </c>
      <c r="N175" s="1">
        <v>27.6701</v>
      </c>
      <c r="O175" s="1">
        <v>28.2728</v>
      </c>
      <c r="Q175" s="1">
        <v>27.9756</v>
      </c>
      <c r="R175" s="1">
        <v>28.6231</v>
      </c>
      <c r="T175" s="1">
        <v>27.8542</v>
      </c>
      <c r="U175" s="1">
        <v>28.6575</v>
      </c>
      <c r="W175" s="1">
        <v>26.9891</v>
      </c>
      <c r="X175" s="1">
        <v>28.7754</v>
      </c>
    </row>
    <row r="176" spans="2:24">
      <c r="B176">
        <v>26.9242</v>
      </c>
      <c r="C176">
        <v>28.7303</v>
      </c>
      <c r="E176">
        <v>26.8969</v>
      </c>
      <c r="F176">
        <v>28.9254</v>
      </c>
      <c r="H176">
        <v>24.754</v>
      </c>
      <c r="I176">
        <v>28.2837</v>
      </c>
      <c r="K176">
        <v>26.5661</v>
      </c>
      <c r="L176">
        <v>28.5047</v>
      </c>
      <c r="N176" s="1">
        <v>27.6534</v>
      </c>
      <c r="O176" s="1">
        <v>28.2686</v>
      </c>
      <c r="Q176" s="1">
        <v>27.9495</v>
      </c>
      <c r="R176" s="1">
        <v>28.6202</v>
      </c>
      <c r="T176" s="1">
        <v>27.8509</v>
      </c>
      <c r="U176" s="1">
        <v>28.6691</v>
      </c>
      <c r="W176" s="1">
        <v>26.9741</v>
      </c>
      <c r="X176" s="1">
        <v>28.7904</v>
      </c>
    </row>
    <row r="177" spans="2:24">
      <c r="B177">
        <v>26.9192</v>
      </c>
      <c r="C177">
        <v>28.7365</v>
      </c>
      <c r="E177">
        <v>26.9055</v>
      </c>
      <c r="F177">
        <v>28.9268</v>
      </c>
      <c r="H177">
        <v>24.7982</v>
      </c>
      <c r="I177">
        <v>28.3064</v>
      </c>
      <c r="K177">
        <v>26.5542</v>
      </c>
      <c r="L177">
        <v>28.4719</v>
      </c>
      <c r="N177" s="1">
        <v>27.638</v>
      </c>
      <c r="O177" s="1">
        <v>28.265</v>
      </c>
      <c r="Q177" s="1">
        <v>27.9231</v>
      </c>
      <c r="R177" s="1">
        <v>28.6174</v>
      </c>
      <c r="T177" s="1">
        <v>27.8478</v>
      </c>
      <c r="U177" s="1">
        <v>28.681</v>
      </c>
      <c r="W177" s="1">
        <v>26.9595</v>
      </c>
      <c r="X177" s="1">
        <v>28.8059</v>
      </c>
    </row>
    <row r="178" spans="2:24">
      <c r="B178">
        <v>26.9129</v>
      </c>
      <c r="C178">
        <v>28.7426</v>
      </c>
      <c r="E178">
        <v>26.9207</v>
      </c>
      <c r="F178">
        <v>28.928</v>
      </c>
      <c r="H178">
        <v>24.8427</v>
      </c>
      <c r="I178">
        <v>28.3284</v>
      </c>
      <c r="K178">
        <v>26.5428</v>
      </c>
      <c r="L178">
        <v>28.4406</v>
      </c>
      <c r="N178" s="1">
        <v>27.6241</v>
      </c>
      <c r="O178" s="1">
        <v>28.2622</v>
      </c>
      <c r="Q178" s="1">
        <v>27.8967</v>
      </c>
      <c r="R178" s="1">
        <v>28.6148</v>
      </c>
      <c r="T178" s="1">
        <v>27.8446</v>
      </c>
      <c r="U178" s="1">
        <v>28.693</v>
      </c>
      <c r="W178" s="1">
        <v>26.9455</v>
      </c>
      <c r="X178" s="1">
        <v>28.8216</v>
      </c>
    </row>
    <row r="179" spans="2:24">
      <c r="B179">
        <v>26.9054</v>
      </c>
      <c r="C179">
        <v>28.7488</v>
      </c>
      <c r="E179">
        <v>26.9419</v>
      </c>
      <c r="F179">
        <v>28.9292</v>
      </c>
      <c r="H179">
        <v>24.8869</v>
      </c>
      <c r="I179">
        <v>28.3495</v>
      </c>
      <c r="K179">
        <v>26.5321</v>
      </c>
      <c r="L179">
        <v>28.4117</v>
      </c>
      <c r="N179" s="1">
        <v>27.6118</v>
      </c>
      <c r="O179" s="1">
        <v>28.2603</v>
      </c>
      <c r="Q179" s="1">
        <v>27.8705</v>
      </c>
      <c r="R179" s="1">
        <v>28.6123</v>
      </c>
      <c r="T179" s="1">
        <v>27.8411</v>
      </c>
      <c r="U179" s="1">
        <v>28.7053</v>
      </c>
      <c r="W179" s="1">
        <v>26.9321</v>
      </c>
      <c r="X179" s="1">
        <v>28.8376</v>
      </c>
    </row>
    <row r="180" spans="2:24">
      <c r="B180">
        <v>26.8968</v>
      </c>
      <c r="C180">
        <v>28.7548</v>
      </c>
      <c r="E180">
        <v>26.9688</v>
      </c>
      <c r="F180">
        <v>28.9303</v>
      </c>
      <c r="H180">
        <v>24.9303</v>
      </c>
      <c r="I180">
        <v>28.3692</v>
      </c>
      <c r="K180">
        <v>26.5221</v>
      </c>
      <c r="L180">
        <v>28.3855</v>
      </c>
      <c r="N180" s="1">
        <v>27.6015</v>
      </c>
      <c r="O180" s="1">
        <v>28.2595</v>
      </c>
      <c r="Q180" s="1">
        <v>27.8447</v>
      </c>
      <c r="R180" s="1">
        <v>28.6101</v>
      </c>
      <c r="T180" s="1">
        <v>27.8369</v>
      </c>
      <c r="U180" s="1">
        <v>28.7178</v>
      </c>
      <c r="W180" s="1">
        <v>26.9194</v>
      </c>
      <c r="X180" s="1">
        <v>28.8536</v>
      </c>
    </row>
    <row r="181" spans="2:24">
      <c r="B181">
        <v>26.887</v>
      </c>
      <c r="C181">
        <v>28.7608</v>
      </c>
      <c r="E181">
        <v>27.0007</v>
      </c>
      <c r="F181">
        <v>28.9313</v>
      </c>
      <c r="H181">
        <v>24.9724</v>
      </c>
      <c r="I181">
        <v>28.3874</v>
      </c>
      <c r="K181">
        <v>26.5129</v>
      </c>
      <c r="L181">
        <v>28.3623</v>
      </c>
      <c r="N181" s="1">
        <v>27.5931</v>
      </c>
      <c r="O181" s="1">
        <v>28.2598</v>
      </c>
      <c r="Q181" s="1">
        <v>27.8194</v>
      </c>
      <c r="R181" s="1">
        <v>28.608</v>
      </c>
      <c r="T181" s="1">
        <v>27.8317</v>
      </c>
      <c r="U181" s="1">
        <v>28.7306</v>
      </c>
      <c r="W181" s="1">
        <v>26.9075</v>
      </c>
      <c r="X181" s="1">
        <v>28.8695</v>
      </c>
    </row>
    <row r="182" spans="2:24">
      <c r="B182">
        <v>26.8761</v>
      </c>
      <c r="C182">
        <v>28.7666</v>
      </c>
      <c r="E182">
        <v>27.0373</v>
      </c>
      <c r="F182">
        <v>28.9321</v>
      </c>
      <c r="H182">
        <v>25.0128</v>
      </c>
      <c r="I182">
        <v>28.4038</v>
      </c>
      <c r="K182">
        <v>26.5046</v>
      </c>
      <c r="L182">
        <v>28.3421</v>
      </c>
      <c r="N182" s="1">
        <v>27.5867</v>
      </c>
      <c r="O182" s="1">
        <v>28.2614</v>
      </c>
      <c r="Q182" s="1">
        <v>27.795</v>
      </c>
      <c r="R182" s="1">
        <v>28.6062</v>
      </c>
      <c r="T182" s="1">
        <v>27.8253</v>
      </c>
      <c r="U182" s="1">
        <v>28.7435</v>
      </c>
      <c r="W182" s="1">
        <v>26.8963</v>
      </c>
      <c r="X182" s="1">
        <v>28.885</v>
      </c>
    </row>
    <row r="183" spans="2:24">
      <c r="B183">
        <v>26.864</v>
      </c>
      <c r="C183">
        <v>28.7723</v>
      </c>
      <c r="E183">
        <v>27.0779</v>
      </c>
      <c r="F183">
        <v>28.9328</v>
      </c>
      <c r="H183">
        <v>25.0511</v>
      </c>
      <c r="I183">
        <v>28.4181</v>
      </c>
      <c r="K183">
        <v>26.4973</v>
      </c>
      <c r="L183">
        <v>28.3251</v>
      </c>
      <c r="N183" s="1">
        <v>27.5823</v>
      </c>
      <c r="O183" s="1">
        <v>28.2644</v>
      </c>
      <c r="Q183" s="1">
        <v>27.7715</v>
      </c>
      <c r="R183" s="1">
        <v>28.6047</v>
      </c>
      <c r="T183" s="1">
        <v>27.8172</v>
      </c>
      <c r="U183" s="1">
        <v>28.7567</v>
      </c>
      <c r="W183" s="1">
        <v>26.886</v>
      </c>
      <c r="X183" s="1">
        <v>28.8998</v>
      </c>
    </row>
    <row r="184" spans="2:24">
      <c r="B184">
        <v>26.8509</v>
      </c>
      <c r="C184">
        <v>28.778</v>
      </c>
      <c r="E184">
        <v>27.1214</v>
      </c>
      <c r="F184">
        <v>28.9334</v>
      </c>
      <c r="H184">
        <v>25.087</v>
      </c>
      <c r="I184">
        <v>28.4301</v>
      </c>
      <c r="K184">
        <v>26.491</v>
      </c>
      <c r="L184">
        <v>28.3114</v>
      </c>
      <c r="N184" s="1">
        <v>27.58</v>
      </c>
      <c r="O184" s="1">
        <v>28.2689</v>
      </c>
      <c r="Q184" s="1">
        <v>27.7493</v>
      </c>
      <c r="R184" s="1">
        <v>28.6034</v>
      </c>
      <c r="T184" s="1">
        <v>27.8072</v>
      </c>
      <c r="U184" s="1">
        <v>28.7701</v>
      </c>
      <c r="W184" s="1">
        <v>26.8766</v>
      </c>
      <c r="X184" s="1">
        <v>28.9138</v>
      </c>
    </row>
    <row r="185" spans="2:24">
      <c r="B185">
        <v>26.8366</v>
      </c>
      <c r="C185">
        <v>28.7835</v>
      </c>
      <c r="E185">
        <v>27.1666</v>
      </c>
      <c r="F185">
        <v>28.9337</v>
      </c>
      <c r="H185">
        <v>25.12</v>
      </c>
      <c r="I185">
        <v>28.4395</v>
      </c>
      <c r="K185">
        <v>26.4858</v>
      </c>
      <c r="L185">
        <v>28.301</v>
      </c>
      <c r="N185" s="1">
        <v>27.5795</v>
      </c>
      <c r="O185" s="1">
        <v>28.275</v>
      </c>
      <c r="Q185" s="1">
        <v>27.7285</v>
      </c>
      <c r="R185" s="1">
        <v>28.6024</v>
      </c>
      <c r="T185" s="1">
        <v>27.7951</v>
      </c>
      <c r="U185" s="1">
        <v>28.7838</v>
      </c>
      <c r="W185" s="1">
        <v>26.8682</v>
      </c>
      <c r="X185" s="1">
        <v>28.9268</v>
      </c>
    </row>
    <row r="186" spans="2:24">
      <c r="B186">
        <v>26.8214</v>
      </c>
      <c r="C186">
        <v>28.7888</v>
      </c>
      <c r="E186">
        <v>27.2123</v>
      </c>
      <c r="F186">
        <v>28.9339</v>
      </c>
      <c r="H186">
        <v>25.1498</v>
      </c>
      <c r="I186">
        <v>28.4462</v>
      </c>
      <c r="K186">
        <v>26.4817</v>
      </c>
      <c r="L186">
        <v>28.2941</v>
      </c>
      <c r="N186" s="1">
        <v>27.5809</v>
      </c>
      <c r="O186" s="1">
        <v>28.283</v>
      </c>
      <c r="Q186" s="1">
        <v>27.7092</v>
      </c>
      <c r="R186" s="1">
        <v>28.6017</v>
      </c>
      <c r="T186" s="1">
        <v>27.7809</v>
      </c>
      <c r="U186" s="1">
        <v>28.7977</v>
      </c>
      <c r="W186" s="1">
        <v>26.8609</v>
      </c>
      <c r="X186" s="1">
        <v>28.9385</v>
      </c>
    </row>
    <row r="187" spans="2:24">
      <c r="B187">
        <v>26.8051</v>
      </c>
      <c r="C187">
        <v>28.7941</v>
      </c>
      <c r="E187">
        <v>27.2573</v>
      </c>
      <c r="F187">
        <v>28.9339</v>
      </c>
      <c r="H187">
        <v>25.1759</v>
      </c>
      <c r="I187">
        <v>28.4499</v>
      </c>
      <c r="K187">
        <v>26.4789</v>
      </c>
      <c r="L187">
        <v>28.2908</v>
      </c>
      <c r="N187" s="1">
        <v>27.5842</v>
      </c>
      <c r="O187" s="1">
        <v>28.2927</v>
      </c>
      <c r="Q187" s="1">
        <v>27.6919</v>
      </c>
      <c r="R187" s="1">
        <v>28.6013</v>
      </c>
      <c r="T187" s="1">
        <v>27.7651</v>
      </c>
      <c r="U187" s="1">
        <v>28.8118</v>
      </c>
      <c r="W187" s="1">
        <v>26.8547</v>
      </c>
      <c r="X187" s="1">
        <v>28.9487</v>
      </c>
    </row>
    <row r="188" spans="2:24">
      <c r="B188">
        <v>26.7879</v>
      </c>
      <c r="C188">
        <v>28.7992</v>
      </c>
      <c r="E188">
        <v>27.3003</v>
      </c>
      <c r="F188">
        <v>28.9336</v>
      </c>
      <c r="H188">
        <v>25.1978</v>
      </c>
      <c r="I188">
        <v>28.4503</v>
      </c>
      <c r="K188">
        <v>26.4774</v>
      </c>
      <c r="L188">
        <v>28.2911</v>
      </c>
      <c r="N188" s="1">
        <v>27.5893</v>
      </c>
      <c r="O188" s="1">
        <v>28.3045</v>
      </c>
      <c r="Q188" s="1">
        <v>27.6765</v>
      </c>
      <c r="R188" s="1">
        <v>28.6013</v>
      </c>
      <c r="T188" s="1">
        <v>27.748</v>
      </c>
      <c r="U188" s="1">
        <v>28.8262</v>
      </c>
      <c r="W188" s="1">
        <v>26.8496</v>
      </c>
      <c r="X188" s="1">
        <v>28.9572</v>
      </c>
    </row>
    <row r="189" spans="2:24">
      <c r="B189">
        <v>26.77</v>
      </c>
      <c r="C189">
        <v>28.8041</v>
      </c>
      <c r="E189">
        <v>27.3403</v>
      </c>
      <c r="F189">
        <v>28.9331</v>
      </c>
      <c r="H189">
        <v>25.2153</v>
      </c>
      <c r="I189">
        <v>28.4473</v>
      </c>
      <c r="K189">
        <v>26.4772</v>
      </c>
      <c r="L189">
        <v>28.2953</v>
      </c>
      <c r="N189" s="1">
        <v>27.5962</v>
      </c>
      <c r="O189" s="1">
        <v>28.3184</v>
      </c>
      <c r="Q189" s="1">
        <v>27.6633</v>
      </c>
      <c r="R189" s="1">
        <v>28.6016</v>
      </c>
      <c r="T189" s="1">
        <v>27.7299</v>
      </c>
      <c r="U189" s="1">
        <v>28.8408</v>
      </c>
      <c r="W189" s="1">
        <v>26.8458</v>
      </c>
      <c r="X189" s="1">
        <v>28.9638</v>
      </c>
    </row>
    <row r="190" spans="2:24">
      <c r="B190">
        <v>26.7517</v>
      </c>
      <c r="C190">
        <v>28.8089</v>
      </c>
      <c r="E190">
        <v>27.3758</v>
      </c>
      <c r="F190">
        <v>28.9324</v>
      </c>
      <c r="H190">
        <v>25.2279</v>
      </c>
      <c r="I190">
        <v>28.4406</v>
      </c>
      <c r="K190">
        <v>26.4785</v>
      </c>
      <c r="L190">
        <v>28.3034</v>
      </c>
      <c r="N190" s="1">
        <v>27.6048</v>
      </c>
      <c r="O190" s="1">
        <v>28.3343</v>
      </c>
      <c r="Q190" s="1">
        <v>27.6527</v>
      </c>
      <c r="R190" s="1">
        <v>28.6023</v>
      </c>
      <c r="T190" s="1">
        <v>27.7112</v>
      </c>
      <c r="U190" s="1">
        <v>28.8556</v>
      </c>
      <c r="W190" s="1">
        <v>26.8434</v>
      </c>
      <c r="X190" s="1">
        <v>28.9683</v>
      </c>
    </row>
    <row r="191" spans="2:24">
      <c r="B191">
        <v>26.7332</v>
      </c>
      <c r="C191">
        <v>28.8135</v>
      </c>
      <c r="E191">
        <v>27.4059</v>
      </c>
      <c r="F191">
        <v>28.9314</v>
      </c>
      <c r="H191">
        <v>25.2352</v>
      </c>
      <c r="I191">
        <v>28.43</v>
      </c>
      <c r="K191">
        <v>26.4813</v>
      </c>
      <c r="L191">
        <v>28.3156</v>
      </c>
      <c r="N191" s="1">
        <v>27.6151</v>
      </c>
      <c r="O191" s="1">
        <v>28.3519</v>
      </c>
      <c r="Q191" s="1">
        <v>27.6446</v>
      </c>
      <c r="R191" s="1">
        <v>28.6034</v>
      </c>
      <c r="T191" s="1">
        <v>27.6923</v>
      </c>
      <c r="U191" s="1">
        <v>28.8706</v>
      </c>
      <c r="W191" s="1">
        <v>26.8422</v>
      </c>
      <c r="X191" s="1">
        <v>28.9704</v>
      </c>
    </row>
    <row r="192" spans="2:24">
      <c r="B192">
        <v>26.7147</v>
      </c>
      <c r="C192">
        <v>28.8179</v>
      </c>
      <c r="E192">
        <v>27.4295</v>
      </c>
      <c r="F192">
        <v>28.9301</v>
      </c>
      <c r="H192">
        <v>25.2367</v>
      </c>
      <c r="I192">
        <v>28.4151</v>
      </c>
      <c r="K192">
        <v>26.4856</v>
      </c>
      <c r="L192">
        <v>28.3317</v>
      </c>
      <c r="N192" s="1">
        <v>27.627</v>
      </c>
      <c r="O192" s="1">
        <v>28.3708</v>
      </c>
      <c r="Q192" s="1">
        <v>27.6391</v>
      </c>
      <c r="R192" s="1">
        <v>28.6049</v>
      </c>
      <c r="T192" s="1">
        <v>27.6736</v>
      </c>
      <c r="U192" s="1">
        <v>28.886</v>
      </c>
      <c r="W192" s="1">
        <v>26.8426</v>
      </c>
      <c r="X192" s="1">
        <v>28.9699</v>
      </c>
    </row>
    <row r="193" spans="2:24">
      <c r="B193">
        <v>26.6963</v>
      </c>
      <c r="C193">
        <v>28.8224</v>
      </c>
      <c r="E193">
        <v>27.4465</v>
      </c>
      <c r="F193">
        <v>28.9285</v>
      </c>
      <c r="H193">
        <v>25.2322</v>
      </c>
      <c r="I193">
        <v>28.3961</v>
      </c>
      <c r="K193">
        <v>26.4917</v>
      </c>
      <c r="L193">
        <v>28.3519</v>
      </c>
      <c r="N193" s="1">
        <v>27.6406</v>
      </c>
      <c r="O193" s="1">
        <v>28.3908</v>
      </c>
      <c r="Q193" s="1">
        <v>27.636</v>
      </c>
      <c r="R193" s="1">
        <v>28.6069</v>
      </c>
      <c r="T193" s="1">
        <v>27.6553</v>
      </c>
      <c r="U193" s="1">
        <v>28.9017</v>
      </c>
      <c r="W193" s="1">
        <v>26.8444</v>
      </c>
      <c r="X193" s="1">
        <v>28.9666</v>
      </c>
    </row>
    <row r="194" spans="2:24">
      <c r="B194">
        <v>26.6785</v>
      </c>
      <c r="C194">
        <v>28.8273</v>
      </c>
      <c r="E194">
        <v>27.4572</v>
      </c>
      <c r="F194">
        <v>28.9266</v>
      </c>
      <c r="H194">
        <v>25.2211</v>
      </c>
      <c r="I194">
        <v>28.373</v>
      </c>
      <c r="K194">
        <v>26.4994</v>
      </c>
      <c r="L194">
        <v>28.3758</v>
      </c>
      <c r="N194" s="1">
        <v>27.6557</v>
      </c>
      <c r="O194" s="1">
        <v>28.4114</v>
      </c>
      <c r="Q194" s="1">
        <v>27.6352</v>
      </c>
      <c r="R194" s="1">
        <v>28.6092</v>
      </c>
      <c r="T194" s="1">
        <v>27.6379</v>
      </c>
      <c r="U194" s="1">
        <v>28.918</v>
      </c>
      <c r="W194" s="1">
        <v>26.8477</v>
      </c>
      <c r="X194" s="1">
        <v>28.9604</v>
      </c>
    </row>
    <row r="195" spans="2:24">
      <c r="B195">
        <v>26.6612</v>
      </c>
      <c r="C195">
        <v>28.8329</v>
      </c>
      <c r="E195">
        <v>27.4615</v>
      </c>
      <c r="F195">
        <v>28.9244</v>
      </c>
      <c r="H195">
        <v>25.2031</v>
      </c>
      <c r="I195">
        <v>28.3466</v>
      </c>
      <c r="K195">
        <v>26.5089</v>
      </c>
      <c r="L195">
        <v>28.4031</v>
      </c>
      <c r="N195" s="1">
        <v>27.6724</v>
      </c>
      <c r="O195" s="1">
        <v>28.4323</v>
      </c>
      <c r="Q195" s="1">
        <v>27.6364</v>
      </c>
      <c r="R195" s="1">
        <v>28.6121</v>
      </c>
      <c r="T195" s="1">
        <v>27.6215</v>
      </c>
      <c r="U195" s="1">
        <v>28.9348</v>
      </c>
      <c r="W195" s="1">
        <v>26.8523</v>
      </c>
      <c r="X195" s="1">
        <v>28.9516</v>
      </c>
    </row>
    <row r="196" spans="2:24">
      <c r="B196">
        <v>26.6449</v>
      </c>
      <c r="C196">
        <v>28.8397</v>
      </c>
      <c r="E196">
        <v>27.4597</v>
      </c>
      <c r="F196">
        <v>28.9218</v>
      </c>
      <c r="H196">
        <v>25.1777</v>
      </c>
      <c r="I196">
        <v>28.3174</v>
      </c>
      <c r="K196">
        <v>26.5201</v>
      </c>
      <c r="L196">
        <v>28.4335</v>
      </c>
      <c r="N196" s="1">
        <v>27.6905</v>
      </c>
      <c r="O196" s="1">
        <v>28.4532</v>
      </c>
      <c r="Q196" s="1">
        <v>27.6395</v>
      </c>
      <c r="R196" s="1">
        <v>28.6154</v>
      </c>
      <c r="T196" s="1">
        <v>27.6064</v>
      </c>
      <c r="U196" s="1">
        <v>28.9523</v>
      </c>
      <c r="W196" s="1">
        <v>26.8584</v>
      </c>
      <c r="X196" s="1">
        <v>28.9404</v>
      </c>
    </row>
    <row r="197" spans="2:24">
      <c r="B197">
        <v>26.6297</v>
      </c>
      <c r="C197">
        <v>28.8479</v>
      </c>
      <c r="E197">
        <v>27.4519</v>
      </c>
      <c r="F197">
        <v>28.9189</v>
      </c>
      <c r="H197">
        <v>25.1447</v>
      </c>
      <c r="I197">
        <v>28.2861</v>
      </c>
      <c r="K197">
        <v>26.5328</v>
      </c>
      <c r="L197">
        <v>28.4664</v>
      </c>
      <c r="N197" s="1">
        <v>27.7101</v>
      </c>
      <c r="O197" s="1">
        <v>28.4738</v>
      </c>
      <c r="Q197" s="1">
        <v>27.6444</v>
      </c>
      <c r="R197" s="1">
        <v>28.6193</v>
      </c>
      <c r="T197" s="1">
        <v>27.5926</v>
      </c>
      <c r="U197" s="1">
        <v>28.9706</v>
      </c>
      <c r="W197" s="1">
        <v>26.8656</v>
      </c>
      <c r="X197" s="1">
        <v>28.9273</v>
      </c>
    </row>
    <row r="198" spans="2:24">
      <c r="B198">
        <v>26.6158</v>
      </c>
      <c r="C198">
        <v>28.858</v>
      </c>
      <c r="E198">
        <v>27.4381</v>
      </c>
      <c r="F198">
        <v>28.9156</v>
      </c>
      <c r="H198">
        <v>25.1042</v>
      </c>
      <c r="I198">
        <v>28.2534</v>
      </c>
      <c r="K198">
        <v>26.5468</v>
      </c>
      <c r="L198">
        <v>28.5012</v>
      </c>
      <c r="N198" s="1">
        <v>27.7311</v>
      </c>
      <c r="O198" s="1">
        <v>28.4937</v>
      </c>
      <c r="Q198" s="1">
        <v>27.6507</v>
      </c>
      <c r="R198" s="1">
        <v>28.6236</v>
      </c>
      <c r="T198" s="1">
        <v>27.5804</v>
      </c>
      <c r="U198" s="1">
        <v>28.9897</v>
      </c>
      <c r="W198" s="1">
        <v>26.874</v>
      </c>
      <c r="X198" s="1">
        <v>28.9125</v>
      </c>
    </row>
    <row r="199" spans="2:24">
      <c r="B199">
        <v>26.6034</v>
      </c>
      <c r="C199">
        <v>28.8702</v>
      </c>
      <c r="E199">
        <v>27.4186</v>
      </c>
      <c r="F199">
        <v>28.9119</v>
      </c>
      <c r="H199">
        <v>25.0571</v>
      </c>
      <c r="I199">
        <v>28.2199</v>
      </c>
      <c r="K199">
        <v>26.5619</v>
      </c>
      <c r="L199">
        <v>28.5374</v>
      </c>
      <c r="N199" s="1">
        <v>27.7535</v>
      </c>
      <c r="O199" s="1">
        <v>28.5125</v>
      </c>
      <c r="Q199" s="1">
        <v>27.6584</v>
      </c>
      <c r="R199" s="1">
        <v>28.6285</v>
      </c>
      <c r="T199" s="1">
        <v>27.5697</v>
      </c>
      <c r="U199" s="1">
        <v>29.0097</v>
      </c>
      <c r="W199" s="1">
        <v>26.8835</v>
      </c>
      <c r="X199" s="1">
        <v>28.8965</v>
      </c>
    </row>
    <row r="200" spans="2:24">
      <c r="B200">
        <v>26.5928</v>
      </c>
      <c r="C200">
        <v>28.885</v>
      </c>
      <c r="E200">
        <v>27.3937</v>
      </c>
      <c r="F200">
        <v>28.9078</v>
      </c>
      <c r="H200">
        <v>25.0042</v>
      </c>
      <c r="I200">
        <v>28.1864</v>
      </c>
      <c r="K200">
        <v>26.578</v>
      </c>
      <c r="L200">
        <v>28.5746</v>
      </c>
      <c r="N200" s="1">
        <v>27.7768</v>
      </c>
      <c r="O200" s="1">
        <v>28.53</v>
      </c>
      <c r="Q200" s="1">
        <v>27.6672</v>
      </c>
      <c r="R200" s="1">
        <v>28.6338</v>
      </c>
      <c r="T200" s="1">
        <v>27.5608</v>
      </c>
      <c r="U200" s="1">
        <v>29.0306</v>
      </c>
      <c r="W200" s="1">
        <v>26.8939</v>
      </c>
      <c r="X200" s="1">
        <v>28.8797</v>
      </c>
    </row>
    <row r="201" spans="2:24">
      <c r="B201">
        <v>26.5842</v>
      </c>
      <c r="C201">
        <v>28.9027</v>
      </c>
      <c r="E201">
        <v>27.3645</v>
      </c>
      <c r="F201">
        <v>28.9033</v>
      </c>
      <c r="H201">
        <v>24.9467</v>
      </c>
      <c r="I201">
        <v>28.1535</v>
      </c>
      <c r="K201">
        <v>26.5948</v>
      </c>
      <c r="L201">
        <v>28.6121</v>
      </c>
      <c r="N201" s="1">
        <v>27.8009</v>
      </c>
      <c r="O201" s="1">
        <v>28.5459</v>
      </c>
      <c r="Q201" s="1">
        <v>27.677</v>
      </c>
      <c r="R201" s="1">
        <v>28.6396</v>
      </c>
      <c r="T201" s="1">
        <v>27.5537</v>
      </c>
      <c r="U201" s="1">
        <v>29.0523</v>
      </c>
      <c r="W201" s="1">
        <v>26.9052</v>
      </c>
      <c r="X201" s="1">
        <v>28.8622</v>
      </c>
    </row>
    <row r="202" spans="2:24">
      <c r="B202">
        <v>26.5779</v>
      </c>
      <c r="C202">
        <v>28.9236</v>
      </c>
      <c r="E202">
        <v>27.3319</v>
      </c>
      <c r="F202">
        <v>28.8984</v>
      </c>
      <c r="H202">
        <v>24.8853</v>
      </c>
      <c r="I202">
        <v>28.1219</v>
      </c>
      <c r="K202">
        <v>26.6122</v>
      </c>
      <c r="L202">
        <v>28.6495</v>
      </c>
      <c r="N202" s="1">
        <v>27.8255</v>
      </c>
      <c r="O202" s="1">
        <v>28.5602</v>
      </c>
      <c r="Q202" s="1">
        <v>27.6875</v>
      </c>
      <c r="R202" s="1">
        <v>28.6459</v>
      </c>
      <c r="T202" s="1">
        <v>27.5487</v>
      </c>
      <c r="U202" s="1">
        <v>29.0745</v>
      </c>
      <c r="W202" s="1">
        <v>26.9174</v>
      </c>
      <c r="X202" s="1">
        <v>28.8446</v>
      </c>
    </row>
    <row r="203" spans="2:24">
      <c r="B203">
        <v>26.5739</v>
      </c>
      <c r="C203">
        <v>28.9481</v>
      </c>
      <c r="E203">
        <v>27.2968</v>
      </c>
      <c r="F203">
        <v>28.893</v>
      </c>
      <c r="H203">
        <v>24.8211</v>
      </c>
      <c r="I203">
        <v>28.0922</v>
      </c>
      <c r="K203">
        <v>26.63</v>
      </c>
      <c r="L203">
        <v>28.6861</v>
      </c>
      <c r="N203" s="1">
        <v>27.8502</v>
      </c>
      <c r="O203" s="1">
        <v>28.5728</v>
      </c>
      <c r="Q203" s="1">
        <v>27.6987</v>
      </c>
      <c r="R203" s="1">
        <v>28.6526</v>
      </c>
      <c r="T203" s="1">
        <v>27.5458</v>
      </c>
      <c r="U203" s="1">
        <v>29.097</v>
      </c>
      <c r="W203" s="1">
        <v>26.9302</v>
      </c>
      <c r="X203" s="1">
        <v>28.8271</v>
      </c>
    </row>
    <row r="204" spans="2:24">
      <c r="B204">
        <v>26.5722</v>
      </c>
      <c r="C204">
        <v>28.9765</v>
      </c>
      <c r="E204">
        <v>27.2602</v>
      </c>
      <c r="F204">
        <v>28.8872</v>
      </c>
      <c r="H204">
        <v>24.755</v>
      </c>
      <c r="I204">
        <v>28.0652</v>
      </c>
      <c r="K204">
        <v>26.6481</v>
      </c>
      <c r="L204">
        <v>28.7216</v>
      </c>
      <c r="N204" s="1">
        <v>27.8748</v>
      </c>
      <c r="O204" s="1">
        <v>28.584</v>
      </c>
      <c r="Q204" s="1">
        <v>27.7103</v>
      </c>
      <c r="R204" s="1">
        <v>28.6598</v>
      </c>
      <c r="T204" s="1">
        <v>27.5451</v>
      </c>
      <c r="U204" s="1">
        <v>29.1195</v>
      </c>
      <c r="W204" s="1">
        <v>26.9437</v>
      </c>
      <c r="X204" s="1">
        <v>28.8101</v>
      </c>
    </row>
    <row r="205" spans="2:24">
      <c r="B205">
        <v>26.5727</v>
      </c>
      <c r="C205">
        <v>29.0091</v>
      </c>
      <c r="E205">
        <v>27.2232</v>
      </c>
      <c r="F205">
        <v>28.8809</v>
      </c>
      <c r="H205">
        <v>24.688</v>
      </c>
      <c r="I205">
        <v>28.0415</v>
      </c>
      <c r="K205">
        <v>26.6661</v>
      </c>
      <c r="L205">
        <v>28.7554</v>
      </c>
      <c r="N205" s="1">
        <v>27.8989</v>
      </c>
      <c r="O205" s="1">
        <v>28.5936</v>
      </c>
      <c r="Q205" s="1">
        <v>27.7221</v>
      </c>
      <c r="R205" s="1">
        <v>28.6675</v>
      </c>
      <c r="T205" s="1">
        <v>27.5468</v>
      </c>
      <c r="U205" s="1">
        <v>29.1417</v>
      </c>
      <c r="W205" s="1">
        <v>26.9578</v>
      </c>
      <c r="X205" s="1">
        <v>28.7939</v>
      </c>
    </row>
    <row r="206" spans="2:24">
      <c r="B206">
        <v>26.5751</v>
      </c>
      <c r="C206">
        <v>29.0453</v>
      </c>
      <c r="E206">
        <v>27.1866</v>
      </c>
      <c r="F206">
        <v>28.8741</v>
      </c>
      <c r="H206">
        <v>24.621</v>
      </c>
      <c r="I206">
        <v>28.0217</v>
      </c>
      <c r="K206">
        <v>26.684</v>
      </c>
      <c r="L206">
        <v>28.7868</v>
      </c>
      <c r="N206" s="1">
        <v>27.9223</v>
      </c>
      <c r="O206" s="1">
        <v>28.6017</v>
      </c>
      <c r="Q206" s="1">
        <v>27.7341</v>
      </c>
      <c r="R206" s="1">
        <v>28.6757</v>
      </c>
      <c r="T206" s="1">
        <v>27.5511</v>
      </c>
      <c r="U206" s="1">
        <v>29.1634</v>
      </c>
      <c r="W206" s="1">
        <v>26.9723</v>
      </c>
      <c r="X206" s="1">
        <v>28.7789</v>
      </c>
    </row>
    <row r="207" spans="2:24">
      <c r="B207">
        <v>26.5795</v>
      </c>
      <c r="C207">
        <v>29.0841</v>
      </c>
      <c r="E207">
        <v>27.151</v>
      </c>
      <c r="F207">
        <v>28.8667</v>
      </c>
      <c r="H207">
        <v>24.555</v>
      </c>
      <c r="I207">
        <v>28.0064</v>
      </c>
      <c r="K207">
        <v>26.7016</v>
      </c>
      <c r="L207">
        <v>28.8155</v>
      </c>
      <c r="N207" s="1">
        <v>27.9447</v>
      </c>
      <c r="O207" s="1">
        <v>28.6083</v>
      </c>
      <c r="Q207" s="1">
        <v>27.746</v>
      </c>
      <c r="R207" s="1">
        <v>28.6844</v>
      </c>
      <c r="T207" s="1">
        <v>27.558</v>
      </c>
      <c r="U207" s="1">
        <v>29.1844</v>
      </c>
      <c r="W207" s="1">
        <v>26.9871</v>
      </c>
      <c r="X207" s="1">
        <v>28.7652</v>
      </c>
    </row>
    <row r="208" spans="2:24">
      <c r="B208">
        <v>26.5856</v>
      </c>
      <c r="C208">
        <v>29.1242</v>
      </c>
      <c r="E208">
        <v>27.1166</v>
      </c>
      <c r="F208">
        <v>28.8589</v>
      </c>
      <c r="H208">
        <v>24.491</v>
      </c>
      <c r="I208">
        <v>27.9955</v>
      </c>
      <c r="K208">
        <v>26.7186</v>
      </c>
      <c r="L208">
        <v>28.8409</v>
      </c>
      <c r="N208" s="1">
        <v>27.9658</v>
      </c>
      <c r="O208" s="1">
        <v>28.6135</v>
      </c>
      <c r="Q208" s="1">
        <v>27.7579</v>
      </c>
      <c r="R208" s="1">
        <v>28.6936</v>
      </c>
      <c r="T208" s="1">
        <v>27.5676</v>
      </c>
      <c r="U208" s="1">
        <v>29.2042</v>
      </c>
      <c r="W208" s="1">
        <v>27.0023</v>
      </c>
      <c r="X208" s="1">
        <v>28.7529</v>
      </c>
    </row>
    <row r="209" spans="2:24">
      <c r="B209">
        <v>26.5933</v>
      </c>
      <c r="C209">
        <v>29.1647</v>
      </c>
      <c r="E209">
        <v>27.0838</v>
      </c>
      <c r="F209">
        <v>28.8505</v>
      </c>
      <c r="H209">
        <v>24.4299</v>
      </c>
      <c r="I209">
        <v>27.9889</v>
      </c>
      <c r="K209">
        <v>26.7349</v>
      </c>
      <c r="L209">
        <v>28.8625</v>
      </c>
      <c r="N209" s="1">
        <v>27.9853</v>
      </c>
      <c r="O209" s="1">
        <v>28.6174</v>
      </c>
      <c r="Q209" s="1">
        <v>27.7694</v>
      </c>
      <c r="R209" s="1">
        <v>28.7032</v>
      </c>
      <c r="T209" s="1">
        <v>27.5802</v>
      </c>
      <c r="U209" s="1">
        <v>29.2229</v>
      </c>
      <c r="W209" s="1">
        <v>27.0177</v>
      </c>
      <c r="X209" s="1">
        <v>28.7421</v>
      </c>
    </row>
    <row r="210" spans="2:24">
      <c r="B210">
        <v>26.6024</v>
      </c>
      <c r="C210">
        <v>29.2042</v>
      </c>
      <c r="E210">
        <v>27.0526</v>
      </c>
      <c r="F210">
        <v>28.8416</v>
      </c>
      <c r="H210">
        <v>24.3726</v>
      </c>
      <c r="I210">
        <v>27.9866</v>
      </c>
      <c r="K210">
        <v>26.7505</v>
      </c>
      <c r="L210">
        <v>28.8797</v>
      </c>
      <c r="N210" s="1">
        <v>28.0028</v>
      </c>
      <c r="O210" s="1">
        <v>28.6198</v>
      </c>
      <c r="Q210" s="1">
        <v>27.7806</v>
      </c>
      <c r="R210" s="1">
        <v>28.7133</v>
      </c>
      <c r="T210" s="1">
        <v>27.5957</v>
      </c>
      <c r="U210" s="1">
        <v>29.2402</v>
      </c>
      <c r="W210" s="1">
        <v>27.0332</v>
      </c>
      <c r="X210" s="1">
        <v>28.733</v>
      </c>
    </row>
    <row r="211" spans="2:24">
      <c r="B211">
        <v>26.6129</v>
      </c>
      <c r="C211">
        <v>29.2418</v>
      </c>
      <c r="E211">
        <v>27.0232</v>
      </c>
      <c r="F211">
        <v>28.8323</v>
      </c>
      <c r="H211">
        <v>24.32</v>
      </c>
      <c r="I211">
        <v>27.9883</v>
      </c>
      <c r="K211">
        <v>26.7654</v>
      </c>
      <c r="L211">
        <v>28.8924</v>
      </c>
      <c r="N211" s="1">
        <v>28.0182</v>
      </c>
      <c r="O211" s="1">
        <v>28.6209</v>
      </c>
      <c r="Q211" s="1">
        <v>27.7912</v>
      </c>
      <c r="R211" s="1">
        <v>28.7239</v>
      </c>
      <c r="T211" s="1">
        <v>27.6142</v>
      </c>
      <c r="U211" s="1">
        <v>29.2561</v>
      </c>
      <c r="W211" s="1">
        <v>27.0487</v>
      </c>
      <c r="X211" s="1">
        <v>28.7257</v>
      </c>
    </row>
    <row r="212" spans="2:24">
      <c r="B212">
        <v>26.6245</v>
      </c>
      <c r="C212">
        <v>29.2762</v>
      </c>
      <c r="E212">
        <v>26.9957</v>
      </c>
      <c r="F212">
        <v>28.8226</v>
      </c>
      <c r="H212">
        <v>24.2726</v>
      </c>
      <c r="I212">
        <v>27.9939</v>
      </c>
      <c r="K212">
        <v>26.7795</v>
      </c>
      <c r="L212">
        <v>28.9007</v>
      </c>
      <c r="N212" s="1">
        <v>28.0313</v>
      </c>
      <c r="O212" s="1">
        <v>28.6208</v>
      </c>
      <c r="Q212" s="1">
        <v>27.8011</v>
      </c>
      <c r="R212" s="1">
        <v>28.735</v>
      </c>
      <c r="T212" s="1">
        <v>27.6357</v>
      </c>
      <c r="U212" s="1">
        <v>29.2704</v>
      </c>
      <c r="W212" s="1">
        <v>27.0642</v>
      </c>
      <c r="X212" s="1">
        <v>28.7203</v>
      </c>
    </row>
    <row r="213" spans="2:24">
      <c r="B213">
        <v>26.6372</v>
      </c>
      <c r="C213">
        <v>29.3064</v>
      </c>
      <c r="E213">
        <v>26.9704</v>
      </c>
      <c r="F213">
        <v>28.8127</v>
      </c>
      <c r="H213">
        <v>24.2306</v>
      </c>
      <c r="I213">
        <v>28.0032</v>
      </c>
      <c r="K213">
        <v>26.7928</v>
      </c>
      <c r="L213">
        <v>28.905</v>
      </c>
      <c r="N213" s="1">
        <v>28.0422</v>
      </c>
      <c r="O213" s="1">
        <v>28.6193</v>
      </c>
      <c r="Q213" s="1">
        <v>27.8102</v>
      </c>
      <c r="R213" s="1">
        <v>28.7466</v>
      </c>
      <c r="T213" s="1">
        <v>27.6601</v>
      </c>
      <c r="U213" s="1">
        <v>29.2832</v>
      </c>
      <c r="W213" s="1">
        <v>27.0796</v>
      </c>
      <c r="X213" s="1">
        <v>28.717</v>
      </c>
    </row>
    <row r="214" spans="2:24">
      <c r="B214">
        <v>26.6508</v>
      </c>
      <c r="C214">
        <v>29.3315</v>
      </c>
      <c r="E214">
        <v>26.9473</v>
      </c>
      <c r="F214">
        <v>28.8028</v>
      </c>
      <c r="H214">
        <v>24.1941</v>
      </c>
      <c r="I214">
        <v>28.0162</v>
      </c>
      <c r="K214">
        <v>26.8054</v>
      </c>
      <c r="L214">
        <v>28.9056</v>
      </c>
      <c r="N214" s="1">
        <v>28.0511</v>
      </c>
      <c r="O214" s="1">
        <v>28.6167</v>
      </c>
      <c r="Q214" s="1">
        <v>27.8183</v>
      </c>
      <c r="R214" s="1">
        <v>28.7587</v>
      </c>
      <c r="T214" s="1">
        <v>27.687</v>
      </c>
      <c r="U214" s="1">
        <v>29.2944</v>
      </c>
      <c r="W214" s="1">
        <v>27.0947</v>
      </c>
      <c r="X214" s="1">
        <v>28.7157</v>
      </c>
    </row>
    <row r="215" spans="2:24">
      <c r="B215">
        <v>26.6651</v>
      </c>
      <c r="C215">
        <v>29.3507</v>
      </c>
      <c r="E215">
        <v>26.9266</v>
      </c>
      <c r="F215">
        <v>28.7929</v>
      </c>
      <c r="H215">
        <v>24.1634</v>
      </c>
      <c r="I215">
        <v>28.0326</v>
      </c>
      <c r="K215">
        <v>26.8172</v>
      </c>
      <c r="L215">
        <v>28.9029</v>
      </c>
      <c r="N215" s="1">
        <v>28.0582</v>
      </c>
      <c r="O215" s="1">
        <v>28.613</v>
      </c>
      <c r="Q215" s="1">
        <v>27.8254</v>
      </c>
      <c r="R215" s="1">
        <v>28.7712</v>
      </c>
      <c r="T215" s="1">
        <v>27.7163</v>
      </c>
      <c r="U215" s="1">
        <v>29.3039</v>
      </c>
      <c r="W215" s="1">
        <v>27.1096</v>
      </c>
      <c r="X215" s="1">
        <v>28.7168</v>
      </c>
    </row>
    <row r="216" spans="2:24">
      <c r="B216">
        <v>26.68</v>
      </c>
      <c r="C216">
        <v>29.3631</v>
      </c>
      <c r="E216">
        <v>26.9085</v>
      </c>
      <c r="F216">
        <v>28.7832</v>
      </c>
      <c r="H216">
        <v>24.1385</v>
      </c>
      <c r="I216">
        <v>28.0524</v>
      </c>
      <c r="K216">
        <v>26.8282</v>
      </c>
      <c r="L216">
        <v>28.8972</v>
      </c>
      <c r="N216" s="1">
        <v>28.0635</v>
      </c>
      <c r="O216" s="1">
        <v>28.6083</v>
      </c>
      <c r="Q216" s="1">
        <v>27.8311</v>
      </c>
      <c r="R216" s="1">
        <v>28.7843</v>
      </c>
      <c r="T216" s="1">
        <v>27.7475</v>
      </c>
      <c r="U216" s="1">
        <v>29.3117</v>
      </c>
      <c r="W216" s="1">
        <v>27.1242</v>
      </c>
      <c r="X216" s="1">
        <v>28.7202</v>
      </c>
    </row>
    <row r="217" spans="2:24">
      <c r="B217">
        <v>26.6954</v>
      </c>
      <c r="C217">
        <v>29.3679</v>
      </c>
      <c r="E217">
        <v>26.8932</v>
      </c>
      <c r="F217">
        <v>28.7739</v>
      </c>
      <c r="H217">
        <v>24.1196</v>
      </c>
      <c r="I217">
        <v>28.0753</v>
      </c>
      <c r="K217">
        <v>26.8384</v>
      </c>
      <c r="L217">
        <v>28.8889</v>
      </c>
      <c r="N217" s="1">
        <v>28.0674</v>
      </c>
      <c r="O217" s="1">
        <v>28.6027</v>
      </c>
      <c r="Q217" s="1">
        <v>27.8356</v>
      </c>
      <c r="R217" s="1">
        <v>28.7978</v>
      </c>
      <c r="T217" s="1">
        <v>27.7804</v>
      </c>
      <c r="U217" s="1">
        <v>29.3177</v>
      </c>
      <c r="W217" s="1">
        <v>27.1384</v>
      </c>
      <c r="X217" s="1">
        <v>28.7259</v>
      </c>
    </row>
    <row r="218" spans="2:24">
      <c r="B218">
        <v>26.7111</v>
      </c>
      <c r="C218">
        <v>29.3644</v>
      </c>
      <c r="E218">
        <v>26.8807</v>
      </c>
      <c r="F218">
        <v>28.765</v>
      </c>
      <c r="H218">
        <v>24.107</v>
      </c>
      <c r="I218">
        <v>28.1011</v>
      </c>
      <c r="K218">
        <v>26.8477</v>
      </c>
      <c r="L218">
        <v>28.8782</v>
      </c>
      <c r="N218" s="1">
        <v>28.0699</v>
      </c>
      <c r="O218" s="1">
        <v>28.5964</v>
      </c>
      <c r="Q218" s="1">
        <v>27.8385</v>
      </c>
      <c r="R218" s="1">
        <v>28.8119</v>
      </c>
      <c r="T218" s="1">
        <v>27.8147</v>
      </c>
      <c r="U218" s="1">
        <v>29.3218</v>
      </c>
      <c r="W218" s="1">
        <v>27.1523</v>
      </c>
      <c r="X218" s="1">
        <v>28.7336</v>
      </c>
    </row>
    <row r="219" spans="2:24">
      <c r="B219">
        <v>26.727</v>
      </c>
      <c r="C219">
        <v>29.3517</v>
      </c>
      <c r="E219">
        <v>26.8713</v>
      </c>
      <c r="F219">
        <v>28.7567</v>
      </c>
      <c r="H219">
        <v>24.1007</v>
      </c>
      <c r="I219">
        <v>28.1292</v>
      </c>
      <c r="K219">
        <v>26.8563</v>
      </c>
      <c r="L219">
        <v>28.8655</v>
      </c>
      <c r="N219" s="1">
        <v>28.0713</v>
      </c>
      <c r="O219" s="1">
        <v>28.5894</v>
      </c>
      <c r="Q219" s="1">
        <v>27.8399</v>
      </c>
      <c r="R219" s="1">
        <v>28.8264</v>
      </c>
      <c r="T219" s="1">
        <v>27.85</v>
      </c>
      <c r="U219" s="1">
        <v>29.324</v>
      </c>
      <c r="W219" s="1">
        <v>27.1658</v>
      </c>
      <c r="X219" s="1">
        <v>28.7429</v>
      </c>
    </row>
    <row r="220" spans="2:24">
      <c r="B220">
        <v>26.7428</v>
      </c>
      <c r="C220">
        <v>29.3294</v>
      </c>
      <c r="E220">
        <v>26.8651</v>
      </c>
      <c r="F220">
        <v>28.7491</v>
      </c>
      <c r="H220">
        <v>24.1009</v>
      </c>
      <c r="I220">
        <v>28.1586</v>
      </c>
      <c r="K220">
        <v>26.864</v>
      </c>
      <c r="L220">
        <v>28.8512</v>
      </c>
      <c r="N220" s="1">
        <v>28.0716</v>
      </c>
      <c r="O220" s="1">
        <v>28.5819</v>
      </c>
      <c r="Q220" s="1">
        <v>27.8399</v>
      </c>
      <c r="R220" s="1">
        <v>28.8414</v>
      </c>
      <c r="T220" s="1">
        <v>27.8861</v>
      </c>
      <c r="U220" s="1">
        <v>29.3243</v>
      </c>
      <c r="W220" s="1">
        <v>27.1787</v>
      </c>
      <c r="X220" s="1">
        <v>28.7535</v>
      </c>
    </row>
    <row r="221" spans="2:24">
      <c r="B221">
        <v>26.7583</v>
      </c>
      <c r="C221">
        <v>29.299</v>
      </c>
      <c r="E221">
        <v>26.8621</v>
      </c>
      <c r="F221">
        <v>28.7423</v>
      </c>
      <c r="H221">
        <v>24.1078</v>
      </c>
      <c r="I221">
        <v>28.1885</v>
      </c>
      <c r="K221">
        <v>26.8709</v>
      </c>
      <c r="L221">
        <v>28.8356</v>
      </c>
      <c r="N221" s="1">
        <v>28.0712</v>
      </c>
      <c r="O221" s="1">
        <v>28.574</v>
      </c>
      <c r="Q221" s="1">
        <v>27.8388</v>
      </c>
      <c r="R221" s="1">
        <v>28.8568</v>
      </c>
      <c r="T221" s="1">
        <v>27.9227</v>
      </c>
      <c r="U221" s="1">
        <v>29.3225</v>
      </c>
      <c r="W221" s="1">
        <v>27.1912</v>
      </c>
      <c r="X221" s="1">
        <v>28.765</v>
      </c>
    </row>
    <row r="222" spans="2:24">
      <c r="B222">
        <v>26.7733</v>
      </c>
      <c r="C222">
        <v>29.2623</v>
      </c>
      <c r="E222">
        <v>26.8619</v>
      </c>
      <c r="F222">
        <v>28.7366</v>
      </c>
      <c r="H222">
        <v>24.1213</v>
      </c>
      <c r="I222">
        <v>28.2182</v>
      </c>
      <c r="K222">
        <v>26.8769</v>
      </c>
      <c r="L222">
        <v>28.8191</v>
      </c>
      <c r="N222" s="1">
        <v>28.07</v>
      </c>
      <c r="O222" s="1">
        <v>28.5657</v>
      </c>
      <c r="Q222" s="1">
        <v>27.8366</v>
      </c>
      <c r="R222" s="1">
        <v>28.8723</v>
      </c>
      <c r="T222" s="1">
        <v>27.9593</v>
      </c>
      <c r="U222" s="1">
        <v>29.3187</v>
      </c>
      <c r="W222" s="1">
        <v>27.2031</v>
      </c>
      <c r="X222" s="1">
        <v>28.7772</v>
      </c>
    </row>
    <row r="223" spans="2:24">
      <c r="B223">
        <v>26.7876</v>
      </c>
      <c r="C223">
        <v>29.2213</v>
      </c>
      <c r="E223">
        <v>26.8645</v>
      </c>
      <c r="F223">
        <v>28.7319</v>
      </c>
      <c r="H223">
        <v>24.1406</v>
      </c>
      <c r="I223">
        <v>28.2469</v>
      </c>
      <c r="K223">
        <v>26.8821</v>
      </c>
      <c r="L223">
        <v>28.8018</v>
      </c>
      <c r="N223" s="1">
        <v>28.0684</v>
      </c>
      <c r="O223" s="1">
        <v>28.5572</v>
      </c>
      <c r="Q223" s="1">
        <v>27.8334</v>
      </c>
      <c r="R223" s="1">
        <v>28.8877</v>
      </c>
      <c r="T223" s="1">
        <v>27.9958</v>
      </c>
      <c r="U223" s="1">
        <v>29.3127</v>
      </c>
      <c r="W223" s="1">
        <v>27.2143</v>
      </c>
      <c r="X223" s="1">
        <v>28.7895</v>
      </c>
    </row>
    <row r="224" spans="2:24">
      <c r="B224">
        <v>26.8009</v>
      </c>
      <c r="C224">
        <v>29.1779</v>
      </c>
      <c r="E224">
        <v>26.8694</v>
      </c>
      <c r="F224">
        <v>28.7285</v>
      </c>
      <c r="H224">
        <v>24.1648</v>
      </c>
      <c r="I224">
        <v>28.2736</v>
      </c>
      <c r="K224">
        <v>26.8866</v>
      </c>
      <c r="L224">
        <v>28.7843</v>
      </c>
      <c r="N224" s="1">
        <v>28.0666</v>
      </c>
      <c r="O224" s="1">
        <v>28.5485</v>
      </c>
      <c r="Q224" s="1">
        <v>27.8296</v>
      </c>
      <c r="R224" s="1">
        <v>28.903</v>
      </c>
      <c r="T224" s="1">
        <v>28.0319</v>
      </c>
      <c r="U224" s="1">
        <v>29.3046</v>
      </c>
      <c r="W224" s="1">
        <v>27.2249</v>
      </c>
      <c r="X224" s="1">
        <v>28.8017</v>
      </c>
    </row>
    <row r="225" spans="2:24">
      <c r="B225">
        <v>26.813</v>
      </c>
      <c r="C225">
        <v>29.1339</v>
      </c>
      <c r="E225">
        <v>26.8765</v>
      </c>
      <c r="F225">
        <v>28.7265</v>
      </c>
      <c r="H225">
        <v>24.193</v>
      </c>
      <c r="I225">
        <v>28.2975</v>
      </c>
      <c r="K225">
        <v>26.8904</v>
      </c>
      <c r="L225">
        <v>28.7667</v>
      </c>
      <c r="N225" s="1">
        <v>28.0649</v>
      </c>
      <c r="O225" s="1">
        <v>28.5399</v>
      </c>
      <c r="Q225" s="1">
        <v>27.8251</v>
      </c>
      <c r="R225" s="1">
        <v>28.9179</v>
      </c>
      <c r="T225" s="1">
        <v>28.0671</v>
      </c>
      <c r="U225" s="1">
        <v>29.2945</v>
      </c>
      <c r="W225" s="1">
        <v>27.2348</v>
      </c>
      <c r="X225" s="1">
        <v>28.8134</v>
      </c>
    </row>
    <row r="226" spans="2:24">
      <c r="B226">
        <v>26.8237</v>
      </c>
      <c r="C226">
        <v>29.0912</v>
      </c>
      <c r="E226">
        <v>26.8854</v>
      </c>
      <c r="F226">
        <v>28.726</v>
      </c>
      <c r="H226">
        <v>24.2243</v>
      </c>
      <c r="I226">
        <v>28.318</v>
      </c>
      <c r="K226">
        <v>26.8937</v>
      </c>
      <c r="L226">
        <v>28.7494</v>
      </c>
      <c r="N226" s="1">
        <v>28.0636</v>
      </c>
      <c r="O226" s="1">
        <v>28.5311</v>
      </c>
      <c r="Q226" s="1">
        <v>27.8202</v>
      </c>
      <c r="R226" s="1">
        <v>28.9322</v>
      </c>
      <c r="T226" s="1">
        <v>28.1013</v>
      </c>
      <c r="U226" s="1">
        <v>29.2825</v>
      </c>
      <c r="W226" s="1">
        <v>27.2439</v>
      </c>
      <c r="X226" s="1">
        <v>28.8242</v>
      </c>
    </row>
    <row r="227" spans="2:24">
      <c r="B227">
        <v>26.8329</v>
      </c>
      <c r="C227">
        <v>29.0517</v>
      </c>
      <c r="E227">
        <v>26.8959</v>
      </c>
      <c r="F227">
        <v>28.7271</v>
      </c>
      <c r="H227">
        <v>24.2578</v>
      </c>
      <c r="I227">
        <v>28.334</v>
      </c>
      <c r="K227">
        <v>26.8965</v>
      </c>
      <c r="L227">
        <v>28.7326</v>
      </c>
      <c r="N227" s="1">
        <v>28.0629</v>
      </c>
      <c r="O227" s="1">
        <v>28.5222</v>
      </c>
      <c r="Q227" s="1">
        <v>27.815</v>
      </c>
      <c r="R227" s="1">
        <v>28.9458</v>
      </c>
      <c r="T227" s="1">
        <v>28.134</v>
      </c>
      <c r="U227" s="1">
        <v>29.269</v>
      </c>
      <c r="W227" s="1">
        <v>27.2522</v>
      </c>
      <c r="X227" s="1">
        <v>28.8341</v>
      </c>
    </row>
    <row r="228" spans="2:24">
      <c r="B228">
        <v>26.8401</v>
      </c>
      <c r="C228">
        <v>29.0159</v>
      </c>
      <c r="E228">
        <v>26.9077</v>
      </c>
      <c r="F228">
        <v>28.73</v>
      </c>
      <c r="H228">
        <v>24.2926</v>
      </c>
      <c r="I228">
        <v>28.345</v>
      </c>
      <c r="K228">
        <v>26.8988</v>
      </c>
      <c r="L228">
        <v>28.7168</v>
      </c>
      <c r="N228" s="1">
        <v>28.0632</v>
      </c>
      <c r="O228" s="1">
        <v>28.5131</v>
      </c>
      <c r="Q228" s="1">
        <v>27.8097</v>
      </c>
      <c r="R228" s="1">
        <v>28.9586</v>
      </c>
      <c r="T228" s="1">
        <v>28.165</v>
      </c>
      <c r="U228" s="1">
        <v>29.254</v>
      </c>
      <c r="W228" s="1">
        <v>27.2596</v>
      </c>
      <c r="X228" s="1">
        <v>28.843</v>
      </c>
    </row>
    <row r="229" spans="2:24">
      <c r="B229">
        <v>26.8453</v>
      </c>
      <c r="C229">
        <v>28.9844</v>
      </c>
      <c r="E229">
        <v>26.9204</v>
      </c>
      <c r="F229">
        <v>28.7348</v>
      </c>
      <c r="H229">
        <v>24.3277</v>
      </c>
      <c r="I229">
        <v>28.3513</v>
      </c>
      <c r="K229">
        <v>26.9007</v>
      </c>
      <c r="L229">
        <v>28.7021</v>
      </c>
      <c r="N229" s="1">
        <v>28.0647</v>
      </c>
      <c r="O229" s="1">
        <v>28.5039</v>
      </c>
      <c r="Q229" s="1">
        <v>27.8044</v>
      </c>
      <c r="R229" s="1">
        <v>28.9702</v>
      </c>
      <c r="T229" s="1">
        <v>28.194</v>
      </c>
      <c r="U229" s="1">
        <v>29.2378</v>
      </c>
      <c r="W229" s="1">
        <v>27.2661</v>
      </c>
      <c r="X229" s="1">
        <v>28.8508</v>
      </c>
    </row>
    <row r="230" spans="2:24">
      <c r="B230">
        <v>26.8483</v>
      </c>
      <c r="C230">
        <v>28.9574</v>
      </c>
      <c r="E230">
        <v>26.934</v>
      </c>
      <c r="F230">
        <v>28.7417</v>
      </c>
      <c r="H230">
        <v>24.3623</v>
      </c>
      <c r="I230">
        <v>28.353</v>
      </c>
      <c r="K230">
        <v>26.9023</v>
      </c>
      <c r="L230">
        <v>28.6889</v>
      </c>
      <c r="N230" s="1">
        <v>28.0678</v>
      </c>
      <c r="O230" s="1">
        <v>28.4946</v>
      </c>
      <c r="Q230" s="1">
        <v>27.7993</v>
      </c>
      <c r="R230" s="1">
        <v>28.9807</v>
      </c>
      <c r="T230" s="1">
        <v>28.2207</v>
      </c>
      <c r="U230" s="1">
        <v>29.2206</v>
      </c>
      <c r="W230" s="1">
        <v>27.2716</v>
      </c>
      <c r="X230" s="1">
        <v>28.8576</v>
      </c>
    </row>
    <row r="231" spans="2:24">
      <c r="B231">
        <v>26.8487</v>
      </c>
      <c r="C231">
        <v>28.9352</v>
      </c>
      <c r="E231">
        <v>26.948</v>
      </c>
      <c r="F231">
        <v>28.7507</v>
      </c>
      <c r="H231">
        <v>24.3956</v>
      </c>
      <c r="I231">
        <v>28.3506</v>
      </c>
      <c r="K231">
        <v>26.9037</v>
      </c>
      <c r="L231">
        <v>28.6774</v>
      </c>
      <c r="N231" s="1">
        <v>28.0727</v>
      </c>
      <c r="O231" s="1">
        <v>28.485</v>
      </c>
      <c r="Q231" s="1">
        <v>27.7945</v>
      </c>
      <c r="R231" s="1">
        <v>28.9897</v>
      </c>
      <c r="T231" s="1">
        <v>28.2448</v>
      </c>
      <c r="U231" s="1">
        <v>29.2026</v>
      </c>
      <c r="W231" s="1">
        <v>27.2761</v>
      </c>
      <c r="X231" s="1">
        <v>28.8632</v>
      </c>
    </row>
    <row r="232" spans="2:24">
      <c r="B232">
        <v>26.8464</v>
      </c>
      <c r="C232">
        <v>28.9182</v>
      </c>
      <c r="E232">
        <v>26.9622</v>
      </c>
      <c r="F232">
        <v>28.762</v>
      </c>
      <c r="H232">
        <v>24.4269</v>
      </c>
      <c r="I232">
        <v>28.3445</v>
      </c>
      <c r="K232">
        <v>26.9049</v>
      </c>
      <c r="L232">
        <v>28.6681</v>
      </c>
      <c r="N232" s="1">
        <v>28.0796</v>
      </c>
      <c r="O232" s="1">
        <v>28.4754</v>
      </c>
      <c r="Q232" s="1">
        <v>27.79</v>
      </c>
      <c r="R232" s="1">
        <v>28.9971</v>
      </c>
      <c r="T232" s="1">
        <v>28.2663</v>
      </c>
      <c r="U232" s="1">
        <v>29.1839</v>
      </c>
      <c r="W232" s="1">
        <v>27.2796</v>
      </c>
      <c r="X232" s="1">
        <v>28.8678</v>
      </c>
    </row>
    <row r="233" spans="2:24">
      <c r="B233">
        <v>26.8416</v>
      </c>
      <c r="C233">
        <v>28.9067</v>
      </c>
      <c r="E233">
        <v>26.9763</v>
      </c>
      <c r="F233">
        <v>28.7757</v>
      </c>
      <c r="H233">
        <v>24.4556</v>
      </c>
      <c r="I233">
        <v>28.3349</v>
      </c>
      <c r="K233">
        <v>26.906</v>
      </c>
      <c r="L233">
        <v>28.661</v>
      </c>
      <c r="N233" s="1">
        <v>28.089</v>
      </c>
      <c r="O233" s="1">
        <v>28.4655</v>
      </c>
      <c r="Q233" s="1">
        <v>27.786</v>
      </c>
      <c r="R233" s="1">
        <v>29.0029</v>
      </c>
      <c r="T233" s="1">
        <v>28.2851</v>
      </c>
      <c r="U233" s="1">
        <v>29.1648</v>
      </c>
      <c r="W233" s="1">
        <v>27.282</v>
      </c>
      <c r="X233" s="1">
        <v>28.8712</v>
      </c>
    </row>
    <row r="234" spans="2:24">
      <c r="B234">
        <v>26.8343</v>
      </c>
      <c r="C234">
        <v>28.9009</v>
      </c>
      <c r="E234">
        <v>26.99</v>
      </c>
      <c r="F234">
        <v>28.792</v>
      </c>
      <c r="H234">
        <v>24.4817</v>
      </c>
      <c r="I234">
        <v>28.3223</v>
      </c>
      <c r="K234">
        <v>26.9071</v>
      </c>
      <c r="L234">
        <v>28.6561</v>
      </c>
      <c r="N234" s="1">
        <v>28.1011</v>
      </c>
      <c r="O234" s="1">
        <v>28.4555</v>
      </c>
      <c r="Q234" s="1">
        <v>27.7824</v>
      </c>
      <c r="R234" s="1">
        <v>29.0067</v>
      </c>
      <c r="T234" s="1">
        <v>28.3015</v>
      </c>
      <c r="U234" s="1">
        <v>29.1454</v>
      </c>
      <c r="W234" s="1">
        <v>27.2832</v>
      </c>
      <c r="X234" s="1">
        <v>28.8734</v>
      </c>
    </row>
    <row r="235" spans="2:24">
      <c r="B235">
        <v>26.8249</v>
      </c>
      <c r="C235">
        <v>28.9011</v>
      </c>
      <c r="E235">
        <v>27.0031</v>
      </c>
      <c r="F235">
        <v>28.811</v>
      </c>
      <c r="H235">
        <v>24.5052</v>
      </c>
      <c r="I235">
        <v>28.3071</v>
      </c>
      <c r="K235">
        <v>26.9082</v>
      </c>
      <c r="L235">
        <v>28.6532</v>
      </c>
      <c r="N235" s="1">
        <v>28.1161</v>
      </c>
      <c r="O235" s="1">
        <v>28.4453</v>
      </c>
      <c r="Q235" s="1">
        <v>27.7794</v>
      </c>
      <c r="R235" s="1">
        <v>29.0084</v>
      </c>
      <c r="T235" s="1">
        <v>28.3156</v>
      </c>
      <c r="U235" s="1">
        <v>29.126</v>
      </c>
      <c r="W235" s="1">
        <v>27.2832</v>
      </c>
      <c r="X235" s="1">
        <v>28.8744</v>
      </c>
    </row>
    <row r="236" spans="2:24">
      <c r="B236">
        <v>26.8137</v>
      </c>
      <c r="C236">
        <v>28.9076</v>
      </c>
      <c r="E236">
        <v>27.0153</v>
      </c>
      <c r="F236">
        <v>28.8328</v>
      </c>
      <c r="H236">
        <v>24.526</v>
      </c>
      <c r="I236">
        <v>28.2895</v>
      </c>
      <c r="K236">
        <v>26.9093</v>
      </c>
      <c r="L236">
        <v>28.6521</v>
      </c>
      <c r="N236" s="1">
        <v>28.1343</v>
      </c>
      <c r="O236" s="1">
        <v>28.4348</v>
      </c>
      <c r="Q236" s="1">
        <v>27.7771</v>
      </c>
      <c r="R236" s="1">
        <v>29.0079</v>
      </c>
      <c r="T236" s="1">
        <v>28.3275</v>
      </c>
      <c r="U236" s="1">
        <v>29.1067</v>
      </c>
      <c r="W236" s="1">
        <v>27.2819</v>
      </c>
      <c r="X236" s="1">
        <v>28.8742</v>
      </c>
    </row>
    <row r="237" spans="2:24">
      <c r="B237">
        <v>26.801</v>
      </c>
      <c r="C237">
        <v>28.9195</v>
      </c>
      <c r="E237">
        <v>27.0264</v>
      </c>
      <c r="F237">
        <v>28.8575</v>
      </c>
      <c r="H237">
        <v>24.544</v>
      </c>
      <c r="I237">
        <v>28.2699</v>
      </c>
      <c r="K237">
        <v>26.9105</v>
      </c>
      <c r="L237">
        <v>28.6526</v>
      </c>
      <c r="N237" s="1">
        <v>28.1561</v>
      </c>
      <c r="O237" s="1">
        <v>28.4242</v>
      </c>
      <c r="Q237" s="1">
        <v>27.7755</v>
      </c>
      <c r="R237" s="1">
        <v>29.0049</v>
      </c>
      <c r="T237" s="1">
        <v>28.3374</v>
      </c>
      <c r="U237" s="1">
        <v>29.0878</v>
      </c>
      <c r="W237" s="1">
        <v>27.2793</v>
      </c>
      <c r="X237" s="1">
        <v>28.8728</v>
      </c>
    </row>
    <row r="238" spans="2:24">
      <c r="B238">
        <v>26.787</v>
      </c>
      <c r="C238">
        <v>28.9359</v>
      </c>
      <c r="E238">
        <v>27.0359</v>
      </c>
      <c r="F238">
        <v>28.8854</v>
      </c>
      <c r="H238">
        <v>24.5594</v>
      </c>
      <c r="I238">
        <v>28.2488</v>
      </c>
      <c r="K238">
        <v>26.9118</v>
      </c>
      <c r="L238">
        <v>28.6544</v>
      </c>
      <c r="N238" s="1">
        <v>28.1818</v>
      </c>
      <c r="O238" s="1">
        <v>28.4134</v>
      </c>
      <c r="Q238" s="1">
        <v>27.7748</v>
      </c>
      <c r="R238" s="1">
        <v>28.9994</v>
      </c>
      <c r="T238" s="1">
        <v>28.3454</v>
      </c>
      <c r="U238" s="1">
        <v>29.0694</v>
      </c>
      <c r="W238" s="1">
        <v>27.2754</v>
      </c>
      <c r="X238" s="1">
        <v>28.8701</v>
      </c>
    </row>
    <row r="239" spans="2:24">
      <c r="B239">
        <v>26.772</v>
      </c>
      <c r="C239">
        <v>28.9553</v>
      </c>
      <c r="E239">
        <v>27.0438</v>
      </c>
      <c r="F239">
        <v>28.9164</v>
      </c>
      <c r="H239">
        <v>24.572</v>
      </c>
      <c r="I239">
        <v>28.2263</v>
      </c>
      <c r="K239">
        <v>26.9131</v>
      </c>
      <c r="L239">
        <v>28.6574</v>
      </c>
      <c r="N239" s="1">
        <v>28.2115</v>
      </c>
      <c r="O239" s="1">
        <v>28.4026</v>
      </c>
      <c r="Q239" s="1">
        <v>27.7749</v>
      </c>
      <c r="R239" s="1">
        <v>28.9911</v>
      </c>
      <c r="T239" s="1">
        <v>28.3517</v>
      </c>
      <c r="U239" s="1">
        <v>29.0517</v>
      </c>
      <c r="W239" s="1">
        <v>27.2702</v>
      </c>
      <c r="X239" s="1">
        <v>28.8662</v>
      </c>
    </row>
    <row r="240" spans="2:24">
      <c r="B240">
        <v>26.7563</v>
      </c>
      <c r="C240">
        <v>28.9768</v>
      </c>
      <c r="E240">
        <v>27.0497</v>
      </c>
      <c r="F240">
        <v>28.9508</v>
      </c>
      <c r="H240">
        <v>24.5819</v>
      </c>
      <c r="I240">
        <v>28.2027</v>
      </c>
      <c r="K240">
        <v>26.9145</v>
      </c>
      <c r="L240">
        <v>28.6614</v>
      </c>
      <c r="N240" s="1">
        <v>28.2454</v>
      </c>
      <c r="O240" s="1">
        <v>28.3922</v>
      </c>
      <c r="Q240" s="1">
        <v>27.776</v>
      </c>
      <c r="R240" s="1">
        <v>28.9798</v>
      </c>
      <c r="T240" s="1">
        <v>28.3564</v>
      </c>
      <c r="U240" s="1">
        <v>29.0349</v>
      </c>
      <c r="W240" s="1">
        <v>27.2637</v>
      </c>
      <c r="X240" s="1">
        <v>28.8609</v>
      </c>
    </row>
    <row r="241" spans="2:24">
      <c r="B241">
        <v>26.7401</v>
      </c>
      <c r="C241">
        <v>28.9991</v>
      </c>
      <c r="E241">
        <v>27.0538</v>
      </c>
      <c r="F241">
        <v>28.9885</v>
      </c>
      <c r="H241">
        <v>24.589</v>
      </c>
      <c r="I241">
        <v>28.1782</v>
      </c>
      <c r="K241">
        <v>26.9159</v>
      </c>
      <c r="L241">
        <v>28.6661</v>
      </c>
      <c r="N241" s="1">
        <v>28.2834</v>
      </c>
      <c r="O241" s="1">
        <v>28.3825</v>
      </c>
      <c r="Q241" s="1">
        <v>27.7781</v>
      </c>
      <c r="R241" s="1">
        <v>28.9655</v>
      </c>
      <c r="T241" s="1">
        <v>28.3596</v>
      </c>
      <c r="U241" s="1">
        <v>29.0193</v>
      </c>
      <c r="W241" s="1">
        <v>27.256</v>
      </c>
      <c r="X241" s="1">
        <v>28.8543</v>
      </c>
    </row>
    <row r="242" spans="2:24">
      <c r="B242">
        <v>26.7238</v>
      </c>
      <c r="C242">
        <v>29.021</v>
      </c>
      <c r="E242">
        <v>27.0564</v>
      </c>
      <c r="F242">
        <v>29.0293</v>
      </c>
      <c r="H242">
        <v>24.5933</v>
      </c>
      <c r="I242">
        <v>28.1532</v>
      </c>
      <c r="K242">
        <v>26.9174</v>
      </c>
      <c r="L242">
        <v>28.6714</v>
      </c>
      <c r="N242" s="1">
        <v>28.3253</v>
      </c>
      <c r="O242" s="1">
        <v>28.3737</v>
      </c>
      <c r="Q242" s="1">
        <v>27.7812</v>
      </c>
      <c r="R242" s="1">
        <v>28.9483</v>
      </c>
      <c r="T242" s="1">
        <v>28.3616</v>
      </c>
      <c r="U242" s="1">
        <v>29.005</v>
      </c>
      <c r="W242" s="1">
        <v>27.2471</v>
      </c>
      <c r="X242" s="1">
        <v>28.8463</v>
      </c>
    </row>
    <row r="243" spans="2:24">
      <c r="B243">
        <v>26.7076</v>
      </c>
      <c r="C243">
        <v>29.0412</v>
      </c>
      <c r="E243">
        <v>27.0576</v>
      </c>
      <c r="F243">
        <v>29.0732</v>
      </c>
      <c r="H243">
        <v>24.5949</v>
      </c>
      <c r="I243">
        <v>28.1278</v>
      </c>
      <c r="K243">
        <v>26.919</v>
      </c>
      <c r="L243">
        <v>28.6771</v>
      </c>
      <c r="N243" s="1">
        <v>28.3712</v>
      </c>
      <c r="O243" s="1">
        <v>28.3663</v>
      </c>
      <c r="Q243" s="1">
        <v>27.7853</v>
      </c>
      <c r="R243" s="1">
        <v>28.9282</v>
      </c>
      <c r="T243" s="1">
        <v>28.3624</v>
      </c>
      <c r="U243" s="1">
        <v>28.9921</v>
      </c>
      <c r="W243" s="1">
        <v>27.2372</v>
      </c>
      <c r="X243" s="1">
        <v>28.8371</v>
      </c>
    </row>
    <row r="244" spans="2:24">
      <c r="B244">
        <v>26.6919</v>
      </c>
      <c r="C244">
        <v>29.0588</v>
      </c>
      <c r="E244">
        <v>27.0577</v>
      </c>
      <c r="F244">
        <v>29.1197</v>
      </c>
      <c r="H244">
        <v>24.5941</v>
      </c>
      <c r="I244">
        <v>28.1023</v>
      </c>
      <c r="K244">
        <v>26.9207</v>
      </c>
      <c r="L244">
        <v>28.6829</v>
      </c>
      <c r="N244" s="1">
        <v>28.4208</v>
      </c>
      <c r="O244" s="1">
        <v>28.3604</v>
      </c>
      <c r="Q244" s="1">
        <v>27.7902</v>
      </c>
      <c r="R244" s="1">
        <v>28.9056</v>
      </c>
      <c r="T244" s="1">
        <v>28.3622</v>
      </c>
      <c r="U244" s="1">
        <v>28.9806</v>
      </c>
      <c r="W244" s="1">
        <v>27.2265</v>
      </c>
      <c r="X244" s="1">
        <v>28.8268</v>
      </c>
    </row>
    <row r="245" spans="2:24">
      <c r="B245">
        <v>26.6769</v>
      </c>
      <c r="C245">
        <v>29.0728</v>
      </c>
      <c r="E245">
        <v>27.057</v>
      </c>
      <c r="F245">
        <v>29.1684</v>
      </c>
      <c r="H245">
        <v>24.5912</v>
      </c>
      <c r="I245">
        <v>28.077</v>
      </c>
      <c r="K245">
        <v>26.9225</v>
      </c>
      <c r="L245">
        <v>28.6887</v>
      </c>
      <c r="N245" s="1">
        <v>28.4741</v>
      </c>
      <c r="O245" s="1">
        <v>28.3564</v>
      </c>
      <c r="Q245" s="1">
        <v>27.7959</v>
      </c>
      <c r="R245" s="1">
        <v>28.8808</v>
      </c>
      <c r="T245" s="1">
        <v>28.3612</v>
      </c>
      <c r="U245" s="1">
        <v>28.9705</v>
      </c>
      <c r="W245" s="1">
        <v>27.2152</v>
      </c>
      <c r="X245" s="1">
        <v>28.8155</v>
      </c>
    </row>
    <row r="246" spans="2:24">
      <c r="B246">
        <v>26.663</v>
      </c>
      <c r="C246">
        <v>29.0837</v>
      </c>
      <c r="E246">
        <v>27.0556</v>
      </c>
      <c r="F246">
        <v>29.2188</v>
      </c>
      <c r="H246">
        <v>24.5865</v>
      </c>
      <c r="I246">
        <v>28.0521</v>
      </c>
      <c r="K246">
        <v>26.9243</v>
      </c>
      <c r="L246">
        <v>28.6943</v>
      </c>
      <c r="N246" s="1">
        <v>28.5311</v>
      </c>
      <c r="O246" s="1">
        <v>28.3546</v>
      </c>
      <c r="Q246" s="1">
        <v>27.8023</v>
      </c>
      <c r="R246" s="1">
        <v>28.854</v>
      </c>
      <c r="T246" s="1">
        <v>28.3595</v>
      </c>
      <c r="U246" s="1">
        <v>28.9617</v>
      </c>
      <c r="W246" s="1">
        <v>27.2034</v>
      </c>
      <c r="X246" s="1">
        <v>28.8033</v>
      </c>
    </row>
    <row r="247" spans="2:24">
      <c r="B247">
        <v>26.6507</v>
      </c>
      <c r="C247">
        <v>29.0921</v>
      </c>
      <c r="E247">
        <v>27.0537</v>
      </c>
      <c r="F247">
        <v>29.2706</v>
      </c>
      <c r="H247">
        <v>24.5802</v>
      </c>
      <c r="I247">
        <v>28.0278</v>
      </c>
      <c r="K247">
        <v>26.9263</v>
      </c>
      <c r="L247">
        <v>28.6994</v>
      </c>
      <c r="N247" s="1">
        <v>28.5915</v>
      </c>
      <c r="O247" s="1">
        <v>28.3554</v>
      </c>
      <c r="Q247" s="1">
        <v>27.8095</v>
      </c>
      <c r="R247" s="1">
        <v>28.8254</v>
      </c>
      <c r="T247" s="1">
        <v>28.3572</v>
      </c>
      <c r="U247" s="1">
        <v>28.9542</v>
      </c>
      <c r="W247" s="1">
        <v>27.1913</v>
      </c>
      <c r="X247" s="1">
        <v>28.7905</v>
      </c>
    </row>
    <row r="248" spans="2:24">
      <c r="B248">
        <v>26.6402</v>
      </c>
      <c r="C248">
        <v>29.0986</v>
      </c>
      <c r="E248">
        <v>27.0517</v>
      </c>
      <c r="F248">
        <v>29.3234</v>
      </c>
      <c r="H248">
        <v>24.5728</v>
      </c>
      <c r="I248">
        <v>28.0045</v>
      </c>
      <c r="K248">
        <v>26.9284</v>
      </c>
      <c r="L248">
        <v>28.7039</v>
      </c>
      <c r="N248" s="1">
        <v>28.6553</v>
      </c>
      <c r="O248" s="1">
        <v>28.3589</v>
      </c>
      <c r="Q248" s="1">
        <v>27.8172</v>
      </c>
      <c r="R248" s="1">
        <v>28.7955</v>
      </c>
      <c r="T248" s="1">
        <v>28.3543</v>
      </c>
      <c r="U248" s="1">
        <v>28.9477</v>
      </c>
      <c r="W248" s="1">
        <v>27.179</v>
      </c>
      <c r="X248" s="1">
        <v>28.7772</v>
      </c>
    </row>
    <row r="249" spans="2:24">
      <c r="B249">
        <v>26.6319</v>
      </c>
      <c r="C249">
        <v>29.104</v>
      </c>
      <c r="E249">
        <v>27.0497</v>
      </c>
      <c r="F249">
        <v>29.3767</v>
      </c>
      <c r="H249">
        <v>24.5646</v>
      </c>
      <c r="I249">
        <v>27.9823</v>
      </c>
      <c r="K249">
        <v>26.9306</v>
      </c>
      <c r="L249">
        <v>28.7075</v>
      </c>
      <c r="N249" s="1">
        <v>28.7223</v>
      </c>
      <c r="O249" s="1">
        <v>28.3656</v>
      </c>
      <c r="Q249" s="1">
        <v>27.8255</v>
      </c>
      <c r="R249" s="1">
        <v>28.7644</v>
      </c>
      <c r="T249" s="1">
        <v>28.351</v>
      </c>
      <c r="U249" s="1">
        <v>28.9423</v>
      </c>
      <c r="W249" s="1">
        <v>27.1668</v>
      </c>
      <c r="X249" s="1">
        <v>28.7635</v>
      </c>
    </row>
    <row r="250" spans="2:24">
      <c r="B250">
        <v>26.6262</v>
      </c>
      <c r="C250">
        <v>29.1088</v>
      </c>
      <c r="E250">
        <v>27.0479</v>
      </c>
      <c r="F250">
        <v>29.4301</v>
      </c>
      <c r="H250">
        <v>24.5557</v>
      </c>
      <c r="I250">
        <v>27.9616</v>
      </c>
      <c r="K250">
        <v>26.9331</v>
      </c>
      <c r="L250">
        <v>28.7101</v>
      </c>
      <c r="N250" s="1">
        <v>28.7919</v>
      </c>
      <c r="O250" s="1">
        <v>28.3757</v>
      </c>
      <c r="Q250" s="1">
        <v>27.8343</v>
      </c>
      <c r="R250" s="1">
        <v>28.7325</v>
      </c>
      <c r="T250" s="1">
        <v>28.3471</v>
      </c>
      <c r="U250" s="1">
        <v>28.938</v>
      </c>
      <c r="W250" s="1">
        <v>27.1547</v>
      </c>
      <c r="X250" s="1">
        <v>28.7495</v>
      </c>
    </row>
    <row r="251" spans="2:24">
      <c r="B251">
        <v>26.6234</v>
      </c>
      <c r="C251">
        <v>29.1137</v>
      </c>
      <c r="E251">
        <v>27.0466</v>
      </c>
      <c r="F251">
        <v>29.4832</v>
      </c>
      <c r="H251">
        <v>24.5466</v>
      </c>
      <c r="I251">
        <v>27.9425</v>
      </c>
      <c r="K251">
        <v>26.9358</v>
      </c>
      <c r="L251">
        <v>28.7115</v>
      </c>
      <c r="N251" s="1">
        <v>28.8633</v>
      </c>
      <c r="O251" s="1">
        <v>28.3891</v>
      </c>
      <c r="Q251" s="1">
        <v>27.8435</v>
      </c>
      <c r="R251" s="1">
        <v>28.6999</v>
      </c>
      <c r="T251" s="1">
        <v>28.3428</v>
      </c>
      <c r="U251" s="1">
        <v>28.9345</v>
      </c>
      <c r="W251" s="1">
        <v>27.1431</v>
      </c>
      <c r="X251" s="1">
        <v>28.7355</v>
      </c>
    </row>
    <row r="252" spans="2:24">
      <c r="B252">
        <v>26.6238</v>
      </c>
      <c r="C252">
        <v>29.1193</v>
      </c>
      <c r="E252">
        <v>27.0459</v>
      </c>
      <c r="F252">
        <v>29.5355</v>
      </c>
      <c r="H252">
        <v>24.5376</v>
      </c>
      <c r="I252">
        <v>27.9253</v>
      </c>
      <c r="K252">
        <v>26.9387</v>
      </c>
      <c r="L252">
        <v>28.7115</v>
      </c>
      <c r="N252" s="1">
        <v>28.9359</v>
      </c>
      <c r="O252" s="1">
        <v>28.4057</v>
      </c>
      <c r="Q252" s="1">
        <v>27.853</v>
      </c>
      <c r="R252" s="1">
        <v>28.6671</v>
      </c>
      <c r="T252" s="1">
        <v>28.338</v>
      </c>
      <c r="U252" s="1">
        <v>28.9318</v>
      </c>
      <c r="W252" s="1">
        <v>27.1319</v>
      </c>
      <c r="X252" s="1">
        <v>28.7215</v>
      </c>
    </row>
    <row r="253" spans="2:24">
      <c r="B253">
        <v>26.6271</v>
      </c>
      <c r="C253">
        <v>29.1259</v>
      </c>
      <c r="E253">
        <v>27.0462</v>
      </c>
      <c r="F253">
        <v>29.5867</v>
      </c>
      <c r="H253">
        <v>24.5289</v>
      </c>
      <c r="I253">
        <v>27.9103</v>
      </c>
      <c r="K253">
        <v>26.942</v>
      </c>
      <c r="L253">
        <v>28.7103</v>
      </c>
      <c r="N253" s="1">
        <v>29.009</v>
      </c>
      <c r="O253" s="1">
        <v>28.4251</v>
      </c>
      <c r="Q253" s="1">
        <v>27.8629</v>
      </c>
      <c r="R253" s="1">
        <v>28.6342</v>
      </c>
      <c r="T253" s="1">
        <v>28.3327</v>
      </c>
      <c r="U253" s="1">
        <v>28.93</v>
      </c>
      <c r="W253" s="1">
        <v>27.1215</v>
      </c>
      <c r="X253" s="1">
        <v>28.7077</v>
      </c>
    </row>
    <row r="254" spans="2:24">
      <c r="B254">
        <v>26.633</v>
      </c>
      <c r="C254">
        <v>29.1334</v>
      </c>
      <c r="E254">
        <v>27.0476</v>
      </c>
      <c r="F254">
        <v>29.6363</v>
      </c>
      <c r="H254">
        <v>24.5209</v>
      </c>
      <c r="I254">
        <v>27.8978</v>
      </c>
      <c r="K254">
        <v>26.9456</v>
      </c>
      <c r="L254">
        <v>28.7084</v>
      </c>
      <c r="N254" s="1">
        <v>29.0819</v>
      </c>
      <c r="O254" s="1">
        <v>28.4471</v>
      </c>
      <c r="Q254" s="1">
        <v>27.8733</v>
      </c>
      <c r="R254" s="1">
        <v>28.6015</v>
      </c>
      <c r="T254" s="1">
        <v>28.327</v>
      </c>
      <c r="U254" s="1">
        <v>28.9288</v>
      </c>
      <c r="W254" s="1">
        <v>27.1119</v>
      </c>
      <c r="X254" s="1">
        <v>28.6942</v>
      </c>
    </row>
    <row r="255" spans="2:24">
      <c r="B255">
        <v>26.6409</v>
      </c>
      <c r="C255">
        <v>29.142</v>
      </c>
      <c r="E255">
        <v>27.0503</v>
      </c>
      <c r="F255">
        <v>29.684</v>
      </c>
      <c r="H255">
        <v>24.5138</v>
      </c>
      <c r="I255">
        <v>27.8879</v>
      </c>
      <c r="K255">
        <v>26.9497</v>
      </c>
      <c r="L255">
        <v>28.7059</v>
      </c>
      <c r="N255" s="1">
        <v>29.154</v>
      </c>
      <c r="O255" s="1">
        <v>28.4713</v>
      </c>
      <c r="Q255" s="1">
        <v>27.8842</v>
      </c>
      <c r="R255" s="1">
        <v>28.5694</v>
      </c>
      <c r="T255" s="1">
        <v>28.3209</v>
      </c>
      <c r="U255" s="1">
        <v>28.9282</v>
      </c>
      <c r="W255" s="1">
        <v>27.1033</v>
      </c>
      <c r="X255" s="1">
        <v>28.6813</v>
      </c>
    </row>
    <row r="256" spans="2:24">
      <c r="B256">
        <v>26.6505</v>
      </c>
      <c r="C256">
        <v>29.1516</v>
      </c>
      <c r="E256">
        <v>27.0546</v>
      </c>
      <c r="F256">
        <v>29.7292</v>
      </c>
      <c r="H256">
        <v>24.508</v>
      </c>
      <c r="I256">
        <v>27.8805</v>
      </c>
      <c r="K256">
        <v>26.9542</v>
      </c>
      <c r="L256">
        <v>28.7033</v>
      </c>
      <c r="N256" s="1">
        <v>29.2245</v>
      </c>
      <c r="O256" s="1">
        <v>28.4973</v>
      </c>
      <c r="Q256" s="1">
        <v>27.8957</v>
      </c>
      <c r="R256" s="1">
        <v>28.538</v>
      </c>
      <c r="T256" s="1">
        <v>28.3143</v>
      </c>
      <c r="U256" s="1">
        <v>28.9281</v>
      </c>
      <c r="W256" s="1">
        <v>27.096</v>
      </c>
      <c r="X256" s="1">
        <v>28.669</v>
      </c>
    </row>
    <row r="257" spans="2:24">
      <c r="B257">
        <v>26.6613</v>
      </c>
      <c r="C257">
        <v>29.1622</v>
      </c>
      <c r="E257">
        <v>27.0605</v>
      </c>
      <c r="F257">
        <v>29.7716</v>
      </c>
      <c r="H257">
        <v>24.5032</v>
      </c>
      <c r="I257">
        <v>27.8755</v>
      </c>
      <c r="K257">
        <v>26.9592</v>
      </c>
      <c r="L257">
        <v>28.7008</v>
      </c>
      <c r="N257" s="1">
        <v>29.2931</v>
      </c>
      <c r="O257" s="1">
        <v>28.525</v>
      </c>
      <c r="Q257" s="1">
        <v>27.908</v>
      </c>
      <c r="R257" s="1">
        <v>28.5078</v>
      </c>
      <c r="T257" s="1">
        <v>28.3074</v>
      </c>
      <c r="U257" s="1">
        <v>28.9286</v>
      </c>
      <c r="W257" s="1">
        <v>27.09</v>
      </c>
      <c r="X257" s="1">
        <v>28.6575</v>
      </c>
    </row>
    <row r="258" spans="2:24">
      <c r="B258">
        <v>26.6731</v>
      </c>
      <c r="C258">
        <v>29.1739</v>
      </c>
      <c r="E258">
        <v>27.0683</v>
      </c>
      <c r="F258">
        <v>29.8107</v>
      </c>
      <c r="H258">
        <v>24.4993</v>
      </c>
      <c r="I258">
        <v>27.8721</v>
      </c>
      <c r="K258">
        <v>26.9647</v>
      </c>
      <c r="L258">
        <v>28.6988</v>
      </c>
      <c r="N258" s="1">
        <v>29.359</v>
      </c>
      <c r="O258" s="1">
        <v>28.554</v>
      </c>
      <c r="Q258" s="1">
        <v>27.9211</v>
      </c>
      <c r="R258" s="1">
        <v>28.4789</v>
      </c>
      <c r="T258" s="1">
        <v>28.3002</v>
      </c>
      <c r="U258" s="1">
        <v>28.9293</v>
      </c>
      <c r="W258" s="1">
        <v>27.0855</v>
      </c>
      <c r="X258" s="1">
        <v>28.6469</v>
      </c>
    </row>
    <row r="259" spans="2:24">
      <c r="B259">
        <v>26.6852</v>
      </c>
      <c r="C259">
        <v>29.1866</v>
      </c>
      <c r="E259">
        <v>27.0782</v>
      </c>
      <c r="F259">
        <v>29.8461</v>
      </c>
      <c r="H259">
        <v>24.4959</v>
      </c>
      <c r="I259">
        <v>27.8701</v>
      </c>
      <c r="K259">
        <v>26.9708</v>
      </c>
      <c r="L259">
        <v>28.6976</v>
      </c>
      <c r="N259" s="1">
        <v>29.4217</v>
      </c>
      <c r="O259" s="1">
        <v>28.5839</v>
      </c>
      <c r="Q259" s="1">
        <v>27.935</v>
      </c>
      <c r="R259" s="1">
        <v>28.4515</v>
      </c>
      <c r="T259" s="1">
        <v>28.2925</v>
      </c>
      <c r="U259" s="1">
        <v>28.9304</v>
      </c>
      <c r="W259" s="1">
        <v>27.0827</v>
      </c>
      <c r="X259" s="1">
        <v>28.6373</v>
      </c>
    </row>
    <row r="260" spans="2:24">
      <c r="B260">
        <v>26.6973</v>
      </c>
      <c r="C260">
        <v>29.2003</v>
      </c>
      <c r="E260">
        <v>27.0904</v>
      </c>
      <c r="F260">
        <v>29.8772</v>
      </c>
      <c r="H260">
        <v>24.4929</v>
      </c>
      <c r="I260">
        <v>27.8689</v>
      </c>
      <c r="K260">
        <v>26.9776</v>
      </c>
      <c r="L260">
        <v>28.6975</v>
      </c>
      <c r="N260" s="1">
        <v>29.4806</v>
      </c>
      <c r="O260" s="1">
        <v>28.6145</v>
      </c>
      <c r="Q260" s="1">
        <v>27.9497</v>
      </c>
      <c r="R260" s="1">
        <v>28.4259</v>
      </c>
      <c r="T260" s="1">
        <v>28.2845</v>
      </c>
      <c r="U260" s="1">
        <v>28.9318</v>
      </c>
      <c r="W260" s="1">
        <v>27.0819</v>
      </c>
      <c r="X260" s="1">
        <v>28.6291</v>
      </c>
    </row>
    <row r="261" spans="2:24">
      <c r="B261">
        <v>26.7089</v>
      </c>
      <c r="C261">
        <v>29.2151</v>
      </c>
      <c r="E261">
        <v>27.105</v>
      </c>
      <c r="F261">
        <v>29.9036</v>
      </c>
      <c r="H261">
        <v>24.4901</v>
      </c>
      <c r="I261">
        <v>27.868</v>
      </c>
      <c r="K261">
        <v>26.985</v>
      </c>
      <c r="L261">
        <v>28.6988</v>
      </c>
      <c r="N261" s="1">
        <v>29.5353</v>
      </c>
      <c r="O261" s="1">
        <v>28.6455</v>
      </c>
      <c r="Q261" s="1">
        <v>27.9654</v>
      </c>
      <c r="R261" s="1">
        <v>28.4024</v>
      </c>
      <c r="T261" s="1">
        <v>28.2761</v>
      </c>
      <c r="U261" s="1">
        <v>28.9333</v>
      </c>
      <c r="W261" s="1">
        <v>27.083</v>
      </c>
      <c r="X261" s="1">
        <v>28.6221</v>
      </c>
    </row>
    <row r="262" spans="2:24">
      <c r="B262">
        <v>26.7196</v>
      </c>
      <c r="C262">
        <v>29.231</v>
      </c>
      <c r="E262">
        <v>27.1224</v>
      </c>
      <c r="F262">
        <v>29.9247</v>
      </c>
      <c r="H262">
        <v>24.4872</v>
      </c>
      <c r="I262">
        <v>27.867</v>
      </c>
      <c r="K262">
        <v>26.9931</v>
      </c>
      <c r="L262">
        <v>28.7018</v>
      </c>
      <c r="N262" s="1">
        <v>29.5852</v>
      </c>
      <c r="O262" s="1">
        <v>28.6765</v>
      </c>
      <c r="Q262" s="1">
        <v>27.9821</v>
      </c>
      <c r="R262" s="1">
        <v>28.3812</v>
      </c>
      <c r="T262" s="1">
        <v>28.2672</v>
      </c>
      <c r="U262" s="1">
        <v>28.9349</v>
      </c>
      <c r="W262" s="1">
        <v>27.0864</v>
      </c>
      <c r="X262" s="1">
        <v>28.6167</v>
      </c>
    </row>
    <row r="263" spans="2:24">
      <c r="B263">
        <v>26.729</v>
      </c>
      <c r="C263">
        <v>29.2479</v>
      </c>
      <c r="E263">
        <v>27.1424</v>
      </c>
      <c r="F263">
        <v>29.94</v>
      </c>
      <c r="H263">
        <v>24.4841</v>
      </c>
      <c r="I263">
        <v>27.8655</v>
      </c>
      <c r="K263">
        <v>27.0019</v>
      </c>
      <c r="L263">
        <v>28.7067</v>
      </c>
      <c r="N263" s="1">
        <v>29.6296</v>
      </c>
      <c r="O263" s="1">
        <v>28.7072</v>
      </c>
      <c r="Q263" s="1">
        <v>27.9998</v>
      </c>
      <c r="R263" s="1">
        <v>28.3628</v>
      </c>
      <c r="T263" s="1">
        <v>28.2575</v>
      </c>
      <c r="U263" s="1">
        <v>28.9366</v>
      </c>
      <c r="W263" s="1">
        <v>27.0922</v>
      </c>
      <c r="X263" s="1">
        <v>28.613</v>
      </c>
    </row>
    <row r="264" spans="2:24">
      <c r="B264">
        <v>26.7366</v>
      </c>
      <c r="C264">
        <v>29.2659</v>
      </c>
      <c r="E264">
        <v>27.1649</v>
      </c>
      <c r="F264">
        <v>29.9492</v>
      </c>
      <c r="H264">
        <v>24.4804</v>
      </c>
      <c r="I264">
        <v>27.8629</v>
      </c>
      <c r="K264">
        <v>27.0115</v>
      </c>
      <c r="L264">
        <v>28.7135</v>
      </c>
      <c r="N264" s="1">
        <v>29.668</v>
      </c>
      <c r="O264" s="1">
        <v>28.7372</v>
      </c>
      <c r="Q264" s="1">
        <v>28.0184</v>
      </c>
      <c r="R264" s="1">
        <v>28.3473</v>
      </c>
      <c r="T264" s="1">
        <v>28.2469</v>
      </c>
      <c r="U264" s="1">
        <v>28.9385</v>
      </c>
      <c r="W264" s="1">
        <v>27.1004</v>
      </c>
      <c r="X264" s="1">
        <v>28.6111</v>
      </c>
    </row>
    <row r="265" spans="2:24">
      <c r="B265">
        <v>26.7421</v>
      </c>
      <c r="C265">
        <v>29.2849</v>
      </c>
      <c r="E265">
        <v>27.1891</v>
      </c>
      <c r="F265">
        <v>29.9524</v>
      </c>
      <c r="H265">
        <v>24.4761</v>
      </c>
      <c r="I265">
        <v>27.8589</v>
      </c>
      <c r="K265">
        <v>27.0218</v>
      </c>
      <c r="L265">
        <v>28.7222</v>
      </c>
      <c r="N265" s="1">
        <v>29.6999</v>
      </c>
      <c r="O265" s="1">
        <v>28.766</v>
      </c>
      <c r="Q265" s="1">
        <v>28.038</v>
      </c>
      <c r="R265" s="1">
        <v>28.3352</v>
      </c>
      <c r="T265" s="1">
        <v>28.2352</v>
      </c>
      <c r="U265" s="1">
        <v>28.9404</v>
      </c>
      <c r="W265" s="1">
        <v>27.1111</v>
      </c>
      <c r="X265" s="1">
        <v>28.6111</v>
      </c>
    </row>
    <row r="266" spans="2:24">
      <c r="B266">
        <v>26.745</v>
      </c>
      <c r="C266">
        <v>29.3051</v>
      </c>
      <c r="E266">
        <v>27.2147</v>
      </c>
      <c r="F266">
        <v>29.95</v>
      </c>
      <c r="H266">
        <v>24.4708</v>
      </c>
      <c r="I266">
        <v>27.8536</v>
      </c>
      <c r="K266">
        <v>27.0327</v>
      </c>
      <c r="L266">
        <v>28.7325</v>
      </c>
      <c r="N266" s="1">
        <v>29.7247</v>
      </c>
      <c r="O266" s="1">
        <v>28.7929</v>
      </c>
      <c r="Q266" s="1">
        <v>28.0584</v>
      </c>
      <c r="R266" s="1">
        <v>28.3266</v>
      </c>
      <c r="T266" s="1">
        <v>28.2222</v>
      </c>
      <c r="U266" s="1">
        <v>28.9423</v>
      </c>
      <c r="W266" s="1">
        <v>27.1243</v>
      </c>
      <c r="X266" s="1">
        <v>28.613</v>
      </c>
    </row>
    <row r="267" spans="2:24">
      <c r="B267">
        <v>26.745</v>
      </c>
      <c r="C267">
        <v>29.3263</v>
      </c>
      <c r="E267">
        <v>27.2411</v>
      </c>
      <c r="F267">
        <v>29.9429</v>
      </c>
      <c r="H267">
        <v>24.4644</v>
      </c>
      <c r="I267">
        <v>27.8473</v>
      </c>
      <c r="K267">
        <v>27.0442</v>
      </c>
      <c r="L267">
        <v>28.7446</v>
      </c>
      <c r="N267" s="1">
        <v>29.7419</v>
      </c>
      <c r="O267" s="1">
        <v>28.8176</v>
      </c>
      <c r="Q267" s="1">
        <v>28.0798</v>
      </c>
      <c r="R267" s="1">
        <v>28.3219</v>
      </c>
      <c r="T267" s="1">
        <v>28.2077</v>
      </c>
      <c r="U267" s="1">
        <v>28.9444</v>
      </c>
      <c r="W267" s="1">
        <v>27.14</v>
      </c>
      <c r="X267" s="1">
        <v>28.6168</v>
      </c>
    </row>
    <row r="268" spans="2:24">
      <c r="B268">
        <v>26.7418</v>
      </c>
      <c r="C268">
        <v>29.3486</v>
      </c>
      <c r="E268">
        <v>27.2677</v>
      </c>
      <c r="F268">
        <v>29.9318</v>
      </c>
      <c r="H268">
        <v>24.4569</v>
      </c>
      <c r="I268">
        <v>27.8404</v>
      </c>
      <c r="K268">
        <v>27.0562</v>
      </c>
      <c r="L268">
        <v>28.7583</v>
      </c>
      <c r="N268" s="1">
        <v>29.751</v>
      </c>
      <c r="O268" s="1">
        <v>28.8394</v>
      </c>
      <c r="Q268" s="1">
        <v>28.1022</v>
      </c>
      <c r="R268" s="1">
        <v>28.3214</v>
      </c>
      <c r="T268" s="1">
        <v>28.1917</v>
      </c>
      <c r="U268" s="1">
        <v>28.9464</v>
      </c>
      <c r="W268" s="1">
        <v>27.1583</v>
      </c>
      <c r="X268" s="1">
        <v>28.6224</v>
      </c>
    </row>
    <row r="269" spans="2:24">
      <c r="B269">
        <v>26.7358</v>
      </c>
      <c r="C269">
        <v>29.3717</v>
      </c>
      <c r="E269">
        <v>27.294</v>
      </c>
      <c r="F269">
        <v>29.9175</v>
      </c>
      <c r="H269">
        <v>24.4483</v>
      </c>
      <c r="I269">
        <v>27.8331</v>
      </c>
      <c r="K269">
        <v>27.0686</v>
      </c>
      <c r="L269">
        <v>28.7735</v>
      </c>
      <c r="N269" s="1">
        <v>29.7517</v>
      </c>
      <c r="O269" s="1">
        <v>28.8579</v>
      </c>
      <c r="Q269" s="1">
        <v>28.1256</v>
      </c>
      <c r="R269" s="1">
        <v>28.3254</v>
      </c>
      <c r="T269" s="1">
        <v>28.1738</v>
      </c>
      <c r="U269" s="1">
        <v>28.9484</v>
      </c>
      <c r="W269" s="1">
        <v>27.1792</v>
      </c>
      <c r="X269" s="1">
        <v>28.6297</v>
      </c>
    </row>
    <row r="270" spans="2:24">
      <c r="B270">
        <v>26.7276</v>
      </c>
      <c r="C270">
        <v>29.3949</v>
      </c>
      <c r="E270">
        <v>27.3196</v>
      </c>
      <c r="F270">
        <v>29.9007</v>
      </c>
      <c r="H270">
        <v>24.4386</v>
      </c>
      <c r="I270">
        <v>27.8257</v>
      </c>
      <c r="K270">
        <v>27.0814</v>
      </c>
      <c r="L270">
        <v>28.7902</v>
      </c>
      <c r="N270" s="1">
        <v>29.7445</v>
      </c>
      <c r="O270" s="1">
        <v>28.8725</v>
      </c>
      <c r="Q270" s="1">
        <v>28.1502</v>
      </c>
      <c r="R270" s="1">
        <v>28.3342</v>
      </c>
      <c r="T270" s="1">
        <v>28.154</v>
      </c>
      <c r="U270" s="1">
        <v>28.9504</v>
      </c>
      <c r="W270" s="1">
        <v>27.2026</v>
      </c>
      <c r="X270" s="1">
        <v>28.6386</v>
      </c>
    </row>
    <row r="271" spans="2:24">
      <c r="B271">
        <v>26.7179</v>
      </c>
      <c r="C271">
        <v>29.4179</v>
      </c>
      <c r="E271">
        <v>27.3439</v>
      </c>
      <c r="F271">
        <v>29.882</v>
      </c>
      <c r="H271">
        <v>24.4277</v>
      </c>
      <c r="I271">
        <v>27.8187</v>
      </c>
      <c r="K271">
        <v>27.0945</v>
      </c>
      <c r="L271">
        <v>28.8084</v>
      </c>
      <c r="N271" s="1">
        <v>29.73</v>
      </c>
      <c r="O271" s="1">
        <v>28.8827</v>
      </c>
      <c r="Q271" s="1">
        <v>28.176</v>
      </c>
      <c r="R271" s="1">
        <v>28.348</v>
      </c>
      <c r="T271" s="1">
        <v>28.1321</v>
      </c>
      <c r="U271" s="1">
        <v>28.9524</v>
      </c>
      <c r="W271" s="1">
        <v>27.2287</v>
      </c>
      <c r="X271" s="1">
        <v>28.6491</v>
      </c>
    </row>
    <row r="272" spans="2:24">
      <c r="B272">
        <v>26.7071</v>
      </c>
      <c r="C272">
        <v>29.44</v>
      </c>
      <c r="E272">
        <v>27.3663</v>
      </c>
      <c r="F272">
        <v>29.8624</v>
      </c>
      <c r="H272">
        <v>24.4158</v>
      </c>
      <c r="I272">
        <v>27.8124</v>
      </c>
      <c r="K272">
        <v>27.1079</v>
      </c>
      <c r="L272">
        <v>28.828</v>
      </c>
      <c r="N272" s="1">
        <v>29.7086</v>
      </c>
      <c r="O272" s="1">
        <v>28.8885</v>
      </c>
      <c r="Q272" s="1">
        <v>28.2029</v>
      </c>
      <c r="R272" s="1">
        <v>28.3672</v>
      </c>
      <c r="T272" s="1">
        <v>28.1082</v>
      </c>
      <c r="U272" s="1">
        <v>28.9543</v>
      </c>
      <c r="W272" s="1">
        <v>27.2575</v>
      </c>
      <c r="X272" s="1">
        <v>28.6611</v>
      </c>
    </row>
    <row r="273" spans="2:24">
      <c r="B273">
        <v>26.6959</v>
      </c>
      <c r="C273">
        <v>29.4608</v>
      </c>
      <c r="E273">
        <v>27.3865</v>
      </c>
      <c r="F273">
        <v>29.8424</v>
      </c>
      <c r="H273">
        <v>24.4027</v>
      </c>
      <c r="I273">
        <v>27.8071</v>
      </c>
      <c r="K273">
        <v>27.1215</v>
      </c>
      <c r="L273">
        <v>28.8487</v>
      </c>
      <c r="N273" s="1">
        <v>29.6809</v>
      </c>
      <c r="O273" s="1">
        <v>28.8899</v>
      </c>
      <c r="Q273" s="1">
        <v>28.2312</v>
      </c>
      <c r="R273" s="1">
        <v>28.3919</v>
      </c>
      <c r="T273" s="1">
        <v>28.0828</v>
      </c>
      <c r="U273" s="1">
        <v>28.9561</v>
      </c>
      <c r="W273" s="1">
        <v>27.2889</v>
      </c>
      <c r="X273" s="1">
        <v>28.6745</v>
      </c>
    </row>
    <row r="274" spans="2:24">
      <c r="B274">
        <v>26.6849</v>
      </c>
      <c r="C274">
        <v>29.4796</v>
      </c>
      <c r="E274">
        <v>27.4042</v>
      </c>
      <c r="F274">
        <v>29.8225</v>
      </c>
      <c r="H274">
        <v>24.3885</v>
      </c>
      <c r="I274">
        <v>27.8031</v>
      </c>
      <c r="K274">
        <v>27.1352</v>
      </c>
      <c r="L274">
        <v>28.8704</v>
      </c>
      <c r="N274" s="1">
        <v>29.6473</v>
      </c>
      <c r="O274" s="1">
        <v>28.8875</v>
      </c>
      <c r="Q274" s="1">
        <v>28.2609</v>
      </c>
      <c r="R274" s="1">
        <v>28.4219</v>
      </c>
      <c r="T274" s="1">
        <v>28.0562</v>
      </c>
      <c r="U274" s="1">
        <v>28.9579</v>
      </c>
      <c r="W274" s="1">
        <v>27.3231</v>
      </c>
      <c r="X274" s="1">
        <v>28.6892</v>
      </c>
    </row>
    <row r="275" spans="2:24">
      <c r="B275">
        <v>26.6746</v>
      </c>
      <c r="C275">
        <v>29.4959</v>
      </c>
      <c r="E275">
        <v>27.4194</v>
      </c>
      <c r="F275">
        <v>29.8031</v>
      </c>
      <c r="H275">
        <v>24.3732</v>
      </c>
      <c r="I275">
        <v>27.8008</v>
      </c>
      <c r="K275">
        <v>27.149</v>
      </c>
      <c r="L275">
        <v>28.8924</v>
      </c>
      <c r="N275" s="1">
        <v>29.6085</v>
      </c>
      <c r="O275" s="1">
        <v>28.8815</v>
      </c>
      <c r="Q275" s="1">
        <v>28.292</v>
      </c>
      <c r="R275" s="1">
        <v>28.4565</v>
      </c>
      <c r="T275" s="1">
        <v>28.0288</v>
      </c>
      <c r="U275" s="1">
        <v>28.9595</v>
      </c>
      <c r="W275" s="1">
        <v>27.36</v>
      </c>
      <c r="X275" s="1">
        <v>28.7051</v>
      </c>
    </row>
    <row r="276" spans="2:24">
      <c r="B276">
        <v>26.6656</v>
      </c>
      <c r="C276">
        <v>29.5092</v>
      </c>
      <c r="E276">
        <v>27.432</v>
      </c>
      <c r="F276">
        <v>29.7846</v>
      </c>
      <c r="H276">
        <v>24.3568</v>
      </c>
      <c r="I276">
        <v>27.8004</v>
      </c>
      <c r="K276">
        <v>27.1629</v>
      </c>
      <c r="L276">
        <v>28.9145</v>
      </c>
      <c r="N276" s="1">
        <v>29.5648</v>
      </c>
      <c r="O276" s="1">
        <v>28.8723</v>
      </c>
      <c r="Q276" s="1">
        <v>28.3245</v>
      </c>
      <c r="R276" s="1">
        <v>28.4953</v>
      </c>
      <c r="T276" s="1">
        <v>28.0009</v>
      </c>
      <c r="U276" s="1">
        <v>28.961</v>
      </c>
      <c r="W276" s="1">
        <v>27.3996</v>
      </c>
      <c r="X276" s="1">
        <v>28.7222</v>
      </c>
    </row>
    <row r="277" spans="2:24">
      <c r="B277">
        <v>26.6586</v>
      </c>
      <c r="C277">
        <v>29.5189</v>
      </c>
      <c r="E277">
        <v>27.442</v>
      </c>
      <c r="F277">
        <v>29.7672</v>
      </c>
      <c r="H277">
        <v>24.3394</v>
      </c>
      <c r="I277">
        <v>27.8024</v>
      </c>
      <c r="K277">
        <v>27.1767</v>
      </c>
      <c r="L277">
        <v>28.9362</v>
      </c>
      <c r="N277" s="1">
        <v>29.5169</v>
      </c>
      <c r="O277" s="1">
        <v>28.8602</v>
      </c>
      <c r="Q277" s="1">
        <v>28.3586</v>
      </c>
      <c r="R277" s="1">
        <v>28.5375</v>
      </c>
      <c r="T277" s="1">
        <v>27.9731</v>
      </c>
      <c r="U277" s="1">
        <v>28.9623</v>
      </c>
      <c r="W277" s="1">
        <v>27.4417</v>
      </c>
      <c r="X277" s="1">
        <v>28.7405</v>
      </c>
    </row>
    <row r="278" spans="2:24">
      <c r="B278">
        <v>26.654</v>
      </c>
      <c r="C278">
        <v>29.5245</v>
      </c>
      <c r="E278">
        <v>27.4492</v>
      </c>
      <c r="F278">
        <v>29.7515</v>
      </c>
      <c r="H278">
        <v>24.3211</v>
      </c>
      <c r="I278">
        <v>27.807</v>
      </c>
      <c r="K278">
        <v>27.1904</v>
      </c>
      <c r="L278">
        <v>28.9571</v>
      </c>
      <c r="N278" s="1">
        <v>29.4652</v>
      </c>
      <c r="O278" s="1">
        <v>28.8455</v>
      </c>
      <c r="Q278" s="1">
        <v>28.3939</v>
      </c>
      <c r="R278" s="1">
        <v>28.5826</v>
      </c>
      <c r="T278" s="1">
        <v>27.9457</v>
      </c>
      <c r="U278" s="1">
        <v>28.9635</v>
      </c>
      <c r="W278" s="1">
        <v>27.486</v>
      </c>
      <c r="X278" s="1">
        <v>28.7597</v>
      </c>
    </row>
    <row r="279" spans="2:24">
      <c r="B279">
        <v>26.6524</v>
      </c>
      <c r="C279">
        <v>29.5254</v>
      </c>
      <c r="E279">
        <v>27.4536</v>
      </c>
      <c r="F279">
        <v>29.7377</v>
      </c>
      <c r="H279">
        <v>24.3024</v>
      </c>
      <c r="I279">
        <v>27.8144</v>
      </c>
      <c r="K279">
        <v>27.204</v>
      </c>
      <c r="L279">
        <v>28.9769</v>
      </c>
      <c r="N279" s="1">
        <v>29.4103</v>
      </c>
      <c r="O279" s="1">
        <v>28.8287</v>
      </c>
      <c r="Q279" s="1">
        <v>28.43</v>
      </c>
      <c r="R279" s="1">
        <v>28.63</v>
      </c>
      <c r="T279" s="1">
        <v>27.9193</v>
      </c>
      <c r="U279" s="1">
        <v>28.9647</v>
      </c>
      <c r="W279" s="1">
        <v>27.532</v>
      </c>
      <c r="X279" s="1">
        <v>28.7799</v>
      </c>
    </row>
    <row r="280" spans="2:24">
      <c r="B280">
        <v>26.654</v>
      </c>
      <c r="C280">
        <v>29.5211</v>
      </c>
      <c r="E280">
        <v>27.455</v>
      </c>
      <c r="F280">
        <v>29.7261</v>
      </c>
      <c r="H280">
        <v>24.2835</v>
      </c>
      <c r="I280">
        <v>27.8246</v>
      </c>
      <c r="K280">
        <v>27.2176</v>
      </c>
      <c r="L280">
        <v>28.995</v>
      </c>
      <c r="N280" s="1">
        <v>29.3527</v>
      </c>
      <c r="O280" s="1">
        <v>28.8101</v>
      </c>
      <c r="Q280" s="1">
        <v>28.4664</v>
      </c>
      <c r="R280" s="1">
        <v>28.679</v>
      </c>
      <c r="T280" s="1">
        <v>27.8943</v>
      </c>
      <c r="U280" s="1">
        <v>28.966</v>
      </c>
      <c r="W280" s="1">
        <v>27.5792</v>
      </c>
      <c r="X280" s="1">
        <v>28.8009</v>
      </c>
    </row>
    <row r="281" spans="2:24">
      <c r="B281">
        <v>26.6588</v>
      </c>
      <c r="C281">
        <v>29.5113</v>
      </c>
      <c r="E281">
        <v>27.4535</v>
      </c>
      <c r="F281">
        <v>29.7171</v>
      </c>
      <c r="H281">
        <v>24.2648</v>
      </c>
      <c r="I281">
        <v>27.8375</v>
      </c>
      <c r="K281">
        <v>27.231</v>
      </c>
      <c r="L281">
        <v>29.0112</v>
      </c>
      <c r="N281" s="1">
        <v>29.2929</v>
      </c>
      <c r="O281" s="1">
        <v>28.79</v>
      </c>
      <c r="Q281" s="1">
        <v>28.5025</v>
      </c>
      <c r="R281" s="1">
        <v>28.7291</v>
      </c>
      <c r="T281" s="1">
        <v>27.8711</v>
      </c>
      <c r="U281" s="1">
        <v>28.9674</v>
      </c>
      <c r="W281" s="1">
        <v>27.6269</v>
      </c>
      <c r="X281" s="1">
        <v>28.8228</v>
      </c>
    </row>
    <row r="282" spans="2:24">
      <c r="B282">
        <v>26.6667</v>
      </c>
      <c r="C282">
        <v>29.4968</v>
      </c>
      <c r="E282">
        <v>27.4489</v>
      </c>
      <c r="F282">
        <v>29.7111</v>
      </c>
      <c r="H282">
        <v>24.2466</v>
      </c>
      <c r="I282">
        <v>27.853</v>
      </c>
      <c r="K282">
        <v>27.2444</v>
      </c>
      <c r="L282">
        <v>29.0249</v>
      </c>
      <c r="N282" s="1">
        <v>29.2314</v>
      </c>
      <c r="O282" s="1">
        <v>28.7687</v>
      </c>
      <c r="Q282" s="1">
        <v>28.5377</v>
      </c>
      <c r="R282" s="1">
        <v>28.7795</v>
      </c>
      <c r="T282" s="1">
        <v>27.8502</v>
      </c>
      <c r="U282" s="1">
        <v>28.9692</v>
      </c>
      <c r="W282" s="1">
        <v>27.6744</v>
      </c>
      <c r="X282" s="1">
        <v>28.8453</v>
      </c>
    </row>
    <row r="283" spans="2:24">
      <c r="B283">
        <v>26.678</v>
      </c>
      <c r="C283">
        <v>29.4786</v>
      </c>
      <c r="E283">
        <v>27.4411</v>
      </c>
      <c r="F283">
        <v>29.7083</v>
      </c>
      <c r="H283">
        <v>24.2293</v>
      </c>
      <c r="I283">
        <v>27.8711</v>
      </c>
      <c r="K283">
        <v>27.2575</v>
      </c>
      <c r="L283">
        <v>29.0359</v>
      </c>
      <c r="N283" s="1">
        <v>29.1687</v>
      </c>
      <c r="O283" s="1">
        <v>28.7465</v>
      </c>
      <c r="Q283" s="1">
        <v>28.5715</v>
      </c>
      <c r="R283" s="1">
        <v>28.8297</v>
      </c>
      <c r="T283" s="1">
        <v>27.8319</v>
      </c>
      <c r="U283" s="1">
        <v>28.9714</v>
      </c>
      <c r="W283" s="1">
        <v>27.7212</v>
      </c>
      <c r="X283" s="1">
        <v>28.8685</v>
      </c>
    </row>
    <row r="284" spans="2:24">
      <c r="B284">
        <v>26.6925</v>
      </c>
      <c r="C284">
        <v>29.4577</v>
      </c>
      <c r="E284">
        <v>27.4302</v>
      </c>
      <c r="F284">
        <v>29.7092</v>
      </c>
      <c r="H284">
        <v>24.2131</v>
      </c>
      <c r="I284">
        <v>27.8917</v>
      </c>
      <c r="K284">
        <v>27.2706</v>
      </c>
      <c r="L284">
        <v>29.0436</v>
      </c>
      <c r="N284" s="1">
        <v>29.1054</v>
      </c>
      <c r="O284" s="1">
        <v>28.7237</v>
      </c>
      <c r="Q284" s="1">
        <v>28.6033</v>
      </c>
      <c r="R284" s="1">
        <v>28.8791</v>
      </c>
      <c r="T284" s="1">
        <v>27.8165</v>
      </c>
      <c r="U284" s="1">
        <v>28.9742</v>
      </c>
      <c r="W284" s="1">
        <v>27.7665</v>
      </c>
      <c r="X284" s="1">
        <v>28.8923</v>
      </c>
    </row>
    <row r="285" spans="2:24">
      <c r="B285">
        <v>26.7104</v>
      </c>
      <c r="C285">
        <v>29.435</v>
      </c>
      <c r="E285">
        <v>27.4167</v>
      </c>
      <c r="F285">
        <v>29.7136</v>
      </c>
      <c r="H285">
        <v>24.1983</v>
      </c>
      <c r="I285">
        <v>27.9148</v>
      </c>
      <c r="K285">
        <v>27.2834</v>
      </c>
      <c r="L285">
        <v>29.0477</v>
      </c>
      <c r="N285" s="1">
        <v>29.042</v>
      </c>
      <c r="O285" s="1">
        <v>28.7006</v>
      </c>
      <c r="Q285" s="1">
        <v>28.6325</v>
      </c>
      <c r="R285" s="1">
        <v>28.9271</v>
      </c>
      <c r="T285" s="1">
        <v>27.8041</v>
      </c>
      <c r="U285" s="1">
        <v>28.9777</v>
      </c>
      <c r="W285" s="1">
        <v>27.81</v>
      </c>
      <c r="X285" s="1">
        <v>28.9165</v>
      </c>
    </row>
    <row r="286" spans="2:24">
      <c r="B286">
        <v>26.7317</v>
      </c>
      <c r="C286">
        <v>29.4117</v>
      </c>
      <c r="E286">
        <v>27.4011</v>
      </c>
      <c r="F286">
        <v>29.721</v>
      </c>
      <c r="H286">
        <v>24.1853</v>
      </c>
      <c r="I286">
        <v>27.9404</v>
      </c>
      <c r="K286">
        <v>27.2961</v>
      </c>
      <c r="L286">
        <v>29.0478</v>
      </c>
      <c r="N286" s="1">
        <v>28.9787</v>
      </c>
      <c r="O286" s="1">
        <v>28.6775</v>
      </c>
      <c r="Q286" s="1">
        <v>28.6587</v>
      </c>
      <c r="R286" s="1">
        <v>28.973</v>
      </c>
      <c r="T286" s="1">
        <v>27.7949</v>
      </c>
      <c r="U286" s="1">
        <v>28.9819</v>
      </c>
      <c r="W286" s="1">
        <v>27.8512</v>
      </c>
      <c r="X286" s="1">
        <v>28.9412</v>
      </c>
    </row>
    <row r="287" spans="2:24">
      <c r="B287">
        <v>26.7565</v>
      </c>
      <c r="C287">
        <v>29.3888</v>
      </c>
      <c r="E287">
        <v>27.384</v>
      </c>
      <c r="F287">
        <v>29.731</v>
      </c>
      <c r="H287">
        <v>24.1745</v>
      </c>
      <c r="I287">
        <v>27.9682</v>
      </c>
      <c r="K287">
        <v>27.3086</v>
      </c>
      <c r="L287">
        <v>29.0435</v>
      </c>
      <c r="N287" s="1">
        <v>28.916</v>
      </c>
      <c r="O287" s="1">
        <v>28.6546</v>
      </c>
      <c r="Q287" s="1">
        <v>28.6812</v>
      </c>
      <c r="R287" s="1">
        <v>29.0162</v>
      </c>
      <c r="T287" s="1">
        <v>27.7888</v>
      </c>
      <c r="U287" s="1">
        <v>28.9871</v>
      </c>
      <c r="W287" s="1">
        <v>27.8898</v>
      </c>
      <c r="X287" s="1">
        <v>28.9662</v>
      </c>
    </row>
    <row r="288" spans="2:24">
      <c r="B288">
        <v>26.7847</v>
      </c>
      <c r="C288">
        <v>29.3672</v>
      </c>
      <c r="E288">
        <v>27.366</v>
      </c>
      <c r="F288">
        <v>29.743</v>
      </c>
      <c r="H288">
        <v>24.166</v>
      </c>
      <c r="I288">
        <v>27.9984</v>
      </c>
      <c r="K288">
        <v>27.3209</v>
      </c>
      <c r="L288">
        <v>29.0344</v>
      </c>
      <c r="N288" s="1">
        <v>28.854</v>
      </c>
      <c r="O288" s="1">
        <v>28.6322</v>
      </c>
      <c r="Q288" s="1">
        <v>28.6996</v>
      </c>
      <c r="R288" s="1">
        <v>29.0561</v>
      </c>
      <c r="T288" s="1">
        <v>27.786</v>
      </c>
      <c r="U288" s="1">
        <v>28.9934</v>
      </c>
      <c r="W288" s="1">
        <v>27.9255</v>
      </c>
      <c r="X288" s="1">
        <v>28.9915</v>
      </c>
    </row>
    <row r="289" spans="2:24">
      <c r="B289">
        <v>26.8162</v>
      </c>
      <c r="C289">
        <v>29.348</v>
      </c>
      <c r="E289">
        <v>27.3477</v>
      </c>
      <c r="F289">
        <v>29.7563</v>
      </c>
      <c r="H289">
        <v>24.1604</v>
      </c>
      <c r="I289">
        <v>28.0308</v>
      </c>
      <c r="K289">
        <v>27.3329</v>
      </c>
      <c r="L289">
        <v>29.0208</v>
      </c>
      <c r="N289" s="1">
        <v>28.793</v>
      </c>
      <c r="O289" s="1">
        <v>28.6106</v>
      </c>
      <c r="Q289" s="1">
        <v>28.7137</v>
      </c>
      <c r="R289" s="1">
        <v>29.0921</v>
      </c>
      <c r="T289" s="1">
        <v>27.7863</v>
      </c>
      <c r="U289" s="1">
        <v>29.0008</v>
      </c>
      <c r="W289" s="1">
        <v>27.958</v>
      </c>
      <c r="X289" s="1">
        <v>29.017</v>
      </c>
    </row>
    <row r="290" spans="2:24">
      <c r="B290">
        <v>26.8503</v>
      </c>
      <c r="C290">
        <v>29.3321</v>
      </c>
      <c r="E290">
        <v>27.3297</v>
      </c>
      <c r="F290">
        <v>29.7706</v>
      </c>
      <c r="H290">
        <v>24.1578</v>
      </c>
      <c r="I290">
        <v>28.0654</v>
      </c>
      <c r="K290">
        <v>27.3447</v>
      </c>
      <c r="L290">
        <v>29.003</v>
      </c>
      <c r="N290" s="1">
        <v>28.7333</v>
      </c>
      <c r="O290" s="1">
        <v>28.5901</v>
      </c>
      <c r="Q290" s="1">
        <v>28.7236</v>
      </c>
      <c r="R290" s="1">
        <v>29.1236</v>
      </c>
      <c r="T290" s="1">
        <v>27.7899</v>
      </c>
      <c r="U290" s="1">
        <v>29.0093</v>
      </c>
      <c r="W290" s="1">
        <v>27.9868</v>
      </c>
      <c r="X290" s="1">
        <v>29.0426</v>
      </c>
    </row>
    <row r="291" spans="2:24">
      <c r="B291">
        <v>26.8863</v>
      </c>
      <c r="C291">
        <v>29.3205</v>
      </c>
      <c r="E291">
        <v>27.3125</v>
      </c>
      <c r="F291">
        <v>29.7851</v>
      </c>
      <c r="H291">
        <v>24.1586</v>
      </c>
      <c r="I291">
        <v>28.1021</v>
      </c>
      <c r="K291">
        <v>27.3563</v>
      </c>
      <c r="L291">
        <v>28.9814</v>
      </c>
      <c r="N291" s="1">
        <v>28.675</v>
      </c>
      <c r="O291" s="1">
        <v>28.5709</v>
      </c>
      <c r="Q291" s="1">
        <v>28.7293</v>
      </c>
      <c r="R291" s="1">
        <v>29.15</v>
      </c>
      <c r="T291" s="1">
        <v>27.7968</v>
      </c>
      <c r="U291" s="1">
        <v>29.0188</v>
      </c>
      <c r="W291" s="1">
        <v>28.0118</v>
      </c>
      <c r="X291" s="1">
        <v>29.0683</v>
      </c>
    </row>
    <row r="292" spans="2:24">
      <c r="B292">
        <v>26.9236</v>
      </c>
      <c r="C292">
        <v>29.3131</v>
      </c>
      <c r="E292">
        <v>27.2968</v>
      </c>
      <c r="F292">
        <v>29.7994</v>
      </c>
      <c r="H292">
        <v>24.1631</v>
      </c>
      <c r="I292">
        <v>28.1408</v>
      </c>
      <c r="K292">
        <v>27.3676</v>
      </c>
      <c r="L292">
        <v>28.9566</v>
      </c>
      <c r="N292" s="1">
        <v>28.6185</v>
      </c>
      <c r="O292" s="1">
        <v>28.5534</v>
      </c>
      <c r="Q292" s="1">
        <v>28.7306</v>
      </c>
      <c r="R292" s="1">
        <v>29.1705</v>
      </c>
      <c r="T292" s="1">
        <v>27.807</v>
      </c>
      <c r="U292" s="1">
        <v>29.0289</v>
      </c>
      <c r="W292" s="1">
        <v>28.0326</v>
      </c>
      <c r="X292" s="1">
        <v>29.094</v>
      </c>
    </row>
    <row r="293" spans="2:24">
      <c r="B293">
        <v>26.9616</v>
      </c>
      <c r="C293">
        <v>29.3096</v>
      </c>
      <c r="E293">
        <v>27.2831</v>
      </c>
      <c r="F293">
        <v>29.8129</v>
      </c>
      <c r="H293">
        <v>24.1716</v>
      </c>
      <c r="I293">
        <v>28.1816</v>
      </c>
      <c r="K293">
        <v>27.3787</v>
      </c>
      <c r="L293">
        <v>28.9291</v>
      </c>
      <c r="N293" s="1">
        <v>28.5639</v>
      </c>
      <c r="O293" s="1">
        <v>28.5379</v>
      </c>
      <c r="Q293" s="1">
        <v>28.7277</v>
      </c>
      <c r="R293" s="1">
        <v>29.1847</v>
      </c>
      <c r="T293" s="1">
        <v>27.8205</v>
      </c>
      <c r="U293" s="1">
        <v>29.0395</v>
      </c>
      <c r="W293" s="1">
        <v>28.0488</v>
      </c>
      <c r="X293" s="1">
        <v>29.1197</v>
      </c>
    </row>
    <row r="294" spans="2:24">
      <c r="B294">
        <v>26.9994</v>
      </c>
      <c r="C294">
        <v>29.3098</v>
      </c>
      <c r="E294">
        <v>27.272</v>
      </c>
      <c r="F294">
        <v>29.825</v>
      </c>
      <c r="H294">
        <v>24.1841</v>
      </c>
      <c r="I294">
        <v>28.2241</v>
      </c>
      <c r="K294">
        <v>27.3897</v>
      </c>
      <c r="L294">
        <v>28.8992</v>
      </c>
      <c r="N294" s="1">
        <v>28.5114</v>
      </c>
      <c r="O294" s="1">
        <v>28.5245</v>
      </c>
      <c r="Q294" s="1">
        <v>28.7204</v>
      </c>
      <c r="R294" s="1">
        <v>29.1919</v>
      </c>
      <c r="T294" s="1">
        <v>27.8374</v>
      </c>
      <c r="U294" s="1">
        <v>29.0504</v>
      </c>
      <c r="W294" s="1">
        <v>28.0602</v>
      </c>
      <c r="X294" s="1">
        <v>29.1453</v>
      </c>
    </row>
    <row r="295" spans="2:24">
      <c r="B295">
        <v>27.0366</v>
      </c>
      <c r="C295">
        <v>29.3136</v>
      </c>
      <c r="E295">
        <v>27.2642</v>
      </c>
      <c r="F295">
        <v>29.8353</v>
      </c>
      <c r="H295">
        <v>24.2002</v>
      </c>
      <c r="I295">
        <v>28.2676</v>
      </c>
      <c r="K295">
        <v>27.4005</v>
      </c>
      <c r="L295">
        <v>28.8675</v>
      </c>
      <c r="N295" s="1">
        <v>28.4613</v>
      </c>
      <c r="O295" s="1">
        <v>28.5133</v>
      </c>
      <c r="Q295" s="1">
        <v>28.7088</v>
      </c>
      <c r="R295" s="1">
        <v>29.1915</v>
      </c>
      <c r="T295" s="1">
        <v>27.8577</v>
      </c>
      <c r="U295" s="1">
        <v>29.0614</v>
      </c>
      <c r="W295" s="1">
        <v>28.0664</v>
      </c>
      <c r="X295" s="1">
        <v>29.1706</v>
      </c>
    </row>
    <row r="296" spans="2:24">
      <c r="B296">
        <v>27.0723</v>
      </c>
      <c r="C296">
        <v>29.3206</v>
      </c>
      <c r="E296">
        <v>27.2601</v>
      </c>
      <c r="F296">
        <v>29.8432</v>
      </c>
      <c r="H296">
        <v>24.2197</v>
      </c>
      <c r="I296">
        <v>28.3111</v>
      </c>
      <c r="K296">
        <v>27.4111</v>
      </c>
      <c r="L296">
        <v>28.8345</v>
      </c>
      <c r="N296" s="1">
        <v>28.4139</v>
      </c>
      <c r="O296" s="1">
        <v>28.5042</v>
      </c>
      <c r="Q296" s="1">
        <v>28.6928</v>
      </c>
      <c r="R296" s="1">
        <v>29.1832</v>
      </c>
      <c r="T296" s="1">
        <v>27.8815</v>
      </c>
      <c r="U296" s="1">
        <v>29.0722</v>
      </c>
      <c r="W296" s="1">
        <v>28.0672</v>
      </c>
      <c r="X296" s="1">
        <v>29.1957</v>
      </c>
    </row>
    <row r="297" spans="2:24">
      <c r="B297">
        <v>27.1058</v>
      </c>
      <c r="C297">
        <v>29.3306</v>
      </c>
      <c r="E297">
        <v>27.2604</v>
      </c>
      <c r="F297">
        <v>29.8488</v>
      </c>
      <c r="H297">
        <v>24.2421</v>
      </c>
      <c r="I297">
        <v>28.3535</v>
      </c>
      <c r="K297">
        <v>27.4216</v>
      </c>
      <c r="L297">
        <v>28.8005</v>
      </c>
      <c r="N297" s="1">
        <v>28.3693</v>
      </c>
      <c r="O297" s="1">
        <v>28.497</v>
      </c>
      <c r="Q297" s="1">
        <v>28.6724</v>
      </c>
      <c r="R297" s="1">
        <v>29.1677</v>
      </c>
      <c r="T297" s="1">
        <v>27.9087</v>
      </c>
      <c r="U297" s="1">
        <v>29.0827</v>
      </c>
      <c r="W297" s="1">
        <v>28.0631</v>
      </c>
      <c r="X297" s="1">
        <v>29.2205</v>
      </c>
    </row>
    <row r="298" spans="2:24">
      <c r="B298">
        <v>27.1366</v>
      </c>
      <c r="C298">
        <v>29.3435</v>
      </c>
      <c r="E298">
        <v>27.2656</v>
      </c>
      <c r="F298">
        <v>29.8524</v>
      </c>
      <c r="H298">
        <v>24.2673</v>
      </c>
      <c r="I298">
        <v>28.3938</v>
      </c>
      <c r="K298">
        <v>27.432</v>
      </c>
      <c r="L298">
        <v>28.7661</v>
      </c>
      <c r="N298" s="1">
        <v>28.3278</v>
      </c>
      <c r="O298" s="1">
        <v>28.4915</v>
      </c>
      <c r="Q298" s="1">
        <v>28.6476</v>
      </c>
      <c r="R298" s="1">
        <v>29.1461</v>
      </c>
      <c r="T298" s="1">
        <v>27.9394</v>
      </c>
      <c r="U298" s="1">
        <v>29.0927</v>
      </c>
      <c r="W298" s="1">
        <v>28.0547</v>
      </c>
      <c r="X298" s="1">
        <v>29.2449</v>
      </c>
    </row>
    <row r="299" spans="2:24">
      <c r="B299">
        <v>27.164</v>
      </c>
      <c r="C299">
        <v>29.359</v>
      </c>
      <c r="E299">
        <v>27.2753</v>
      </c>
      <c r="F299">
        <v>29.854</v>
      </c>
      <c r="H299">
        <v>24.2947</v>
      </c>
      <c r="I299">
        <v>28.4312</v>
      </c>
      <c r="K299">
        <v>27.4424</v>
      </c>
      <c r="L299">
        <v>28.7318</v>
      </c>
      <c r="N299" s="1">
        <v>28.2895</v>
      </c>
      <c r="O299" s="1">
        <v>28.4876</v>
      </c>
      <c r="Q299" s="1">
        <v>28.6186</v>
      </c>
      <c r="R299" s="1">
        <v>29.1194</v>
      </c>
      <c r="T299" s="1">
        <v>27.9734</v>
      </c>
      <c r="U299" s="1">
        <v>29.1019</v>
      </c>
      <c r="W299" s="1">
        <v>28.0428</v>
      </c>
      <c r="X299" s="1">
        <v>29.2688</v>
      </c>
    </row>
    <row r="300" spans="2:24">
      <c r="B300">
        <v>27.1871</v>
      </c>
      <c r="C300">
        <v>29.3769</v>
      </c>
      <c r="E300">
        <v>27.2892</v>
      </c>
      <c r="F300">
        <v>29.8539</v>
      </c>
      <c r="H300">
        <v>24.3242</v>
      </c>
      <c r="I300">
        <v>28.4645</v>
      </c>
      <c r="K300">
        <v>27.4526</v>
      </c>
      <c r="L300">
        <v>28.6979</v>
      </c>
      <c r="N300" s="1">
        <v>28.2548</v>
      </c>
      <c r="O300" s="1">
        <v>28.4852</v>
      </c>
      <c r="Q300" s="1">
        <v>28.5861</v>
      </c>
      <c r="R300" s="1">
        <v>29.0888</v>
      </c>
      <c r="T300" s="1">
        <v>28.0106</v>
      </c>
      <c r="U300" s="1">
        <v>29.1102</v>
      </c>
      <c r="W300" s="1">
        <v>28.0278</v>
      </c>
      <c r="X300" s="1">
        <v>29.2922</v>
      </c>
    </row>
    <row r="301" spans="2:24">
      <c r="B301">
        <v>27.2056</v>
      </c>
      <c r="C301">
        <v>29.3969</v>
      </c>
      <c r="E301">
        <v>27.307</v>
      </c>
      <c r="F301">
        <v>29.8523</v>
      </c>
      <c r="H301">
        <v>24.3554</v>
      </c>
      <c r="I301">
        <v>28.4927</v>
      </c>
      <c r="K301">
        <v>27.4628</v>
      </c>
      <c r="L301">
        <v>28.6651</v>
      </c>
      <c r="N301" s="1">
        <v>28.2239</v>
      </c>
      <c r="O301" s="1">
        <v>28.4841</v>
      </c>
      <c r="Q301" s="1">
        <v>28.5509</v>
      </c>
      <c r="R301" s="1">
        <v>29.0553</v>
      </c>
      <c r="T301" s="1">
        <v>28.0502</v>
      </c>
      <c r="U301" s="1">
        <v>29.1171</v>
      </c>
      <c r="W301" s="1">
        <v>28.0105</v>
      </c>
      <c r="X301" s="1">
        <v>29.315</v>
      </c>
    </row>
    <row r="302" spans="2:24">
      <c r="B302">
        <v>27.2191</v>
      </c>
      <c r="C302">
        <v>29.4188</v>
      </c>
      <c r="E302">
        <v>27.3283</v>
      </c>
      <c r="F302">
        <v>29.8493</v>
      </c>
      <c r="H302">
        <v>24.3879</v>
      </c>
      <c r="I302">
        <v>28.5149</v>
      </c>
      <c r="K302">
        <v>27.473</v>
      </c>
      <c r="L302">
        <v>28.6334</v>
      </c>
      <c r="N302" s="1">
        <v>28.1969</v>
      </c>
      <c r="O302" s="1">
        <v>28.4841</v>
      </c>
      <c r="Q302" s="1">
        <v>28.5141</v>
      </c>
      <c r="R302" s="1">
        <v>29.0199</v>
      </c>
      <c r="T302" s="1">
        <v>28.0919</v>
      </c>
      <c r="U302" s="1">
        <v>29.1224</v>
      </c>
      <c r="W302" s="1">
        <v>27.9914</v>
      </c>
      <c r="X302" s="1">
        <v>29.3372</v>
      </c>
    </row>
    <row r="303" spans="2:24">
      <c r="B303">
        <v>27.2278</v>
      </c>
      <c r="C303">
        <v>29.4424</v>
      </c>
      <c r="E303">
        <v>27.3528</v>
      </c>
      <c r="F303">
        <v>29.8451</v>
      </c>
      <c r="H303">
        <v>24.4214</v>
      </c>
      <c r="I303">
        <v>28.5301</v>
      </c>
      <c r="K303">
        <v>27.4831</v>
      </c>
      <c r="L303">
        <v>28.6034</v>
      </c>
      <c r="N303" s="1">
        <v>28.1737</v>
      </c>
      <c r="O303" s="1">
        <v>28.4851</v>
      </c>
      <c r="Q303" s="1">
        <v>28.4764</v>
      </c>
      <c r="R303" s="1">
        <v>28.9837</v>
      </c>
      <c r="T303" s="1">
        <v>28.1349</v>
      </c>
      <c r="U303" s="1">
        <v>29.1257</v>
      </c>
      <c r="W303" s="1">
        <v>27.9712</v>
      </c>
      <c r="X303" s="1">
        <v>29.3586</v>
      </c>
    </row>
    <row r="304" spans="2:24">
      <c r="B304">
        <v>27.2318</v>
      </c>
      <c r="C304">
        <v>29.4675</v>
      </c>
      <c r="E304">
        <v>27.38</v>
      </c>
      <c r="F304">
        <v>29.8399</v>
      </c>
      <c r="H304">
        <v>24.4556</v>
      </c>
      <c r="I304">
        <v>28.5373</v>
      </c>
      <c r="K304">
        <v>27.4933</v>
      </c>
      <c r="L304">
        <v>28.5753</v>
      </c>
      <c r="N304" s="1">
        <v>28.1543</v>
      </c>
      <c r="O304" s="1">
        <v>28.4869</v>
      </c>
      <c r="Q304" s="1">
        <v>28.4389</v>
      </c>
      <c r="R304" s="1">
        <v>28.9479</v>
      </c>
      <c r="T304" s="1">
        <v>28.1787</v>
      </c>
      <c r="U304" s="1">
        <v>29.1265</v>
      </c>
      <c r="W304" s="1">
        <v>27.9505</v>
      </c>
      <c r="X304" s="1">
        <v>29.3792</v>
      </c>
    </row>
    <row r="305" spans="2:24">
      <c r="B305">
        <v>27.2315</v>
      </c>
      <c r="C305">
        <v>29.4939</v>
      </c>
      <c r="E305">
        <v>27.4096</v>
      </c>
      <c r="F305">
        <v>29.8339</v>
      </c>
      <c r="H305">
        <v>24.4902</v>
      </c>
      <c r="I305">
        <v>28.5354</v>
      </c>
      <c r="K305">
        <v>27.5035</v>
      </c>
      <c r="L305">
        <v>28.5496</v>
      </c>
      <c r="N305" s="1">
        <v>28.1386</v>
      </c>
      <c r="O305" s="1">
        <v>28.4895</v>
      </c>
      <c r="Q305" s="1">
        <v>28.4023</v>
      </c>
      <c r="R305" s="1">
        <v>28.9138</v>
      </c>
      <c r="T305" s="1">
        <v>28.2227</v>
      </c>
      <c r="U305" s="1">
        <v>29.1247</v>
      </c>
      <c r="W305" s="1">
        <v>27.93</v>
      </c>
      <c r="X305" s="1">
        <v>29.3989</v>
      </c>
    </row>
    <row r="306" spans="2:24">
      <c r="B306">
        <v>27.227</v>
      </c>
      <c r="C306">
        <v>29.5212</v>
      </c>
      <c r="E306">
        <v>27.4413</v>
      </c>
      <c r="F306">
        <v>29.8272</v>
      </c>
      <c r="H306">
        <v>24.5248</v>
      </c>
      <c r="I306">
        <v>28.5235</v>
      </c>
      <c r="K306">
        <v>27.5137</v>
      </c>
      <c r="L306">
        <v>28.5267</v>
      </c>
      <c r="N306" s="1">
        <v>28.1263</v>
      </c>
      <c r="O306" s="1">
        <v>28.4925</v>
      </c>
      <c r="Q306" s="1">
        <v>28.3677</v>
      </c>
      <c r="R306" s="1">
        <v>28.8832</v>
      </c>
      <c r="T306" s="1">
        <v>28.2663</v>
      </c>
      <c r="U306" s="1">
        <v>29.1198</v>
      </c>
      <c r="W306" s="1">
        <v>27.9103</v>
      </c>
      <c r="X306" s="1">
        <v>29.4177</v>
      </c>
    </row>
    <row r="307" spans="2:24">
      <c r="B307">
        <v>27.2185</v>
      </c>
      <c r="C307">
        <v>29.5493</v>
      </c>
      <c r="E307">
        <v>27.4747</v>
      </c>
      <c r="F307">
        <v>29.8201</v>
      </c>
      <c r="H307">
        <v>24.5591</v>
      </c>
      <c r="I307">
        <v>28.5007</v>
      </c>
      <c r="K307">
        <v>27.524</v>
      </c>
      <c r="L307">
        <v>28.507</v>
      </c>
      <c r="N307" s="1">
        <v>28.1173</v>
      </c>
      <c r="O307" s="1">
        <v>28.496</v>
      </c>
      <c r="Q307" s="1">
        <v>28.3359</v>
      </c>
      <c r="R307" s="1">
        <v>28.8578</v>
      </c>
      <c r="T307" s="1">
        <v>28.309</v>
      </c>
      <c r="U307" s="1">
        <v>29.112</v>
      </c>
      <c r="W307" s="1">
        <v>27.892</v>
      </c>
      <c r="X307" s="1">
        <v>29.4356</v>
      </c>
    </row>
    <row r="308" spans="2:24">
      <c r="B308">
        <v>27.2063</v>
      </c>
      <c r="C308">
        <v>29.578</v>
      </c>
      <c r="E308">
        <v>27.5093</v>
      </c>
      <c r="F308">
        <v>29.8127</v>
      </c>
      <c r="H308">
        <v>24.5928</v>
      </c>
      <c r="I308">
        <v>28.467</v>
      </c>
      <c r="K308">
        <v>27.5341</v>
      </c>
      <c r="L308">
        <v>28.4911</v>
      </c>
      <c r="N308" s="1">
        <v>28.1112</v>
      </c>
      <c r="O308" s="1">
        <v>28.4998</v>
      </c>
      <c r="Q308" s="1">
        <v>28.3078</v>
      </c>
      <c r="R308" s="1">
        <v>28.8397</v>
      </c>
      <c r="T308" s="1">
        <v>28.3502</v>
      </c>
      <c r="U308" s="1">
        <v>29.1015</v>
      </c>
      <c r="W308" s="1">
        <v>27.8756</v>
      </c>
      <c r="X308" s="1">
        <v>29.4523</v>
      </c>
    </row>
    <row r="309" spans="2:24">
      <c r="B309">
        <v>27.1905</v>
      </c>
      <c r="C309">
        <v>29.6069</v>
      </c>
      <c r="E309">
        <v>27.5449</v>
      </c>
      <c r="F309">
        <v>29.8053</v>
      </c>
      <c r="H309">
        <v>24.6257</v>
      </c>
      <c r="I309">
        <v>28.4235</v>
      </c>
      <c r="K309">
        <v>27.544</v>
      </c>
      <c r="L309">
        <v>28.4794</v>
      </c>
      <c r="N309" s="1">
        <v>28.1078</v>
      </c>
      <c r="O309" s="1">
        <v>28.5041</v>
      </c>
      <c r="Q309" s="1">
        <v>28.2844</v>
      </c>
      <c r="R309" s="1">
        <v>28.8309</v>
      </c>
      <c r="T309" s="1">
        <v>28.3892</v>
      </c>
      <c r="U309" s="1">
        <v>29.0889</v>
      </c>
      <c r="W309" s="1">
        <v>27.8617</v>
      </c>
      <c r="X309" s="1">
        <v>29.4679</v>
      </c>
    </row>
    <row r="310" spans="2:24">
      <c r="B310">
        <v>27.1714</v>
      </c>
      <c r="C310">
        <v>29.6351</v>
      </c>
      <c r="E310">
        <v>27.5811</v>
      </c>
      <c r="F310">
        <v>29.798</v>
      </c>
      <c r="H310">
        <v>24.6571</v>
      </c>
      <c r="I310">
        <v>28.3719</v>
      </c>
      <c r="K310">
        <v>27.5536</v>
      </c>
      <c r="L310">
        <v>28.4723</v>
      </c>
      <c r="N310" s="1">
        <v>28.1068</v>
      </c>
      <c r="O310" s="1">
        <v>28.5088</v>
      </c>
      <c r="Q310" s="1">
        <v>28.2665</v>
      </c>
      <c r="R310" s="1">
        <v>28.8335</v>
      </c>
      <c r="T310" s="1">
        <v>28.4256</v>
      </c>
      <c r="U310" s="1">
        <v>29.0754</v>
      </c>
      <c r="W310" s="1">
        <v>27.8504</v>
      </c>
      <c r="X310" s="1">
        <v>29.4823</v>
      </c>
    </row>
    <row r="311" spans="2:24">
      <c r="B311">
        <v>27.1491</v>
      </c>
      <c r="C311">
        <v>29.6617</v>
      </c>
      <c r="E311">
        <v>27.6175</v>
      </c>
      <c r="F311">
        <v>29.7912</v>
      </c>
      <c r="H311">
        <v>24.6866</v>
      </c>
      <c r="I311">
        <v>28.3138</v>
      </c>
      <c r="K311">
        <v>27.5628</v>
      </c>
      <c r="L311">
        <v>28.4703</v>
      </c>
      <c r="N311" s="1">
        <v>28.1078</v>
      </c>
      <c r="O311" s="1">
        <v>28.5139</v>
      </c>
      <c r="Q311" s="1">
        <v>28.255</v>
      </c>
      <c r="R311" s="1">
        <v>28.8469</v>
      </c>
      <c r="T311" s="1">
        <v>28.4587</v>
      </c>
      <c r="U311" s="1">
        <v>29.0618</v>
      </c>
      <c r="W311" s="1">
        <v>27.8419</v>
      </c>
      <c r="X311" s="1">
        <v>29.4955</v>
      </c>
    </row>
    <row r="312" spans="2:24">
      <c r="B312">
        <v>27.124</v>
      </c>
      <c r="C312">
        <v>29.6853</v>
      </c>
      <c r="E312">
        <v>27.6537</v>
      </c>
      <c r="F312">
        <v>29.785</v>
      </c>
      <c r="H312">
        <v>24.7136</v>
      </c>
      <c r="I312">
        <v>28.2508</v>
      </c>
      <c r="K312">
        <v>27.5715</v>
      </c>
      <c r="L312">
        <v>28.4739</v>
      </c>
      <c r="N312" s="1">
        <v>28.1107</v>
      </c>
      <c r="O312" s="1">
        <v>28.5196</v>
      </c>
      <c r="Q312" s="1">
        <v>28.2509</v>
      </c>
      <c r="R312" s="1">
        <v>28.8706</v>
      </c>
      <c r="T312" s="1">
        <v>28.488</v>
      </c>
      <c r="U312" s="1">
        <v>29.0492</v>
      </c>
      <c r="W312" s="1">
        <v>27.8364</v>
      </c>
      <c r="X312" s="1">
        <v>29.5073</v>
      </c>
    </row>
    <row r="313" spans="2:24">
      <c r="B313">
        <v>27.0961</v>
      </c>
      <c r="C313">
        <v>29.7047</v>
      </c>
      <c r="E313">
        <v>27.6892</v>
      </c>
      <c r="F313">
        <v>29.7797</v>
      </c>
      <c r="H313">
        <v>24.7376</v>
      </c>
      <c r="I313">
        <v>28.1844</v>
      </c>
      <c r="K313">
        <v>27.5796</v>
      </c>
      <c r="L313">
        <v>28.4835</v>
      </c>
      <c r="N313" s="1">
        <v>28.1151</v>
      </c>
      <c r="O313" s="1">
        <v>28.5257</v>
      </c>
      <c r="Q313" s="1">
        <v>28.2547</v>
      </c>
      <c r="R313" s="1">
        <v>28.9035</v>
      </c>
      <c r="T313" s="1">
        <v>28.513</v>
      </c>
      <c r="U313" s="1">
        <v>29.0384</v>
      </c>
      <c r="W313" s="1">
        <v>27.8337</v>
      </c>
      <c r="X313" s="1">
        <v>29.5177</v>
      </c>
    </row>
    <row r="314" spans="2:24">
      <c r="B314">
        <v>27.0658</v>
      </c>
      <c r="C314">
        <v>29.7187</v>
      </c>
      <c r="E314">
        <v>27.7233</v>
      </c>
      <c r="F314">
        <v>29.7755</v>
      </c>
      <c r="H314">
        <v>24.7581</v>
      </c>
      <c r="I314">
        <v>28.1162</v>
      </c>
      <c r="K314">
        <v>27.5871</v>
      </c>
      <c r="L314">
        <v>28.4994</v>
      </c>
      <c r="N314" s="1">
        <v>28.1207</v>
      </c>
      <c r="O314" s="1">
        <v>28.5323</v>
      </c>
      <c r="Q314" s="1">
        <v>28.2661</v>
      </c>
      <c r="R314" s="1">
        <v>28.9446</v>
      </c>
      <c r="T314" s="1">
        <v>28.5338</v>
      </c>
      <c r="U314" s="1">
        <v>29.0308</v>
      </c>
      <c r="W314" s="1">
        <v>27.8338</v>
      </c>
      <c r="X314" s="1">
        <v>29.5266</v>
      </c>
    </row>
    <row r="315" spans="2:24">
      <c r="B315">
        <v>27.0332</v>
      </c>
      <c r="C315">
        <v>29.726</v>
      </c>
      <c r="E315">
        <v>27.7555</v>
      </c>
      <c r="F315">
        <v>29.7727</v>
      </c>
      <c r="H315">
        <v>24.7747</v>
      </c>
      <c r="I315">
        <v>28.0479</v>
      </c>
      <c r="K315">
        <v>27.5937</v>
      </c>
      <c r="L315">
        <v>28.5218</v>
      </c>
      <c r="N315" s="1">
        <v>28.1273</v>
      </c>
      <c r="O315" s="1">
        <v>28.5394</v>
      </c>
      <c r="Q315" s="1">
        <v>28.2843</v>
      </c>
      <c r="R315" s="1">
        <v>28.9927</v>
      </c>
      <c r="T315" s="1">
        <v>28.551</v>
      </c>
      <c r="U315" s="1">
        <v>29.0274</v>
      </c>
      <c r="W315" s="1">
        <v>27.8369</v>
      </c>
      <c r="X315" s="1">
        <v>29.534</v>
      </c>
    </row>
    <row r="316" spans="2:24">
      <c r="B316">
        <v>26.9986</v>
      </c>
      <c r="C316">
        <v>29.7252</v>
      </c>
      <c r="E316">
        <v>27.7851</v>
      </c>
      <c r="F316">
        <v>29.7714</v>
      </c>
      <c r="H316">
        <v>24.7866</v>
      </c>
      <c r="I316">
        <v>27.981</v>
      </c>
      <c r="K316">
        <v>27.5995</v>
      </c>
      <c r="L316">
        <v>28.55</v>
      </c>
      <c r="N316" s="1">
        <v>28.1346</v>
      </c>
      <c r="O316" s="1">
        <v>28.547</v>
      </c>
      <c r="Q316" s="1">
        <v>28.3087</v>
      </c>
      <c r="R316" s="1">
        <v>29.0467</v>
      </c>
      <c r="T316" s="1">
        <v>28.5647</v>
      </c>
      <c r="U316" s="1">
        <v>29.0294</v>
      </c>
      <c r="W316" s="1">
        <v>27.8428</v>
      </c>
      <c r="X316" s="1">
        <v>29.5398</v>
      </c>
    </row>
    <row r="317" spans="2:24">
      <c r="B317">
        <v>26.9628</v>
      </c>
      <c r="C317">
        <v>29.7157</v>
      </c>
      <c r="E317">
        <v>27.8115</v>
      </c>
      <c r="F317">
        <v>29.7719</v>
      </c>
      <c r="H317">
        <v>24.7935</v>
      </c>
      <c r="I317">
        <v>27.917</v>
      </c>
      <c r="K317">
        <v>27.6043</v>
      </c>
      <c r="L317">
        <v>28.5833</v>
      </c>
      <c r="N317" s="1">
        <v>28.1423</v>
      </c>
      <c r="O317" s="1">
        <v>28.5553</v>
      </c>
      <c r="Q317" s="1">
        <v>28.3384</v>
      </c>
      <c r="R317" s="1">
        <v>29.1054</v>
      </c>
      <c r="T317" s="1">
        <v>28.5753</v>
      </c>
      <c r="U317" s="1">
        <v>29.0378</v>
      </c>
      <c r="W317" s="1">
        <v>27.8516</v>
      </c>
      <c r="X317" s="1">
        <v>29.544</v>
      </c>
    </row>
    <row r="318" spans="2:24">
      <c r="B318">
        <v>26.9263</v>
      </c>
      <c r="C318">
        <v>29.6981</v>
      </c>
      <c r="E318">
        <v>27.8341</v>
      </c>
      <c r="F318">
        <v>29.7744</v>
      </c>
      <c r="H318">
        <v>24.7948</v>
      </c>
      <c r="I318">
        <v>27.8576</v>
      </c>
      <c r="K318">
        <v>27.6081</v>
      </c>
      <c r="L318">
        <v>28.6209</v>
      </c>
      <c r="N318" s="1">
        <v>28.1501</v>
      </c>
      <c r="O318" s="1">
        <v>28.5641</v>
      </c>
      <c r="Q318" s="1">
        <v>28.3729</v>
      </c>
      <c r="R318" s="1">
        <v>29.1676</v>
      </c>
      <c r="T318" s="1">
        <v>28.5833</v>
      </c>
      <c r="U318" s="1">
        <v>29.0535</v>
      </c>
      <c r="W318" s="1">
        <v>27.8633</v>
      </c>
      <c r="X318" s="1">
        <v>29.5464</v>
      </c>
    </row>
    <row r="319" spans="2:24">
      <c r="B319">
        <v>26.8897</v>
      </c>
      <c r="C319">
        <v>29.6738</v>
      </c>
      <c r="E319">
        <v>27.8523</v>
      </c>
      <c r="F319">
        <v>29.7792</v>
      </c>
      <c r="H319">
        <v>24.79</v>
      </c>
      <c r="I319">
        <v>27.8042</v>
      </c>
      <c r="K319">
        <v>27.6106</v>
      </c>
      <c r="L319">
        <v>28.6623</v>
      </c>
      <c r="N319" s="1">
        <v>28.1577</v>
      </c>
      <c r="O319" s="1">
        <v>28.5735</v>
      </c>
      <c r="Q319" s="1">
        <v>28.4113</v>
      </c>
      <c r="R319" s="1">
        <v>29.2321</v>
      </c>
      <c r="T319" s="1">
        <v>28.5889</v>
      </c>
      <c r="U319" s="1">
        <v>29.0775</v>
      </c>
      <c r="W319" s="1">
        <v>27.8779</v>
      </c>
      <c r="X319" s="1">
        <v>29.5474</v>
      </c>
    </row>
    <row r="320" spans="2:24">
      <c r="B320">
        <v>26.8537</v>
      </c>
      <c r="C320">
        <v>29.6439</v>
      </c>
      <c r="E320">
        <v>27.8658</v>
      </c>
      <c r="F320">
        <v>29.7864</v>
      </c>
      <c r="H320">
        <v>24.7785</v>
      </c>
      <c r="I320">
        <v>27.758</v>
      </c>
      <c r="K320">
        <v>27.612</v>
      </c>
      <c r="L320">
        <v>28.7067</v>
      </c>
      <c r="N320" s="1">
        <v>28.1649</v>
      </c>
      <c r="O320" s="1">
        <v>28.5836</v>
      </c>
      <c r="Q320" s="1">
        <v>28.453</v>
      </c>
      <c r="R320" s="1">
        <v>29.2977</v>
      </c>
      <c r="T320" s="1">
        <v>28.5926</v>
      </c>
      <c r="U320" s="1">
        <v>29.1093</v>
      </c>
      <c r="W320" s="1">
        <v>27.8953</v>
      </c>
      <c r="X320" s="1">
        <v>29.5469</v>
      </c>
    </row>
    <row r="321" spans="2:24">
      <c r="B321">
        <v>26.819</v>
      </c>
      <c r="C321">
        <v>29.6098</v>
      </c>
      <c r="E321">
        <v>27.8747</v>
      </c>
      <c r="F321">
        <v>29.7957</v>
      </c>
      <c r="H321">
        <v>24.7599</v>
      </c>
      <c r="I321">
        <v>27.7201</v>
      </c>
      <c r="K321">
        <v>27.6119</v>
      </c>
      <c r="L321">
        <v>28.7533</v>
      </c>
      <c r="N321" s="1">
        <v>28.1717</v>
      </c>
      <c r="O321" s="1">
        <v>28.5944</v>
      </c>
      <c r="Q321" s="1">
        <v>28.4972</v>
      </c>
      <c r="R321" s="1">
        <v>29.3631</v>
      </c>
      <c r="T321" s="1">
        <v>28.5947</v>
      </c>
      <c r="U321" s="1">
        <v>29.1481</v>
      </c>
      <c r="W321" s="1">
        <v>27.9157</v>
      </c>
      <c r="X321" s="1">
        <v>29.5452</v>
      </c>
    </row>
    <row r="322" spans="2:24">
      <c r="B322">
        <v>26.786</v>
      </c>
      <c r="C322">
        <v>29.5729</v>
      </c>
      <c r="E322">
        <v>27.8792</v>
      </c>
      <c r="F322">
        <v>29.8065</v>
      </c>
      <c r="H322">
        <v>24.7336</v>
      </c>
      <c r="I322">
        <v>27.6918</v>
      </c>
      <c r="K322">
        <v>27.6105</v>
      </c>
      <c r="L322">
        <v>28.8014</v>
      </c>
      <c r="N322" s="1">
        <v>28.178</v>
      </c>
      <c r="O322" s="1">
        <v>28.606</v>
      </c>
      <c r="Q322" s="1">
        <v>28.5434</v>
      </c>
      <c r="R322" s="1">
        <v>29.427</v>
      </c>
      <c r="T322" s="1">
        <v>28.5956</v>
      </c>
      <c r="U322" s="1">
        <v>29.1927</v>
      </c>
      <c r="W322" s="1">
        <v>27.939</v>
      </c>
      <c r="X322" s="1">
        <v>29.5423</v>
      </c>
    </row>
    <row r="323" spans="2:24">
      <c r="B323">
        <v>26.7556</v>
      </c>
      <c r="C323">
        <v>29.5343</v>
      </c>
      <c r="E323">
        <v>27.8798</v>
      </c>
      <c r="F323">
        <v>29.8184</v>
      </c>
      <c r="H323">
        <v>24.6992</v>
      </c>
      <c r="I323">
        <v>27.6741</v>
      </c>
      <c r="K323">
        <v>27.6077</v>
      </c>
      <c r="L323">
        <v>28.8504</v>
      </c>
      <c r="N323" s="1">
        <v>28.184</v>
      </c>
      <c r="O323" s="1">
        <v>28.6184</v>
      </c>
      <c r="Q323" s="1">
        <v>28.5906</v>
      </c>
      <c r="R323" s="1">
        <v>29.4881</v>
      </c>
      <c r="T323" s="1">
        <v>28.5956</v>
      </c>
      <c r="U323" s="1">
        <v>29.242</v>
      </c>
      <c r="W323" s="1">
        <v>27.9651</v>
      </c>
      <c r="X323" s="1">
        <v>29.5384</v>
      </c>
    </row>
    <row r="324" spans="2:24">
      <c r="B324">
        <v>26.7283</v>
      </c>
      <c r="C324">
        <v>29.4953</v>
      </c>
      <c r="E324">
        <v>27.8769</v>
      </c>
      <c r="F324">
        <v>29.8309</v>
      </c>
      <c r="H324">
        <v>24.6568</v>
      </c>
      <c r="I324">
        <v>27.6681</v>
      </c>
      <c r="K324">
        <v>27.6039</v>
      </c>
      <c r="L324">
        <v>28.8996</v>
      </c>
      <c r="N324" s="1">
        <v>28.1895</v>
      </c>
      <c r="O324" s="1">
        <v>28.6317</v>
      </c>
      <c r="Q324" s="1">
        <v>28.6383</v>
      </c>
      <c r="R324" s="1">
        <v>29.5453</v>
      </c>
      <c r="T324" s="1">
        <v>28.595</v>
      </c>
      <c r="U324" s="1">
        <v>29.2949</v>
      </c>
      <c r="W324" s="1">
        <v>27.9941</v>
      </c>
      <c r="X324" s="1">
        <v>29.5336</v>
      </c>
    </row>
    <row r="325" spans="2:24">
      <c r="B325">
        <v>26.7048</v>
      </c>
      <c r="C325">
        <v>29.4565</v>
      </c>
      <c r="E325">
        <v>27.8709</v>
      </c>
      <c r="F325">
        <v>29.8437</v>
      </c>
      <c r="H325">
        <v>24.6074</v>
      </c>
      <c r="I325">
        <v>27.6751</v>
      </c>
      <c r="K325">
        <v>27.5991</v>
      </c>
      <c r="L325">
        <v>28.9481</v>
      </c>
      <c r="N325" s="1">
        <v>28.1946</v>
      </c>
      <c r="O325" s="1">
        <v>28.6459</v>
      </c>
      <c r="Q325" s="1">
        <v>28.6858</v>
      </c>
      <c r="R325" s="1">
        <v>29.5971</v>
      </c>
      <c r="T325" s="1">
        <v>28.5943</v>
      </c>
      <c r="U325" s="1">
        <v>29.3504</v>
      </c>
      <c r="W325" s="1">
        <v>28.0257</v>
      </c>
      <c r="X325" s="1">
        <v>29.5281</v>
      </c>
    </row>
    <row r="326" spans="2:24">
      <c r="B326">
        <v>26.6853</v>
      </c>
      <c r="C326">
        <v>29.419</v>
      </c>
      <c r="E326">
        <v>27.8622</v>
      </c>
      <c r="F326">
        <v>29.8562</v>
      </c>
      <c r="H326">
        <v>24.5519</v>
      </c>
      <c r="I326">
        <v>27.6954</v>
      </c>
      <c r="K326">
        <v>27.5935</v>
      </c>
      <c r="L326">
        <v>28.9954</v>
      </c>
      <c r="N326" s="1">
        <v>28.1993</v>
      </c>
      <c r="O326" s="1">
        <v>28.6611</v>
      </c>
      <c r="Q326" s="1">
        <v>28.7322</v>
      </c>
      <c r="R326" s="1">
        <v>29.6425</v>
      </c>
      <c r="T326" s="1">
        <v>28.5939</v>
      </c>
      <c r="U326" s="1">
        <v>29.4077</v>
      </c>
      <c r="W326" s="1">
        <v>28.0592</v>
      </c>
      <c r="X326" s="1">
        <v>29.5219</v>
      </c>
    </row>
    <row r="327" spans="2:24">
      <c r="B327">
        <v>26.6701</v>
      </c>
      <c r="C327">
        <v>29.3836</v>
      </c>
      <c r="E327">
        <v>27.8514</v>
      </c>
      <c r="F327">
        <v>29.868</v>
      </c>
      <c r="H327">
        <v>24.4914</v>
      </c>
      <c r="I327">
        <v>27.7272</v>
      </c>
      <c r="K327">
        <v>27.5872</v>
      </c>
      <c r="L327">
        <v>29.0407</v>
      </c>
      <c r="N327" s="1">
        <v>28.2037</v>
      </c>
      <c r="O327" s="1">
        <v>28.6772</v>
      </c>
      <c r="Q327" s="1">
        <v>28.7769</v>
      </c>
      <c r="R327" s="1">
        <v>29.6799</v>
      </c>
      <c r="T327" s="1">
        <v>28.5939</v>
      </c>
      <c r="U327" s="1">
        <v>29.4659</v>
      </c>
      <c r="W327" s="1">
        <v>28.0937</v>
      </c>
      <c r="X327" s="1">
        <v>29.5153</v>
      </c>
    </row>
    <row r="328" spans="2:24">
      <c r="B328">
        <v>26.6592</v>
      </c>
      <c r="C328">
        <v>29.3513</v>
      </c>
      <c r="E328">
        <v>27.8387</v>
      </c>
      <c r="F328">
        <v>29.8786</v>
      </c>
      <c r="H328">
        <v>24.4268</v>
      </c>
      <c r="I328">
        <v>27.7678</v>
      </c>
      <c r="K328">
        <v>27.5805</v>
      </c>
      <c r="L328">
        <v>29.0832</v>
      </c>
      <c r="N328" s="1">
        <v>28.2076</v>
      </c>
      <c r="O328" s="1">
        <v>28.6945</v>
      </c>
      <c r="Q328" s="1">
        <v>28.819</v>
      </c>
      <c r="R328" s="1">
        <v>29.7083</v>
      </c>
      <c r="T328" s="1">
        <v>28.5946</v>
      </c>
      <c r="U328" s="1">
        <v>29.5242</v>
      </c>
      <c r="W328" s="1">
        <v>28.1281</v>
      </c>
      <c r="X328" s="1">
        <v>29.5083</v>
      </c>
    </row>
    <row r="329" spans="2:24">
      <c r="B329">
        <v>26.6528</v>
      </c>
      <c r="C329">
        <v>29.3229</v>
      </c>
      <c r="E329">
        <v>27.8246</v>
      </c>
      <c r="F329">
        <v>29.8876</v>
      </c>
      <c r="H329">
        <v>24.3591</v>
      </c>
      <c r="I329">
        <v>27.8146</v>
      </c>
      <c r="K329">
        <v>27.5735</v>
      </c>
      <c r="L329">
        <v>29.1223</v>
      </c>
      <c r="N329" s="1">
        <v>28.2112</v>
      </c>
      <c r="O329" s="1">
        <v>28.7128</v>
      </c>
      <c r="Q329" s="1">
        <v>28.8576</v>
      </c>
      <c r="R329" s="1">
        <v>29.7266</v>
      </c>
      <c r="T329" s="1">
        <v>28.5963</v>
      </c>
      <c r="U329" s="1">
        <v>29.5818</v>
      </c>
      <c r="W329" s="1">
        <v>28.1612</v>
      </c>
      <c r="X329" s="1">
        <v>29.5011</v>
      </c>
    </row>
    <row r="330" spans="2:24">
      <c r="B330">
        <v>26.6509</v>
      </c>
      <c r="C330">
        <v>29.2994</v>
      </c>
      <c r="E330">
        <v>27.8095</v>
      </c>
      <c r="F330">
        <v>29.8945</v>
      </c>
      <c r="H330">
        <v>24.2894</v>
      </c>
      <c r="I330">
        <v>27.865</v>
      </c>
      <c r="K330">
        <v>27.5663</v>
      </c>
      <c r="L330">
        <v>29.1573</v>
      </c>
      <c r="N330" s="1">
        <v>28.2144</v>
      </c>
      <c r="O330" s="1">
        <v>28.7321</v>
      </c>
      <c r="Q330" s="1">
        <v>28.892</v>
      </c>
      <c r="R330" s="1">
        <v>29.7348</v>
      </c>
      <c r="T330" s="1">
        <v>28.5992</v>
      </c>
      <c r="U330" s="1">
        <v>29.6379</v>
      </c>
      <c r="W330" s="1">
        <v>28.1918</v>
      </c>
      <c r="X330" s="1">
        <v>29.4938</v>
      </c>
    </row>
    <row r="331" spans="2:24">
      <c r="B331">
        <v>26.6535</v>
      </c>
      <c r="C331">
        <v>29.2814</v>
      </c>
      <c r="E331">
        <v>27.7937</v>
      </c>
      <c r="F331">
        <v>29.8989</v>
      </c>
      <c r="H331">
        <v>24.2187</v>
      </c>
      <c r="I331">
        <v>27.9165</v>
      </c>
      <c r="K331">
        <v>27.5592</v>
      </c>
      <c r="L331">
        <v>29.1875</v>
      </c>
      <c r="N331" s="1">
        <v>28.2173</v>
      </c>
      <c r="O331" s="1">
        <v>28.7521</v>
      </c>
      <c r="Q331" s="1">
        <v>28.9219</v>
      </c>
      <c r="R331" s="1">
        <v>29.7338</v>
      </c>
      <c r="T331" s="1">
        <v>28.6033</v>
      </c>
      <c r="U331" s="1">
        <v>29.6915</v>
      </c>
      <c r="W331" s="1">
        <v>28.2189</v>
      </c>
      <c r="X331" s="1">
        <v>29.4866</v>
      </c>
    </row>
    <row r="332" spans="2:24">
      <c r="B332">
        <v>26.6607</v>
      </c>
      <c r="C332">
        <v>29.2693</v>
      </c>
      <c r="E332">
        <v>27.7775</v>
      </c>
      <c r="F332">
        <v>29.9008</v>
      </c>
      <c r="H332">
        <v>24.1478</v>
      </c>
      <c r="I332">
        <v>27.9667</v>
      </c>
      <c r="K332">
        <v>27.5522</v>
      </c>
      <c r="L332">
        <v>29.212</v>
      </c>
      <c r="N332" s="1">
        <v>28.2199</v>
      </c>
      <c r="O332" s="1">
        <v>28.7729</v>
      </c>
      <c r="Q332" s="1">
        <v>28.9472</v>
      </c>
      <c r="R332" s="1">
        <v>29.7245</v>
      </c>
      <c r="T332" s="1">
        <v>28.609</v>
      </c>
      <c r="U332" s="1">
        <v>29.742</v>
      </c>
      <c r="W332" s="1">
        <v>28.2412</v>
      </c>
      <c r="X332" s="1">
        <v>29.4795</v>
      </c>
    </row>
    <row r="333" spans="2:24">
      <c r="B333">
        <v>26.6726</v>
      </c>
      <c r="C333">
        <v>29.2624</v>
      </c>
      <c r="E333">
        <v>27.7612</v>
      </c>
      <c r="F333">
        <v>29.9001</v>
      </c>
      <c r="H333">
        <v>24.078</v>
      </c>
      <c r="I333">
        <v>28.0138</v>
      </c>
      <c r="K333">
        <v>27.5456</v>
      </c>
      <c r="L333">
        <v>29.2304</v>
      </c>
      <c r="N333" s="1">
        <v>28.2221</v>
      </c>
      <c r="O333" s="1">
        <v>28.794</v>
      </c>
      <c r="Q333" s="1">
        <v>28.9685</v>
      </c>
      <c r="R333" s="1">
        <v>29.7077</v>
      </c>
      <c r="T333" s="1">
        <v>28.6165</v>
      </c>
      <c r="U333" s="1">
        <v>29.7884</v>
      </c>
      <c r="W333" s="1">
        <v>28.2577</v>
      </c>
      <c r="X333" s="1">
        <v>29.4727</v>
      </c>
    </row>
    <row r="334" spans="2:24">
      <c r="B334">
        <v>26.6892</v>
      </c>
      <c r="C334">
        <v>29.2604</v>
      </c>
      <c r="E334">
        <v>27.7449</v>
      </c>
      <c r="F334">
        <v>29.8969</v>
      </c>
      <c r="H334">
        <v>24.0101</v>
      </c>
      <c r="I334">
        <v>28.0574</v>
      </c>
      <c r="K334">
        <v>27.5395</v>
      </c>
      <c r="L334">
        <v>29.2417</v>
      </c>
      <c r="N334" s="1">
        <v>28.224</v>
      </c>
      <c r="O334" s="1">
        <v>28.8156</v>
      </c>
      <c r="Q334" s="1">
        <v>28.9866</v>
      </c>
      <c r="R334" s="1">
        <v>29.6844</v>
      </c>
      <c r="T334" s="1">
        <v>28.6258</v>
      </c>
      <c r="U334" s="1">
        <v>29.83</v>
      </c>
      <c r="W334" s="1">
        <v>28.268</v>
      </c>
      <c r="X334" s="1">
        <v>29.4664</v>
      </c>
    </row>
    <row r="335" spans="2:24">
      <c r="B335">
        <v>26.7105</v>
      </c>
      <c r="C335">
        <v>29.2628</v>
      </c>
      <c r="E335">
        <v>27.729</v>
      </c>
      <c r="F335">
        <v>29.8914</v>
      </c>
      <c r="H335">
        <v>23.9452</v>
      </c>
      <c r="I335">
        <v>28.097</v>
      </c>
      <c r="K335">
        <v>27.5341</v>
      </c>
      <c r="L335">
        <v>29.2455</v>
      </c>
      <c r="N335" s="1">
        <v>28.2256</v>
      </c>
      <c r="O335" s="1">
        <v>28.8372</v>
      </c>
      <c r="Q335" s="1">
        <v>29.0022</v>
      </c>
      <c r="R335" s="1">
        <v>29.6556</v>
      </c>
      <c r="T335" s="1">
        <v>28.6372</v>
      </c>
      <c r="U335" s="1">
        <v>29.866</v>
      </c>
      <c r="W335" s="1">
        <v>28.2723</v>
      </c>
      <c r="X335" s="1">
        <v>29.4606</v>
      </c>
    </row>
    <row r="336" spans="2:24">
      <c r="B336">
        <v>26.7366</v>
      </c>
      <c r="C336">
        <v>29.2691</v>
      </c>
      <c r="E336">
        <v>27.7137</v>
      </c>
      <c r="F336">
        <v>29.8835</v>
      </c>
      <c r="H336">
        <v>23.8842</v>
      </c>
      <c r="I336">
        <v>28.1325</v>
      </c>
      <c r="K336">
        <v>27.5295</v>
      </c>
      <c r="L336">
        <v>29.2421</v>
      </c>
      <c r="N336" s="1">
        <v>28.2271</v>
      </c>
      <c r="O336" s="1">
        <v>28.8589</v>
      </c>
      <c r="Q336" s="1">
        <v>29.016</v>
      </c>
      <c r="R336" s="1">
        <v>29.622</v>
      </c>
      <c r="T336" s="1">
        <v>28.651</v>
      </c>
      <c r="U336" s="1">
        <v>29.8955</v>
      </c>
      <c r="W336" s="1">
        <v>28.2704</v>
      </c>
      <c r="X336" s="1">
        <v>29.4555</v>
      </c>
    </row>
    <row r="337" spans="2:24">
      <c r="B337">
        <v>26.7671</v>
      </c>
      <c r="C337">
        <v>29.2787</v>
      </c>
      <c r="E337">
        <v>27.6993</v>
      </c>
      <c r="F337">
        <v>29.8732</v>
      </c>
      <c r="H337">
        <v>23.828</v>
      </c>
      <c r="I337">
        <v>28.1635</v>
      </c>
      <c r="K337">
        <v>27.526</v>
      </c>
      <c r="L337">
        <v>29.2318</v>
      </c>
      <c r="N337" s="1">
        <v>28.2285</v>
      </c>
      <c r="O337" s="1">
        <v>28.8805</v>
      </c>
      <c r="Q337" s="1">
        <v>29.0286</v>
      </c>
      <c r="R337" s="1">
        <v>29.5846</v>
      </c>
      <c r="T337" s="1">
        <v>28.6672</v>
      </c>
      <c r="U337" s="1">
        <v>29.9186</v>
      </c>
      <c r="W337" s="1">
        <v>28.2626</v>
      </c>
      <c r="X337" s="1">
        <v>29.4512</v>
      </c>
    </row>
    <row r="338" spans="2:24">
      <c r="B338">
        <v>26.8018</v>
      </c>
      <c r="C338">
        <v>29.2912</v>
      </c>
      <c r="E338">
        <v>27.686</v>
      </c>
      <c r="F338">
        <v>29.8608</v>
      </c>
      <c r="H338">
        <v>23.7776</v>
      </c>
      <c r="I338">
        <v>28.1898</v>
      </c>
      <c r="K338">
        <v>27.5236</v>
      </c>
      <c r="L338">
        <v>29.2149</v>
      </c>
      <c r="N338" s="1">
        <v>28.2298</v>
      </c>
      <c r="O338" s="1">
        <v>28.9017</v>
      </c>
      <c r="Q338" s="1">
        <v>29.0402</v>
      </c>
      <c r="R338" s="1">
        <v>29.5442</v>
      </c>
      <c r="T338" s="1">
        <v>28.6862</v>
      </c>
      <c r="U338" s="1">
        <v>29.9353</v>
      </c>
      <c r="W338" s="1">
        <v>28.2489</v>
      </c>
      <c r="X338" s="1">
        <v>29.4476</v>
      </c>
    </row>
    <row r="339" spans="2:24">
      <c r="B339">
        <v>26.8401</v>
      </c>
      <c r="C339">
        <v>29.3061</v>
      </c>
      <c r="E339">
        <v>27.6741</v>
      </c>
      <c r="F339">
        <v>29.8461</v>
      </c>
      <c r="H339">
        <v>23.7338</v>
      </c>
      <c r="I339">
        <v>28.2111</v>
      </c>
      <c r="K339">
        <v>27.5227</v>
      </c>
      <c r="L339">
        <v>29.192</v>
      </c>
      <c r="N339" s="1">
        <v>28.2314</v>
      </c>
      <c r="O339" s="1">
        <v>28.9225</v>
      </c>
      <c r="Q339" s="1">
        <v>29.051</v>
      </c>
      <c r="R339" s="1">
        <v>29.5019</v>
      </c>
      <c r="T339" s="1">
        <v>28.708</v>
      </c>
      <c r="U339" s="1">
        <v>29.9461</v>
      </c>
      <c r="W339" s="1">
        <v>28.2294</v>
      </c>
      <c r="X339" s="1">
        <v>29.4448</v>
      </c>
    </row>
    <row r="340" spans="2:24">
      <c r="B340">
        <v>26.8817</v>
      </c>
      <c r="C340">
        <v>29.323</v>
      </c>
      <c r="E340">
        <v>27.6639</v>
      </c>
      <c r="F340">
        <v>29.8292</v>
      </c>
      <c r="H340">
        <v>23.6974</v>
      </c>
      <c r="I340">
        <v>28.2272</v>
      </c>
      <c r="K340">
        <v>27.5234</v>
      </c>
      <c r="L340">
        <v>29.1636</v>
      </c>
      <c r="N340" s="1">
        <v>28.2331</v>
      </c>
      <c r="O340" s="1">
        <v>28.9426</v>
      </c>
      <c r="Q340" s="1">
        <v>29.0611</v>
      </c>
      <c r="R340" s="1">
        <v>29.4585</v>
      </c>
      <c r="T340" s="1">
        <v>28.7328</v>
      </c>
      <c r="U340" s="1">
        <v>29.9516</v>
      </c>
      <c r="W340" s="1">
        <v>28.2041</v>
      </c>
      <c r="X340" s="1">
        <v>29.4428</v>
      </c>
    </row>
    <row r="341" spans="2:24">
      <c r="B341">
        <v>26.9262</v>
      </c>
      <c r="C341">
        <v>29.3413</v>
      </c>
      <c r="E341">
        <v>27.6555</v>
      </c>
      <c r="F341">
        <v>29.8103</v>
      </c>
      <c r="H341">
        <v>23.6694</v>
      </c>
      <c r="I341">
        <v>28.2378</v>
      </c>
      <c r="K341">
        <v>27.5258</v>
      </c>
      <c r="L341">
        <v>29.1309</v>
      </c>
      <c r="N341" s="1">
        <v>28.2351</v>
      </c>
      <c r="O341" s="1">
        <v>28.962</v>
      </c>
      <c r="Q341" s="1">
        <v>29.0704</v>
      </c>
      <c r="R341" s="1">
        <v>29.4149</v>
      </c>
      <c r="T341" s="1">
        <v>28.7607</v>
      </c>
      <c r="U341" s="1">
        <v>29.9521</v>
      </c>
      <c r="W341" s="1">
        <v>28.1731</v>
      </c>
      <c r="X341" s="1">
        <v>29.4416</v>
      </c>
    </row>
    <row r="342" spans="2:24">
      <c r="B342">
        <v>26.9733</v>
      </c>
      <c r="C342">
        <v>29.3606</v>
      </c>
      <c r="E342">
        <v>27.6489</v>
      </c>
      <c r="F342">
        <v>29.7893</v>
      </c>
      <c r="H342">
        <v>23.6507</v>
      </c>
      <c r="I342">
        <v>28.2434</v>
      </c>
      <c r="K342">
        <v>27.5302</v>
      </c>
      <c r="L342">
        <v>29.096</v>
      </c>
      <c r="N342" s="1">
        <v>28.2376</v>
      </c>
      <c r="O342" s="1">
        <v>28.9804</v>
      </c>
      <c r="Q342" s="1">
        <v>29.079</v>
      </c>
      <c r="R342" s="1">
        <v>29.3719</v>
      </c>
      <c r="T342" s="1">
        <v>28.7911</v>
      </c>
      <c r="U342" s="1">
        <v>29.9481</v>
      </c>
      <c r="W342" s="1">
        <v>28.1365</v>
      </c>
      <c r="X342" s="1">
        <v>29.4413</v>
      </c>
    </row>
    <row r="343" spans="2:24">
      <c r="B343">
        <v>27.0225</v>
      </c>
      <c r="C343">
        <v>29.3811</v>
      </c>
      <c r="E343">
        <v>27.6439</v>
      </c>
      <c r="F343">
        <v>29.7663</v>
      </c>
      <c r="H343">
        <v>23.6421</v>
      </c>
      <c r="I343">
        <v>28.245</v>
      </c>
      <c r="K343">
        <v>27.5367</v>
      </c>
      <c r="L343">
        <v>29.061</v>
      </c>
      <c r="N343" s="1">
        <v>28.2406</v>
      </c>
      <c r="O343" s="1">
        <v>28.9978</v>
      </c>
      <c r="Q343" s="1">
        <v>29.0868</v>
      </c>
      <c r="R343" s="1">
        <v>29.3305</v>
      </c>
      <c r="T343" s="1">
        <v>28.8235</v>
      </c>
      <c r="U343" s="1">
        <v>29.9401</v>
      </c>
      <c r="W343" s="1">
        <v>28.0946</v>
      </c>
      <c r="X343" s="1">
        <v>29.4418</v>
      </c>
    </row>
    <row r="344" spans="2:24">
      <c r="B344">
        <v>27.0735</v>
      </c>
      <c r="C344">
        <v>29.4028</v>
      </c>
      <c r="E344">
        <v>27.6403</v>
      </c>
      <c r="F344">
        <v>29.7414</v>
      </c>
      <c r="H344">
        <v>23.6443</v>
      </c>
      <c r="I344">
        <v>28.2438</v>
      </c>
      <c r="K344">
        <v>27.5456</v>
      </c>
      <c r="L344">
        <v>29.028</v>
      </c>
      <c r="N344" s="1">
        <v>28.2442</v>
      </c>
      <c r="O344" s="1">
        <v>29.0142</v>
      </c>
      <c r="Q344" s="1">
        <v>29.094</v>
      </c>
      <c r="R344" s="1">
        <v>29.2915</v>
      </c>
      <c r="T344" s="1">
        <v>28.8571</v>
      </c>
      <c r="U344" s="1">
        <v>29.9285</v>
      </c>
      <c r="W344" s="1">
        <v>28.0482</v>
      </c>
      <c r="X344" s="1">
        <v>29.4433</v>
      </c>
    </row>
    <row r="345" spans="2:24">
      <c r="B345">
        <v>27.1259</v>
      </c>
      <c r="C345">
        <v>29.4255</v>
      </c>
      <c r="E345">
        <v>27.638</v>
      </c>
      <c r="F345">
        <v>29.7147</v>
      </c>
      <c r="H345">
        <v>23.6566</v>
      </c>
      <c r="I345">
        <v>28.2409</v>
      </c>
      <c r="K345">
        <v>27.557</v>
      </c>
      <c r="L345">
        <v>28.9992</v>
      </c>
      <c r="N345" s="1">
        <v>28.2485</v>
      </c>
      <c r="O345" s="1">
        <v>29.0295</v>
      </c>
      <c r="Q345" s="1">
        <v>29.1005</v>
      </c>
      <c r="R345" s="1">
        <v>29.2557</v>
      </c>
      <c r="T345" s="1">
        <v>28.8913</v>
      </c>
      <c r="U345" s="1">
        <v>29.9138</v>
      </c>
      <c r="W345" s="1">
        <v>27.9982</v>
      </c>
      <c r="X345" s="1">
        <v>29.4457</v>
      </c>
    </row>
    <row r="346" spans="2:24">
      <c r="B346">
        <v>27.1794</v>
      </c>
      <c r="C346">
        <v>29.4493</v>
      </c>
      <c r="E346">
        <v>27.6368</v>
      </c>
      <c r="F346">
        <v>29.6868</v>
      </c>
      <c r="H346">
        <v>23.6781</v>
      </c>
      <c r="I346">
        <v>28.2374</v>
      </c>
      <c r="K346">
        <v>27.5711</v>
      </c>
      <c r="L346">
        <v>28.9766</v>
      </c>
      <c r="N346" s="1">
        <v>28.2537</v>
      </c>
      <c r="O346" s="1">
        <v>29.0438</v>
      </c>
      <c r="Q346" s="1">
        <v>29.1064</v>
      </c>
      <c r="R346" s="1">
        <v>29.2238</v>
      </c>
      <c r="T346" s="1">
        <v>28.9251</v>
      </c>
      <c r="U346" s="1">
        <v>29.8964</v>
      </c>
      <c r="W346" s="1">
        <v>27.9461</v>
      </c>
      <c r="X346" s="1">
        <v>29.4491</v>
      </c>
    </row>
    <row r="347" spans="2:24">
      <c r="B347">
        <v>27.2335</v>
      </c>
      <c r="C347">
        <v>29.4741</v>
      </c>
      <c r="E347">
        <v>27.6365</v>
      </c>
      <c r="F347">
        <v>29.6579</v>
      </c>
      <c r="H347">
        <v>23.708</v>
      </c>
      <c r="I347">
        <v>28.2344</v>
      </c>
      <c r="K347">
        <v>27.5881</v>
      </c>
      <c r="L347">
        <v>28.9622</v>
      </c>
      <c r="N347" s="1">
        <v>28.2598</v>
      </c>
      <c r="O347" s="1">
        <v>29.0572</v>
      </c>
      <c r="Q347" s="1">
        <v>29.1116</v>
      </c>
      <c r="R347" s="1">
        <v>29.1964</v>
      </c>
      <c r="T347" s="1">
        <v>28.958</v>
      </c>
      <c r="U347" s="1">
        <v>29.8768</v>
      </c>
      <c r="W347" s="1">
        <v>27.8929</v>
      </c>
      <c r="X347" s="1">
        <v>29.4535</v>
      </c>
    </row>
    <row r="348" spans="2:24">
      <c r="B348">
        <v>27.2878</v>
      </c>
      <c r="C348">
        <v>29.5</v>
      </c>
      <c r="E348">
        <v>27.6369</v>
      </c>
      <c r="F348">
        <v>29.6287</v>
      </c>
      <c r="H348">
        <v>23.7453</v>
      </c>
      <c r="I348">
        <v>28.233</v>
      </c>
      <c r="K348">
        <v>27.6081</v>
      </c>
      <c r="L348">
        <v>28.9564</v>
      </c>
      <c r="N348" s="1">
        <v>28.2669</v>
      </c>
      <c r="O348" s="1">
        <v>29.0696</v>
      </c>
      <c r="Q348" s="1">
        <v>29.1164</v>
      </c>
      <c r="R348" s="1">
        <v>29.174</v>
      </c>
      <c r="T348" s="1">
        <v>28.9891</v>
      </c>
      <c r="U348" s="1">
        <v>29.8554</v>
      </c>
      <c r="W348" s="1">
        <v>27.84</v>
      </c>
      <c r="X348" s="1">
        <v>29.4588</v>
      </c>
    </row>
    <row r="349" spans="2:24">
      <c r="B349">
        <v>27.3421</v>
      </c>
      <c r="C349">
        <v>29.5268</v>
      </c>
      <c r="E349">
        <v>27.638</v>
      </c>
      <c r="F349">
        <v>29.5996</v>
      </c>
      <c r="H349">
        <v>23.7892</v>
      </c>
      <c r="I349">
        <v>28.2344</v>
      </c>
      <c r="K349">
        <v>27.631</v>
      </c>
      <c r="L349">
        <v>28.9587</v>
      </c>
      <c r="N349" s="1">
        <v>28.2751</v>
      </c>
      <c r="O349" s="1">
        <v>29.0811</v>
      </c>
      <c r="Q349" s="1">
        <v>29.1206</v>
      </c>
      <c r="R349" s="1">
        <v>29.1566</v>
      </c>
      <c r="T349" s="1">
        <v>29.0176</v>
      </c>
      <c r="U349" s="1">
        <v>29.8327</v>
      </c>
      <c r="W349" s="1">
        <v>27.7885</v>
      </c>
      <c r="X349" s="1">
        <v>29.4653</v>
      </c>
    </row>
    <row r="350" spans="2:24">
      <c r="B350">
        <v>27.3959</v>
      </c>
      <c r="C350">
        <v>29.5545</v>
      </c>
      <c r="E350">
        <v>27.6395</v>
      </c>
      <c r="F350">
        <v>29.571</v>
      </c>
      <c r="H350">
        <v>23.8387</v>
      </c>
      <c r="I350">
        <v>28.2393</v>
      </c>
      <c r="K350">
        <v>27.6566</v>
      </c>
      <c r="L350">
        <v>28.9688</v>
      </c>
      <c r="N350" s="1">
        <v>28.2845</v>
      </c>
      <c r="O350" s="1">
        <v>29.0917</v>
      </c>
      <c r="Q350" s="1">
        <v>29.1242</v>
      </c>
      <c r="R350" s="1">
        <v>29.1445</v>
      </c>
      <c r="T350" s="1">
        <v>29.0428</v>
      </c>
      <c r="U350" s="1">
        <v>29.8091</v>
      </c>
      <c r="W350" s="1">
        <v>27.7398</v>
      </c>
      <c r="X350" s="1">
        <v>29.4727</v>
      </c>
    </row>
    <row r="351" spans="2:24">
      <c r="B351">
        <v>27.4489</v>
      </c>
      <c r="C351">
        <v>29.583</v>
      </c>
      <c r="E351">
        <v>27.6413</v>
      </c>
      <c r="F351">
        <v>29.5435</v>
      </c>
      <c r="H351">
        <v>23.893</v>
      </c>
      <c r="I351">
        <v>28.2473</v>
      </c>
      <c r="K351">
        <v>27.6844</v>
      </c>
      <c r="L351">
        <v>28.9861</v>
      </c>
      <c r="N351" s="1">
        <v>28.2953</v>
      </c>
      <c r="O351" s="1">
        <v>29.1015</v>
      </c>
      <c r="Q351" s="1">
        <v>29.127</v>
      </c>
      <c r="R351" s="1">
        <v>29.1376</v>
      </c>
      <c r="T351" s="1">
        <v>29.0641</v>
      </c>
      <c r="U351" s="1">
        <v>29.7852</v>
      </c>
      <c r="W351" s="1">
        <v>27.6949</v>
      </c>
      <c r="X351" s="1">
        <v>29.4813</v>
      </c>
    </row>
    <row r="352" spans="2:24">
      <c r="B352">
        <v>27.5007</v>
      </c>
      <c r="C352">
        <v>29.6125</v>
      </c>
      <c r="E352">
        <v>27.6432</v>
      </c>
      <c r="F352">
        <v>29.5175</v>
      </c>
      <c r="H352">
        <v>23.9512</v>
      </c>
      <c r="I352">
        <v>28.2578</v>
      </c>
      <c r="K352">
        <v>27.7142</v>
      </c>
      <c r="L352">
        <v>29.0103</v>
      </c>
      <c r="N352" s="1">
        <v>28.3075</v>
      </c>
      <c r="O352" s="1">
        <v>29.1105</v>
      </c>
      <c r="Q352" s="1">
        <v>29.1287</v>
      </c>
      <c r="R352" s="1">
        <v>29.1359</v>
      </c>
      <c r="T352" s="1">
        <v>29.0811</v>
      </c>
      <c r="U352" s="1">
        <v>29.7612</v>
      </c>
      <c r="W352" s="1">
        <v>27.6553</v>
      </c>
      <c r="X352" s="1">
        <v>29.491</v>
      </c>
    </row>
    <row r="353" spans="2:24">
      <c r="B353">
        <v>27.5508</v>
      </c>
      <c r="C353">
        <v>29.6427</v>
      </c>
      <c r="E353">
        <v>27.645</v>
      </c>
      <c r="F353">
        <v>29.4935</v>
      </c>
      <c r="H353">
        <v>24.0124</v>
      </c>
      <c r="I353">
        <v>28.2701</v>
      </c>
      <c r="K353">
        <v>27.7454</v>
      </c>
      <c r="L353">
        <v>29.0409</v>
      </c>
      <c r="N353" s="1">
        <v>28.3211</v>
      </c>
      <c r="O353" s="1">
        <v>29.1187</v>
      </c>
      <c r="Q353" s="1">
        <v>29.1294</v>
      </c>
      <c r="R353" s="1">
        <v>29.1395</v>
      </c>
      <c r="T353" s="1">
        <v>29.0941</v>
      </c>
      <c r="U353" s="1">
        <v>29.7375</v>
      </c>
      <c r="W353" s="1">
        <v>27.622</v>
      </c>
      <c r="X353" s="1">
        <v>29.5019</v>
      </c>
    </row>
    <row r="354" spans="2:24">
      <c r="B354">
        <v>27.5989</v>
      </c>
      <c r="C354">
        <v>29.6737</v>
      </c>
      <c r="E354">
        <v>27.6466</v>
      </c>
      <c r="F354">
        <v>29.4719</v>
      </c>
      <c r="H354">
        <v>24.0759</v>
      </c>
      <c r="I354">
        <v>28.2833</v>
      </c>
      <c r="K354">
        <v>27.7777</v>
      </c>
      <c r="L354">
        <v>29.0775</v>
      </c>
      <c r="N354" s="1">
        <v>28.3361</v>
      </c>
      <c r="O354" s="1">
        <v>29.1261</v>
      </c>
      <c r="Q354" s="1">
        <v>29.1288</v>
      </c>
      <c r="R354" s="1">
        <v>29.148</v>
      </c>
      <c r="T354" s="1">
        <v>29.1032</v>
      </c>
      <c r="U354" s="1">
        <v>29.7142</v>
      </c>
      <c r="W354" s="1">
        <v>27.5964</v>
      </c>
      <c r="X354" s="1">
        <v>29.5139</v>
      </c>
    </row>
    <row r="355" spans="2:24">
      <c r="B355">
        <v>27.6447</v>
      </c>
      <c r="C355">
        <v>29.7054</v>
      </c>
      <c r="E355">
        <v>27.6478</v>
      </c>
      <c r="F355">
        <v>29.4533</v>
      </c>
      <c r="H355">
        <v>24.1411</v>
      </c>
      <c r="I355">
        <v>28.2968</v>
      </c>
      <c r="K355">
        <v>27.8107</v>
      </c>
      <c r="L355">
        <v>29.1195</v>
      </c>
      <c r="N355" s="1">
        <v>28.3525</v>
      </c>
      <c r="O355" s="1">
        <v>29.1328</v>
      </c>
      <c r="Q355" s="1">
        <v>29.1268</v>
      </c>
      <c r="R355" s="1">
        <v>29.1612</v>
      </c>
      <c r="T355" s="1">
        <v>29.1086</v>
      </c>
      <c r="U355" s="1">
        <v>29.6917</v>
      </c>
      <c r="W355" s="1">
        <v>27.5795</v>
      </c>
      <c r="X355" s="1">
        <v>29.5271</v>
      </c>
    </row>
    <row r="356" spans="2:24">
      <c r="B356">
        <v>27.6878</v>
      </c>
      <c r="C356">
        <v>29.7379</v>
      </c>
      <c r="E356">
        <v>27.6484</v>
      </c>
      <c r="F356">
        <v>29.4382</v>
      </c>
      <c r="H356">
        <v>24.2075</v>
      </c>
      <c r="I356">
        <v>28.3098</v>
      </c>
      <c r="K356">
        <v>27.8439</v>
      </c>
      <c r="L356">
        <v>29.1664</v>
      </c>
      <c r="N356" s="1">
        <v>28.37</v>
      </c>
      <c r="O356" s="1">
        <v>29.1389</v>
      </c>
      <c r="Q356" s="1">
        <v>29.1233</v>
      </c>
      <c r="R356" s="1">
        <v>29.1788</v>
      </c>
      <c r="T356" s="1">
        <v>29.1107</v>
      </c>
      <c r="U356" s="1">
        <v>29.67</v>
      </c>
      <c r="W356" s="1">
        <v>27.5714</v>
      </c>
      <c r="X356" s="1">
        <v>29.5415</v>
      </c>
    </row>
    <row r="357" spans="2:24">
      <c r="B357">
        <v>27.7279</v>
      </c>
      <c r="C357">
        <v>29.7711</v>
      </c>
      <c r="E357">
        <v>27.6484</v>
      </c>
      <c r="F357">
        <v>29.4268</v>
      </c>
      <c r="H357">
        <v>24.2745</v>
      </c>
      <c r="I357">
        <v>28.3218</v>
      </c>
      <c r="K357">
        <v>27.877</v>
      </c>
      <c r="L357">
        <v>29.2171</v>
      </c>
      <c r="N357" s="1">
        <v>28.3886</v>
      </c>
      <c r="O357" s="1">
        <v>29.1442</v>
      </c>
      <c r="Q357" s="1">
        <v>29.1181</v>
      </c>
      <c r="R357" s="1">
        <v>29.2005</v>
      </c>
      <c r="T357" s="1">
        <v>29.1097</v>
      </c>
      <c r="U357" s="1">
        <v>29.6493</v>
      </c>
      <c r="W357" s="1">
        <v>27.5718</v>
      </c>
      <c r="X357" s="1">
        <v>29.5572</v>
      </c>
    </row>
    <row r="358" spans="2:24">
      <c r="B358">
        <v>27.7646</v>
      </c>
      <c r="C358">
        <v>29.8044</v>
      </c>
      <c r="E358">
        <v>27.6474</v>
      </c>
      <c r="F358">
        <v>29.4191</v>
      </c>
      <c r="H358">
        <v>24.3415</v>
      </c>
      <c r="I358">
        <v>28.3318</v>
      </c>
      <c r="K358">
        <v>27.9095</v>
      </c>
      <c r="L358">
        <v>29.2701</v>
      </c>
      <c r="N358" s="1">
        <v>28.4083</v>
      </c>
      <c r="O358" s="1">
        <v>29.149</v>
      </c>
      <c r="Q358" s="1">
        <v>29.111</v>
      </c>
      <c r="R358" s="1">
        <v>29.226</v>
      </c>
      <c r="T358" s="1">
        <v>29.1057</v>
      </c>
      <c r="U358" s="1">
        <v>29.6297</v>
      </c>
      <c r="W358" s="1">
        <v>27.5803</v>
      </c>
      <c r="X358" s="1">
        <v>29.5741</v>
      </c>
    </row>
    <row r="359" spans="2:24">
      <c r="B359">
        <v>27.7977</v>
      </c>
      <c r="C359">
        <v>29.8375</v>
      </c>
      <c r="E359">
        <v>27.6455</v>
      </c>
      <c r="F359">
        <v>29.415</v>
      </c>
      <c r="H359">
        <v>24.4079</v>
      </c>
      <c r="I359">
        <v>28.3396</v>
      </c>
      <c r="K359">
        <v>27.9411</v>
      </c>
      <c r="L359">
        <v>29.3241</v>
      </c>
      <c r="N359" s="1">
        <v>28.4289</v>
      </c>
      <c r="O359" s="1">
        <v>29.1531</v>
      </c>
      <c r="Q359" s="1">
        <v>29.1019</v>
      </c>
      <c r="R359" s="1">
        <v>29.2548</v>
      </c>
      <c r="T359" s="1">
        <v>29.099</v>
      </c>
      <c r="U359" s="1">
        <v>29.6113</v>
      </c>
      <c r="W359" s="1">
        <v>27.5961</v>
      </c>
      <c r="X359" s="1">
        <v>29.5924</v>
      </c>
    </row>
    <row r="360" spans="2:24">
      <c r="B360">
        <v>27.8272</v>
      </c>
      <c r="C360">
        <v>29.8697</v>
      </c>
      <c r="E360">
        <v>27.6426</v>
      </c>
      <c r="F360">
        <v>29.4143</v>
      </c>
      <c r="H360">
        <v>24.4733</v>
      </c>
      <c r="I360">
        <v>28.345</v>
      </c>
      <c r="K360">
        <v>27.9715</v>
      </c>
      <c r="L360">
        <v>29.378</v>
      </c>
      <c r="N360" s="1">
        <v>28.4503</v>
      </c>
      <c r="O360" s="1">
        <v>29.1567</v>
      </c>
      <c r="Q360" s="1">
        <v>29.0907</v>
      </c>
      <c r="R360" s="1">
        <v>29.2866</v>
      </c>
      <c r="T360" s="1">
        <v>29.09</v>
      </c>
      <c r="U360" s="1">
        <v>29.5942</v>
      </c>
      <c r="W360" s="1">
        <v>27.619</v>
      </c>
      <c r="X360" s="1">
        <v>29.6119</v>
      </c>
    </row>
    <row r="361" spans="2:24">
      <c r="B361">
        <v>27.8531</v>
      </c>
      <c r="C361">
        <v>29.9006</v>
      </c>
      <c r="E361">
        <v>27.639</v>
      </c>
      <c r="F361">
        <v>29.4168</v>
      </c>
      <c r="H361">
        <v>24.537</v>
      </c>
      <c r="I361">
        <v>28.3483</v>
      </c>
      <c r="K361">
        <v>28.0004</v>
      </c>
      <c r="L361">
        <v>29.4302</v>
      </c>
      <c r="N361" s="1">
        <v>28.4725</v>
      </c>
      <c r="O361" s="1">
        <v>29.1597</v>
      </c>
      <c r="Q361" s="1">
        <v>29.0772</v>
      </c>
      <c r="R361" s="1">
        <v>29.3212</v>
      </c>
      <c r="T361" s="1">
        <v>29.0787</v>
      </c>
      <c r="U361" s="1">
        <v>29.5785</v>
      </c>
      <c r="W361" s="1">
        <v>27.6482</v>
      </c>
      <c r="X361" s="1">
        <v>29.6329</v>
      </c>
    </row>
    <row r="362" spans="2:24">
      <c r="B362">
        <v>27.8755</v>
      </c>
      <c r="C362">
        <v>29.9296</v>
      </c>
      <c r="E362">
        <v>27.6345</v>
      </c>
      <c r="F362">
        <v>29.4223</v>
      </c>
      <c r="H362">
        <v>24.5985</v>
      </c>
      <c r="I362">
        <v>28.3496</v>
      </c>
      <c r="K362">
        <v>28.0277</v>
      </c>
      <c r="L362">
        <v>29.4795</v>
      </c>
      <c r="N362" s="1">
        <v>28.4953</v>
      </c>
      <c r="O362" s="1">
        <v>29.1623</v>
      </c>
      <c r="Q362" s="1">
        <v>29.0613</v>
      </c>
      <c r="R362" s="1">
        <v>29.3582</v>
      </c>
      <c r="T362" s="1">
        <v>29.0654</v>
      </c>
      <c r="U362" s="1">
        <v>29.5643</v>
      </c>
      <c r="W362" s="1">
        <v>27.6835</v>
      </c>
      <c r="X362" s="1">
        <v>29.655</v>
      </c>
    </row>
    <row r="363" spans="2:24">
      <c r="B363">
        <v>27.8946</v>
      </c>
      <c r="C363">
        <v>29.9561</v>
      </c>
      <c r="E363">
        <v>27.6294</v>
      </c>
      <c r="F363">
        <v>29.4307</v>
      </c>
      <c r="H363">
        <v>24.6572</v>
      </c>
      <c r="I363">
        <v>28.3492</v>
      </c>
      <c r="K363">
        <v>28.0532</v>
      </c>
      <c r="L363">
        <v>29.5246</v>
      </c>
      <c r="N363" s="1">
        <v>28.5187</v>
      </c>
      <c r="O363" s="1">
        <v>29.1643</v>
      </c>
      <c r="Q363" s="1">
        <v>29.0429</v>
      </c>
      <c r="R363" s="1">
        <v>29.3972</v>
      </c>
      <c r="T363" s="1">
        <v>29.0504</v>
      </c>
      <c r="U363" s="1">
        <v>29.5516</v>
      </c>
      <c r="W363" s="1">
        <v>27.7241</v>
      </c>
      <c r="X363" s="1">
        <v>29.6783</v>
      </c>
    </row>
    <row r="364" spans="2:24">
      <c r="B364">
        <v>27.9105</v>
      </c>
      <c r="C364">
        <v>29.9798</v>
      </c>
      <c r="E364">
        <v>27.6237</v>
      </c>
      <c r="F364">
        <v>29.4418</v>
      </c>
      <c r="H364">
        <v>24.7126</v>
      </c>
      <c r="I364">
        <v>28.3471</v>
      </c>
      <c r="K364">
        <v>28.0766</v>
      </c>
      <c r="L364">
        <v>29.5642</v>
      </c>
      <c r="N364" s="1">
        <v>28.5425</v>
      </c>
      <c r="O364" s="1">
        <v>29.1659</v>
      </c>
      <c r="Q364" s="1">
        <v>29.0221</v>
      </c>
      <c r="R364" s="1">
        <v>29.438</v>
      </c>
      <c r="T364" s="1">
        <v>29.0339</v>
      </c>
      <c r="U364" s="1">
        <v>29.5405</v>
      </c>
      <c r="W364" s="1">
        <v>27.7697</v>
      </c>
      <c r="X364" s="1">
        <v>29.7026</v>
      </c>
    </row>
    <row r="365" spans="2:24">
      <c r="B365">
        <v>27.9235</v>
      </c>
      <c r="C365">
        <v>29.9999</v>
      </c>
      <c r="E365">
        <v>27.6175</v>
      </c>
      <c r="F365">
        <v>29.4555</v>
      </c>
      <c r="H365">
        <v>24.764</v>
      </c>
      <c r="I365">
        <v>28.3435</v>
      </c>
      <c r="K365">
        <v>28.0977</v>
      </c>
      <c r="L365">
        <v>29.5969</v>
      </c>
      <c r="N365" s="1">
        <v>28.5668</v>
      </c>
      <c r="O365" s="1">
        <v>29.1671</v>
      </c>
      <c r="Q365" s="1">
        <v>28.9992</v>
      </c>
      <c r="R365" s="1">
        <v>29.4802</v>
      </c>
      <c r="T365" s="1">
        <v>29.0161</v>
      </c>
      <c r="U365" s="1">
        <v>29.5309</v>
      </c>
      <c r="W365" s="1">
        <v>27.8198</v>
      </c>
      <c r="X365" s="1">
        <v>29.7277</v>
      </c>
    </row>
    <row r="366" spans="2:24">
      <c r="B366">
        <v>27.9336</v>
      </c>
      <c r="C366">
        <v>30.0161</v>
      </c>
      <c r="E366">
        <v>27.6109</v>
      </c>
      <c r="F366">
        <v>29.4714</v>
      </c>
      <c r="H366">
        <v>24.811</v>
      </c>
      <c r="I366">
        <v>28.3386</v>
      </c>
      <c r="K366">
        <v>28.1163</v>
      </c>
      <c r="L366">
        <v>29.6214</v>
      </c>
      <c r="N366" s="1">
        <v>28.5913</v>
      </c>
      <c r="O366" s="1">
        <v>29.168</v>
      </c>
      <c r="Q366" s="1">
        <v>28.9749</v>
      </c>
      <c r="R366" s="1">
        <v>29.5234</v>
      </c>
      <c r="T366" s="1">
        <v>28.9974</v>
      </c>
      <c r="U366" s="1">
        <v>29.5229</v>
      </c>
      <c r="W366" s="1">
        <v>27.8737</v>
      </c>
      <c r="X366" s="1">
        <v>29.7535</v>
      </c>
    </row>
    <row r="367" spans="2:24">
      <c r="B367">
        <v>27.9412</v>
      </c>
      <c r="C367">
        <v>30.0278</v>
      </c>
      <c r="E367">
        <v>27.604</v>
      </c>
      <c r="F367">
        <v>29.4896</v>
      </c>
      <c r="H367">
        <v>24.853</v>
      </c>
      <c r="I367">
        <v>28.3326</v>
      </c>
      <c r="K367">
        <v>28.1321</v>
      </c>
      <c r="L367">
        <v>29.6363</v>
      </c>
      <c r="N367" s="1">
        <v>28.616</v>
      </c>
      <c r="O367" s="1">
        <v>29.1684</v>
      </c>
      <c r="Q367" s="1">
        <v>28.9494</v>
      </c>
      <c r="R367" s="1">
        <v>29.5673</v>
      </c>
      <c r="T367" s="1">
        <v>28.978</v>
      </c>
      <c r="U367" s="1">
        <v>29.5166</v>
      </c>
      <c r="W367" s="1">
        <v>27.9311</v>
      </c>
      <c r="X367" s="1">
        <v>29.7798</v>
      </c>
    </row>
    <row r="368" spans="2:24">
      <c r="B368">
        <v>27.9463</v>
      </c>
      <c r="C368">
        <v>30.0344</v>
      </c>
      <c r="E368">
        <v>27.5968</v>
      </c>
      <c r="F368">
        <v>29.5097</v>
      </c>
      <c r="H368">
        <v>24.8893</v>
      </c>
      <c r="I368">
        <v>28.3256</v>
      </c>
      <c r="K368">
        <v>28.1451</v>
      </c>
      <c r="L368">
        <v>29.6409</v>
      </c>
      <c r="N368" s="1">
        <v>28.6408</v>
      </c>
      <c r="O368" s="1">
        <v>29.1686</v>
      </c>
      <c r="Q368" s="1">
        <v>28.9233</v>
      </c>
      <c r="R368" s="1">
        <v>29.6116</v>
      </c>
      <c r="T368" s="1">
        <v>28.9586</v>
      </c>
      <c r="U368" s="1">
        <v>29.5118</v>
      </c>
      <c r="W368" s="1">
        <v>27.9913</v>
      </c>
      <c r="X368" s="1">
        <v>29.8066</v>
      </c>
    </row>
    <row r="369" spans="2:24">
      <c r="B369">
        <v>27.9492</v>
      </c>
      <c r="C369">
        <v>30.0356</v>
      </c>
      <c r="E369">
        <v>27.5894</v>
      </c>
      <c r="F369">
        <v>29.5315</v>
      </c>
      <c r="H369">
        <v>24.9195</v>
      </c>
      <c r="I369">
        <v>28.3178</v>
      </c>
      <c r="K369">
        <v>28.1548</v>
      </c>
      <c r="L369">
        <v>29.6357</v>
      </c>
      <c r="N369" s="1">
        <v>28.6655</v>
      </c>
      <c r="O369" s="1">
        <v>29.1684</v>
      </c>
      <c r="Q369" s="1">
        <v>28.8969</v>
      </c>
      <c r="R369" s="1">
        <v>29.656</v>
      </c>
      <c r="T369" s="1">
        <v>28.9394</v>
      </c>
      <c r="U369" s="1">
        <v>29.5086</v>
      </c>
      <c r="W369" s="1">
        <v>28.0535</v>
      </c>
      <c r="X369" s="1">
        <v>29.8336</v>
      </c>
    </row>
    <row r="370" spans="2:24">
      <c r="B370">
        <v>27.95</v>
      </c>
      <c r="C370">
        <v>30.0316</v>
      </c>
      <c r="E370">
        <v>27.582</v>
      </c>
      <c r="F370">
        <v>29.5547</v>
      </c>
      <c r="H370">
        <v>24.9436</v>
      </c>
      <c r="I370">
        <v>28.3094</v>
      </c>
      <c r="K370">
        <v>28.1612</v>
      </c>
      <c r="L370">
        <v>29.6221</v>
      </c>
      <c r="N370" s="1">
        <v>28.6902</v>
      </c>
      <c r="O370" s="1">
        <v>29.168</v>
      </c>
      <c r="Q370" s="1">
        <v>28.8708</v>
      </c>
      <c r="R370" s="1">
        <v>29.7001</v>
      </c>
      <c r="T370" s="1">
        <v>28.921</v>
      </c>
      <c r="U370" s="1">
        <v>29.507</v>
      </c>
      <c r="W370" s="1">
        <v>28.1167</v>
      </c>
      <c r="X370" s="1">
        <v>29.8607</v>
      </c>
    </row>
    <row r="371" spans="2:24">
      <c r="B371">
        <v>27.949</v>
      </c>
      <c r="C371">
        <v>30.0226</v>
      </c>
      <c r="E371">
        <v>27.5746</v>
      </c>
      <c r="F371">
        <v>29.5789</v>
      </c>
      <c r="H371">
        <v>24.9615</v>
      </c>
      <c r="I371">
        <v>28.3005</v>
      </c>
      <c r="K371">
        <v>28.164</v>
      </c>
      <c r="L371">
        <v>29.6012</v>
      </c>
      <c r="N371" s="1">
        <v>28.7148</v>
      </c>
      <c r="O371" s="1">
        <v>29.1674</v>
      </c>
      <c r="Q371" s="1">
        <v>28.8454</v>
      </c>
      <c r="R371" s="1">
        <v>29.7436</v>
      </c>
      <c r="T371" s="1">
        <v>28.9039</v>
      </c>
      <c r="U371" s="1">
        <v>29.5069</v>
      </c>
      <c r="W371" s="1">
        <v>28.1798</v>
      </c>
      <c r="X371" s="1">
        <v>29.8878</v>
      </c>
    </row>
    <row r="372" spans="2:24">
      <c r="B372">
        <v>27.9463</v>
      </c>
      <c r="C372">
        <v>30.009</v>
      </c>
      <c r="E372">
        <v>27.5672</v>
      </c>
      <c r="F372">
        <v>29.6037</v>
      </c>
      <c r="H372">
        <v>24.9736</v>
      </c>
      <c r="I372">
        <v>28.2913</v>
      </c>
      <c r="K372">
        <v>28.163</v>
      </c>
      <c r="L372">
        <v>29.5741</v>
      </c>
      <c r="N372" s="1">
        <v>28.739</v>
      </c>
      <c r="O372" s="1">
        <v>29.1666</v>
      </c>
      <c r="Q372" s="1">
        <v>28.8211</v>
      </c>
      <c r="R372" s="1">
        <v>29.7861</v>
      </c>
      <c r="T372" s="1">
        <v>28.8883</v>
      </c>
      <c r="U372" s="1">
        <v>29.5086</v>
      </c>
      <c r="W372" s="1">
        <v>28.2415</v>
      </c>
      <c r="X372" s="1">
        <v>29.9148</v>
      </c>
    </row>
    <row r="373" spans="2:24">
      <c r="B373">
        <v>27.9421</v>
      </c>
      <c r="C373">
        <v>29.991</v>
      </c>
      <c r="E373">
        <v>27.5601</v>
      </c>
      <c r="F373">
        <v>29.6289</v>
      </c>
      <c r="H373">
        <v>24.9803</v>
      </c>
      <c r="I373">
        <v>28.282</v>
      </c>
      <c r="K373">
        <v>28.1586</v>
      </c>
      <c r="L373">
        <v>29.542</v>
      </c>
      <c r="N373" s="1">
        <v>28.763</v>
      </c>
      <c r="O373" s="1">
        <v>29.1658</v>
      </c>
      <c r="Q373" s="1">
        <v>28.7984</v>
      </c>
      <c r="R373" s="1">
        <v>29.8275</v>
      </c>
      <c r="T373" s="1">
        <v>28.8749</v>
      </c>
      <c r="U373" s="1">
        <v>29.5118</v>
      </c>
      <c r="W373" s="1">
        <v>28.3006</v>
      </c>
      <c r="X373" s="1">
        <v>29.9414</v>
      </c>
    </row>
    <row r="374" spans="2:24">
      <c r="B374">
        <v>27.9365</v>
      </c>
      <c r="C374">
        <v>29.969</v>
      </c>
      <c r="E374">
        <v>27.5531</v>
      </c>
      <c r="F374">
        <v>29.654</v>
      </c>
      <c r="H374">
        <v>24.982</v>
      </c>
      <c r="I374">
        <v>28.2726</v>
      </c>
      <c r="K374">
        <v>28.1511</v>
      </c>
      <c r="L374">
        <v>29.5061</v>
      </c>
      <c r="N374" s="1">
        <v>28.7866</v>
      </c>
      <c r="O374" s="1">
        <v>29.165</v>
      </c>
      <c r="Q374" s="1">
        <v>28.7777</v>
      </c>
      <c r="R374" s="1">
        <v>29.8676</v>
      </c>
      <c r="T374" s="1">
        <v>28.8641</v>
      </c>
      <c r="U374" s="1">
        <v>29.5166</v>
      </c>
      <c r="W374" s="1">
        <v>28.3557</v>
      </c>
      <c r="X374" s="1">
        <v>29.9676</v>
      </c>
    </row>
    <row r="375" spans="2:24">
      <c r="B375">
        <v>27.9299</v>
      </c>
      <c r="C375">
        <v>29.9434</v>
      </c>
      <c r="E375">
        <v>27.5466</v>
      </c>
      <c r="F375">
        <v>29.6788</v>
      </c>
      <c r="H375">
        <v>24.9792</v>
      </c>
      <c r="I375">
        <v>28.2635</v>
      </c>
      <c r="K375">
        <v>28.1408</v>
      </c>
      <c r="L375">
        <v>29.4676</v>
      </c>
      <c r="N375" s="1">
        <v>28.8097</v>
      </c>
      <c r="O375" s="1">
        <v>29.1646</v>
      </c>
      <c r="Q375" s="1">
        <v>28.7595</v>
      </c>
      <c r="R375" s="1">
        <v>29.9063</v>
      </c>
      <c r="T375" s="1">
        <v>28.8562</v>
      </c>
      <c r="U375" s="1">
        <v>29.5231</v>
      </c>
      <c r="W375" s="1">
        <v>28.4055</v>
      </c>
      <c r="X375" s="1">
        <v>29.9932</v>
      </c>
    </row>
    <row r="376" spans="2:24">
      <c r="B376">
        <v>27.9225</v>
      </c>
      <c r="C376">
        <v>29.9143</v>
      </c>
      <c r="E376">
        <v>27.5404</v>
      </c>
      <c r="F376">
        <v>29.703</v>
      </c>
      <c r="H376">
        <v>24.9721</v>
      </c>
      <c r="I376">
        <v>28.2548</v>
      </c>
      <c r="K376">
        <v>28.128</v>
      </c>
      <c r="L376">
        <v>29.4277</v>
      </c>
      <c r="N376" s="1">
        <v>28.8324</v>
      </c>
      <c r="O376" s="1">
        <v>29.1645</v>
      </c>
      <c r="Q376" s="1">
        <v>28.7442</v>
      </c>
      <c r="R376" s="1">
        <v>29.9437</v>
      </c>
      <c r="T376" s="1">
        <v>28.8518</v>
      </c>
      <c r="U376" s="1">
        <v>29.5312</v>
      </c>
      <c r="W376" s="1">
        <v>28.4488</v>
      </c>
      <c r="X376" s="1">
        <v>30.018</v>
      </c>
    </row>
    <row r="377" spans="2:24">
      <c r="B377">
        <v>27.9146</v>
      </c>
      <c r="C377">
        <v>29.8821</v>
      </c>
      <c r="E377">
        <v>27.5348</v>
      </c>
      <c r="F377">
        <v>29.7262</v>
      </c>
      <c r="H377">
        <v>24.9613</v>
      </c>
      <c r="I377">
        <v>28.2465</v>
      </c>
      <c r="K377">
        <v>28.1132</v>
      </c>
      <c r="L377">
        <v>29.3874</v>
      </c>
      <c r="N377" s="1">
        <v>28.8547</v>
      </c>
      <c r="O377" s="1">
        <v>29.1649</v>
      </c>
      <c r="Q377" s="1">
        <v>28.7322</v>
      </c>
      <c r="R377" s="1">
        <v>29.9798</v>
      </c>
      <c r="T377" s="1">
        <v>28.8513</v>
      </c>
      <c r="U377" s="1">
        <v>29.5409</v>
      </c>
      <c r="W377" s="1">
        <v>28.4844</v>
      </c>
      <c r="X377" s="1">
        <v>30.042</v>
      </c>
    </row>
    <row r="378" spans="2:24">
      <c r="B378">
        <v>27.9064</v>
      </c>
      <c r="C378">
        <v>29.8472</v>
      </c>
      <c r="E378">
        <v>27.5297</v>
      </c>
      <c r="F378">
        <v>29.748</v>
      </c>
      <c r="H378">
        <v>24.9471</v>
      </c>
      <c r="I378">
        <v>28.239</v>
      </c>
      <c r="K378">
        <v>28.0966</v>
      </c>
      <c r="L378">
        <v>29.3481</v>
      </c>
      <c r="N378" s="1">
        <v>28.8764</v>
      </c>
      <c r="O378" s="1">
        <v>29.166</v>
      </c>
      <c r="Q378" s="1">
        <v>28.7241</v>
      </c>
      <c r="R378" s="1">
        <v>30.0144</v>
      </c>
      <c r="T378" s="1">
        <v>28.8551</v>
      </c>
      <c r="U378" s="1">
        <v>29.5523</v>
      </c>
      <c r="W378" s="1">
        <v>28.5118</v>
      </c>
      <c r="X378" s="1">
        <v>30.0649</v>
      </c>
    </row>
    <row r="379" spans="2:24">
      <c r="B379">
        <v>27.8982</v>
      </c>
      <c r="C379">
        <v>29.8098</v>
      </c>
      <c r="E379">
        <v>27.5254</v>
      </c>
      <c r="F379">
        <v>29.7682</v>
      </c>
      <c r="H379">
        <v>24.9299</v>
      </c>
      <c r="I379">
        <v>28.2322</v>
      </c>
      <c r="K379">
        <v>28.0785</v>
      </c>
      <c r="L379">
        <v>29.3107</v>
      </c>
      <c r="N379" s="1">
        <v>28.8976</v>
      </c>
      <c r="O379" s="1">
        <v>29.168</v>
      </c>
      <c r="Q379" s="1">
        <v>28.72</v>
      </c>
      <c r="R379" s="1">
        <v>30.0475</v>
      </c>
      <c r="T379" s="1">
        <v>28.8633</v>
      </c>
      <c r="U379" s="1">
        <v>29.5653</v>
      </c>
      <c r="W379" s="1">
        <v>28.5313</v>
      </c>
      <c r="X379" s="1">
        <v>30.0866</v>
      </c>
    </row>
    <row r="380" spans="2:24">
      <c r="B380">
        <v>27.8903</v>
      </c>
      <c r="C380">
        <v>29.7703</v>
      </c>
      <c r="E380">
        <v>27.5218</v>
      </c>
      <c r="F380">
        <v>29.7863</v>
      </c>
      <c r="H380">
        <v>24.9102</v>
      </c>
      <c r="I380">
        <v>28.2262</v>
      </c>
      <c r="K380">
        <v>28.0594</v>
      </c>
      <c r="L380">
        <v>29.2767</v>
      </c>
      <c r="N380" s="1">
        <v>28.9182</v>
      </c>
      <c r="O380" s="1">
        <v>29.1709</v>
      </c>
      <c r="Q380" s="1">
        <v>28.7199</v>
      </c>
      <c r="R380" s="1">
        <v>30.0789</v>
      </c>
      <c r="T380" s="1">
        <v>28.8758</v>
      </c>
      <c r="U380" s="1">
        <v>29.58</v>
      </c>
      <c r="W380" s="1">
        <v>28.5437</v>
      </c>
      <c r="X380" s="1">
        <v>30.1071</v>
      </c>
    </row>
    <row r="381" spans="2:24">
      <c r="B381">
        <v>27.883</v>
      </c>
      <c r="C381">
        <v>29.7295</v>
      </c>
      <c r="E381">
        <v>27.519</v>
      </c>
      <c r="F381">
        <v>29.8022</v>
      </c>
      <c r="H381">
        <v>24.8883</v>
      </c>
      <c r="I381">
        <v>28.2209</v>
      </c>
      <c r="K381">
        <v>28.0396</v>
      </c>
      <c r="L381">
        <v>29.247</v>
      </c>
      <c r="N381" s="1">
        <v>28.9382</v>
      </c>
      <c r="O381" s="1">
        <v>29.1748</v>
      </c>
      <c r="Q381" s="1">
        <v>28.7232</v>
      </c>
      <c r="R381" s="1">
        <v>30.1083</v>
      </c>
      <c r="T381" s="1">
        <v>28.8919</v>
      </c>
      <c r="U381" s="1">
        <v>29.5963</v>
      </c>
      <c r="W381" s="1">
        <v>28.5496</v>
      </c>
      <c r="X381" s="1">
        <v>30.1261</v>
      </c>
    </row>
    <row r="382" spans="2:24">
      <c r="B382">
        <v>27.8765</v>
      </c>
      <c r="C382">
        <v>29.6882</v>
      </c>
      <c r="E382">
        <v>27.5172</v>
      </c>
      <c r="F382">
        <v>29.8158</v>
      </c>
      <c r="H382">
        <v>24.8648</v>
      </c>
      <c r="I382">
        <v>28.2161</v>
      </c>
      <c r="K382">
        <v>28.0193</v>
      </c>
      <c r="L382">
        <v>29.2229</v>
      </c>
      <c r="N382" s="1">
        <v>28.9575</v>
      </c>
      <c r="O382" s="1">
        <v>29.18</v>
      </c>
      <c r="Q382" s="1">
        <v>28.7297</v>
      </c>
      <c r="R382" s="1">
        <v>30.1358</v>
      </c>
      <c r="T382" s="1">
        <v>28.9112</v>
      </c>
      <c r="U382" s="1">
        <v>29.6143</v>
      </c>
      <c r="W382" s="1">
        <v>28.5497</v>
      </c>
      <c r="X382" s="1">
        <v>30.1435</v>
      </c>
    </row>
    <row r="383" spans="2:24">
      <c r="B383">
        <v>27.871</v>
      </c>
      <c r="C383">
        <v>29.6474</v>
      </c>
      <c r="E383">
        <v>27.5164</v>
      </c>
      <c r="F383">
        <v>29.8272</v>
      </c>
      <c r="H383">
        <v>24.8399</v>
      </c>
      <c r="I383">
        <v>28.2117</v>
      </c>
      <c r="K383">
        <v>27.9991</v>
      </c>
      <c r="L383">
        <v>29.2051</v>
      </c>
      <c r="N383" s="1">
        <v>28.9761</v>
      </c>
      <c r="O383" s="1">
        <v>29.1866</v>
      </c>
      <c r="Q383" s="1">
        <v>28.7389</v>
      </c>
      <c r="R383" s="1">
        <v>30.1609</v>
      </c>
      <c r="T383" s="1">
        <v>28.9334</v>
      </c>
      <c r="U383" s="1">
        <v>29.6339</v>
      </c>
      <c r="W383" s="1">
        <v>28.5447</v>
      </c>
      <c r="X383" s="1">
        <v>30.1591</v>
      </c>
    </row>
    <row r="384" spans="2:24">
      <c r="B384">
        <v>27.867</v>
      </c>
      <c r="C384">
        <v>29.6081</v>
      </c>
      <c r="E384">
        <v>27.5166</v>
      </c>
      <c r="F384">
        <v>29.8365</v>
      </c>
      <c r="H384">
        <v>24.814</v>
      </c>
      <c r="I384">
        <v>28.2077</v>
      </c>
      <c r="K384">
        <v>27.9791</v>
      </c>
      <c r="L384">
        <v>29.1938</v>
      </c>
      <c r="N384" s="1">
        <v>28.994</v>
      </c>
      <c r="O384" s="1">
        <v>29.1947</v>
      </c>
      <c r="Q384" s="1">
        <v>28.7506</v>
      </c>
      <c r="R384" s="1">
        <v>30.1836</v>
      </c>
      <c r="T384" s="1">
        <v>28.958</v>
      </c>
      <c r="U384" s="1">
        <v>29.6552</v>
      </c>
      <c r="W384" s="1">
        <v>28.5352</v>
      </c>
      <c r="X384" s="1">
        <v>30.1729</v>
      </c>
    </row>
    <row r="385" spans="2:24">
      <c r="B385">
        <v>27.8645</v>
      </c>
      <c r="C385">
        <v>29.5711</v>
      </c>
      <c r="E385">
        <v>27.5181</v>
      </c>
      <c r="F385">
        <v>29.8438</v>
      </c>
      <c r="H385">
        <v>24.7877</v>
      </c>
      <c r="I385">
        <v>28.2039</v>
      </c>
      <c r="K385">
        <v>27.9597</v>
      </c>
      <c r="L385">
        <v>29.1885</v>
      </c>
      <c r="N385" s="1">
        <v>29.0112</v>
      </c>
      <c r="O385" s="1">
        <v>29.2044</v>
      </c>
      <c r="Q385" s="1">
        <v>28.7643</v>
      </c>
      <c r="R385" s="1">
        <v>30.2038</v>
      </c>
      <c r="T385" s="1">
        <v>28.9845</v>
      </c>
      <c r="U385" s="1">
        <v>29.678</v>
      </c>
      <c r="W385" s="1">
        <v>28.5218</v>
      </c>
      <c r="X385" s="1">
        <v>30.1847</v>
      </c>
    </row>
    <row r="386" spans="2:24">
      <c r="B386">
        <v>27.864</v>
      </c>
      <c r="C386">
        <v>29.5375</v>
      </c>
      <c r="E386">
        <v>27.5208</v>
      </c>
      <c r="F386">
        <v>29.8492</v>
      </c>
      <c r="H386">
        <v>24.7612</v>
      </c>
      <c r="I386">
        <v>28.2002</v>
      </c>
      <c r="K386">
        <v>27.9413</v>
      </c>
      <c r="L386">
        <v>29.1892</v>
      </c>
      <c r="N386" s="1">
        <v>29.0275</v>
      </c>
      <c r="O386" s="1">
        <v>29.2159</v>
      </c>
      <c r="Q386" s="1">
        <v>28.7796</v>
      </c>
      <c r="R386" s="1">
        <v>30.2211</v>
      </c>
      <c r="T386" s="1">
        <v>29.0125</v>
      </c>
      <c r="U386" s="1">
        <v>29.7019</v>
      </c>
      <c r="W386" s="1">
        <v>28.5054</v>
      </c>
      <c r="X386" s="1">
        <v>30.1946</v>
      </c>
    </row>
    <row r="387" spans="2:24">
      <c r="B387">
        <v>27.8656</v>
      </c>
      <c r="C387">
        <v>29.5082</v>
      </c>
      <c r="E387">
        <v>27.5249</v>
      </c>
      <c r="F387">
        <v>29.8527</v>
      </c>
      <c r="H387">
        <v>24.7351</v>
      </c>
      <c r="I387">
        <v>28.1962</v>
      </c>
      <c r="K387">
        <v>27.9243</v>
      </c>
      <c r="L387">
        <v>29.1955</v>
      </c>
      <c r="N387" s="1">
        <v>29.0431</v>
      </c>
      <c r="O387" s="1">
        <v>29.2294</v>
      </c>
      <c r="Q387" s="1">
        <v>28.7962</v>
      </c>
      <c r="R387" s="1">
        <v>30.2354</v>
      </c>
      <c r="T387" s="1">
        <v>29.0415</v>
      </c>
      <c r="U387" s="1">
        <v>29.7264</v>
      </c>
      <c r="W387" s="1">
        <v>28.4864</v>
      </c>
      <c r="X387" s="1">
        <v>30.2026</v>
      </c>
    </row>
    <row r="388" spans="2:24">
      <c r="B388">
        <v>27.8696</v>
      </c>
      <c r="C388">
        <v>29.4842</v>
      </c>
      <c r="E388">
        <v>27.5304</v>
      </c>
      <c r="F388">
        <v>29.8544</v>
      </c>
      <c r="H388">
        <v>24.7097</v>
      </c>
      <c r="I388">
        <v>28.1913</v>
      </c>
      <c r="K388">
        <v>27.9088</v>
      </c>
      <c r="L388">
        <v>29.2072</v>
      </c>
      <c r="N388" s="1">
        <v>29.0578</v>
      </c>
      <c r="O388" s="1">
        <v>29.2449</v>
      </c>
      <c r="Q388" s="1">
        <v>28.8136</v>
      </c>
      <c r="R388" s="1">
        <v>30.2466</v>
      </c>
      <c r="T388" s="1">
        <v>29.0711</v>
      </c>
      <c r="U388" s="1">
        <v>29.751</v>
      </c>
      <c r="W388" s="1">
        <v>28.4657</v>
      </c>
      <c r="X388" s="1">
        <v>30.2088</v>
      </c>
    </row>
    <row r="389" spans="2:24">
      <c r="B389">
        <v>27.8761</v>
      </c>
      <c r="C389">
        <v>29.4661</v>
      </c>
      <c r="E389">
        <v>27.5375</v>
      </c>
      <c r="F389">
        <v>29.8544</v>
      </c>
      <c r="H389">
        <v>24.6853</v>
      </c>
      <c r="I389">
        <v>28.1852</v>
      </c>
      <c r="K389">
        <v>27.895</v>
      </c>
      <c r="L389">
        <v>29.2241</v>
      </c>
      <c r="N389" s="1">
        <v>29.0715</v>
      </c>
      <c r="O389" s="1">
        <v>29.2626</v>
      </c>
      <c r="Q389" s="1">
        <v>28.8317</v>
      </c>
      <c r="R389" s="1">
        <v>30.2547</v>
      </c>
      <c r="T389" s="1">
        <v>29.1009</v>
      </c>
      <c r="U389" s="1">
        <v>29.7752</v>
      </c>
      <c r="W389" s="1">
        <v>28.4438</v>
      </c>
      <c r="X389" s="1">
        <v>30.2133</v>
      </c>
    </row>
    <row r="390" spans="2:24">
      <c r="B390">
        <v>27.885</v>
      </c>
      <c r="C390">
        <v>29.4538</v>
      </c>
      <c r="E390">
        <v>27.5461</v>
      </c>
      <c r="F390">
        <v>29.8527</v>
      </c>
      <c r="H390">
        <v>24.6621</v>
      </c>
      <c r="I390">
        <v>28.1773</v>
      </c>
      <c r="K390">
        <v>27.8829</v>
      </c>
      <c r="L390">
        <v>29.2459</v>
      </c>
      <c r="N390" s="1">
        <v>29.0844</v>
      </c>
      <c r="O390" s="1">
        <v>29.2827</v>
      </c>
      <c r="Q390" s="1">
        <v>28.8499</v>
      </c>
      <c r="R390" s="1">
        <v>30.2594</v>
      </c>
      <c r="T390" s="1">
        <v>29.1305</v>
      </c>
      <c r="U390" s="1">
        <v>29.7985</v>
      </c>
      <c r="W390" s="1">
        <v>28.4215</v>
      </c>
      <c r="X390" s="1">
        <v>30.2162</v>
      </c>
    </row>
    <row r="391" spans="2:24">
      <c r="B391">
        <v>27.8959</v>
      </c>
      <c r="C391">
        <v>29.4472</v>
      </c>
      <c r="E391">
        <v>27.5564</v>
      </c>
      <c r="F391">
        <v>29.8495</v>
      </c>
      <c r="H391">
        <v>24.6403</v>
      </c>
      <c r="I391">
        <v>28.1673</v>
      </c>
      <c r="K391">
        <v>27.8725</v>
      </c>
      <c r="L391">
        <v>29.2724</v>
      </c>
      <c r="N391" s="1">
        <v>29.0963</v>
      </c>
      <c r="O391" s="1">
        <v>29.3053</v>
      </c>
      <c r="Q391" s="1">
        <v>28.8678</v>
      </c>
      <c r="R391" s="1">
        <v>30.261</v>
      </c>
      <c r="T391" s="1">
        <v>29.1593</v>
      </c>
      <c r="U391" s="1">
        <v>29.8205</v>
      </c>
      <c r="W391" s="1">
        <v>28.3995</v>
      </c>
      <c r="X391" s="1">
        <v>30.2175</v>
      </c>
    </row>
    <row r="392" spans="2:24">
      <c r="B392">
        <v>27.9089</v>
      </c>
      <c r="C392">
        <v>29.4458</v>
      </c>
      <c r="E392">
        <v>27.5685</v>
      </c>
      <c r="F392">
        <v>29.8449</v>
      </c>
      <c r="H392">
        <v>24.6198</v>
      </c>
      <c r="I392">
        <v>28.1547</v>
      </c>
      <c r="K392">
        <v>27.8637</v>
      </c>
      <c r="L392">
        <v>29.3033</v>
      </c>
      <c r="N392" s="1">
        <v>29.1072</v>
      </c>
      <c r="O392" s="1">
        <v>29.3305</v>
      </c>
      <c r="Q392" s="1">
        <v>28.8852</v>
      </c>
      <c r="R392" s="1">
        <v>30.2597</v>
      </c>
      <c r="T392" s="1">
        <v>29.1869</v>
      </c>
      <c r="U392" s="1">
        <v>29.8406</v>
      </c>
      <c r="W392" s="1">
        <v>28.3787</v>
      </c>
      <c r="X392" s="1">
        <v>30.2173</v>
      </c>
    </row>
    <row r="393" spans="2:24">
      <c r="B393">
        <v>27.9235</v>
      </c>
      <c r="C393">
        <v>29.4494</v>
      </c>
      <c r="E393">
        <v>27.5825</v>
      </c>
      <c r="F393">
        <v>29.8388</v>
      </c>
      <c r="H393">
        <v>24.6008</v>
      </c>
      <c r="I393">
        <v>28.1402</v>
      </c>
      <c r="K393">
        <v>27.8565</v>
      </c>
      <c r="L393">
        <v>29.3384</v>
      </c>
      <c r="N393" s="1">
        <v>29.117</v>
      </c>
      <c r="O393" s="1">
        <v>29.3584</v>
      </c>
      <c r="Q393" s="1">
        <v>28.9017</v>
      </c>
      <c r="R393" s="1">
        <v>30.2558</v>
      </c>
      <c r="T393" s="1">
        <v>29.213</v>
      </c>
      <c r="U393" s="1">
        <v>29.8584</v>
      </c>
      <c r="W393" s="1">
        <v>28.36</v>
      </c>
      <c r="X393" s="1">
        <v>30.2157</v>
      </c>
    </row>
    <row r="394" spans="2:24">
      <c r="B394">
        <v>27.9397</v>
      </c>
      <c r="C394">
        <v>29.4577</v>
      </c>
      <c r="E394">
        <v>27.5984</v>
      </c>
      <c r="F394">
        <v>29.8314</v>
      </c>
      <c r="H394">
        <v>24.5832</v>
      </c>
      <c r="I394">
        <v>28.1245</v>
      </c>
      <c r="K394">
        <v>27.8511</v>
      </c>
      <c r="L394">
        <v>29.3775</v>
      </c>
      <c r="N394" s="1">
        <v>29.1258</v>
      </c>
      <c r="O394" s="1">
        <v>29.389</v>
      </c>
      <c r="Q394" s="1">
        <v>28.9169</v>
      </c>
      <c r="R394" s="1">
        <v>30.2497</v>
      </c>
      <c r="T394" s="1">
        <v>29.2375</v>
      </c>
      <c r="U394" s="1">
        <v>29.8736</v>
      </c>
      <c r="W394" s="1">
        <v>28.344</v>
      </c>
      <c r="X394" s="1">
        <v>30.2127</v>
      </c>
    </row>
    <row r="395" spans="2:24">
      <c r="B395">
        <v>27.9572</v>
      </c>
      <c r="C395">
        <v>29.4703</v>
      </c>
      <c r="E395">
        <v>27.6163</v>
      </c>
      <c r="F395">
        <v>29.8228</v>
      </c>
      <c r="H395">
        <v>24.567</v>
      </c>
      <c r="I395">
        <v>28.1084</v>
      </c>
      <c r="K395">
        <v>27.8473</v>
      </c>
      <c r="L395">
        <v>29.4203</v>
      </c>
      <c r="N395" s="1">
        <v>29.1335</v>
      </c>
      <c r="O395" s="1">
        <v>29.4217</v>
      </c>
      <c r="Q395" s="1">
        <v>28.9308</v>
      </c>
      <c r="R395" s="1">
        <v>30.2417</v>
      </c>
      <c r="T395" s="1">
        <v>29.2601</v>
      </c>
      <c r="U395" s="1">
        <v>29.8862</v>
      </c>
      <c r="W395" s="1">
        <v>28.3316</v>
      </c>
      <c r="X395" s="1">
        <v>30.2083</v>
      </c>
    </row>
    <row r="396" spans="2:24">
      <c r="B396">
        <v>27.9759</v>
      </c>
      <c r="C396">
        <v>29.4869</v>
      </c>
      <c r="E396">
        <v>27.6363</v>
      </c>
      <c r="F396">
        <v>29.813</v>
      </c>
      <c r="H396">
        <v>24.5524</v>
      </c>
      <c r="I396">
        <v>28.0929</v>
      </c>
      <c r="K396">
        <v>27.8452</v>
      </c>
      <c r="L396">
        <v>29.4664</v>
      </c>
      <c r="N396" s="1">
        <v>29.14</v>
      </c>
      <c r="O396" s="1">
        <v>29.4561</v>
      </c>
      <c r="Q396" s="1">
        <v>28.9442</v>
      </c>
      <c r="R396" s="1">
        <v>30.232</v>
      </c>
      <c r="T396" s="1">
        <v>29.281</v>
      </c>
      <c r="U396" s="1">
        <v>29.8961</v>
      </c>
      <c r="W396" s="1">
        <v>28.3236</v>
      </c>
      <c r="X396" s="1">
        <v>30.2028</v>
      </c>
    </row>
    <row r="397" spans="2:24">
      <c r="B397">
        <v>27.9956</v>
      </c>
      <c r="C397">
        <v>29.5074</v>
      </c>
      <c r="E397">
        <v>27.6585</v>
      </c>
      <c r="F397">
        <v>29.8022</v>
      </c>
      <c r="H397">
        <v>24.5392</v>
      </c>
      <c r="I397">
        <v>28.0786</v>
      </c>
      <c r="K397">
        <v>27.8448</v>
      </c>
      <c r="L397">
        <v>29.5148</v>
      </c>
      <c r="N397" s="1">
        <v>29.1454</v>
      </c>
      <c r="O397" s="1">
        <v>29.4914</v>
      </c>
      <c r="Q397" s="1">
        <v>28.9571</v>
      </c>
      <c r="R397" s="1">
        <v>30.2211</v>
      </c>
      <c r="T397" s="1">
        <v>29.3002</v>
      </c>
      <c r="U397" s="1">
        <v>29.9034</v>
      </c>
      <c r="W397" s="1">
        <v>28.3209</v>
      </c>
      <c r="X397" s="1">
        <v>30.1961</v>
      </c>
    </row>
    <row r="398" spans="2:24">
      <c r="B398">
        <v>28.016</v>
      </c>
      <c r="C398">
        <v>29.5312</v>
      </c>
      <c r="E398">
        <v>27.683</v>
      </c>
      <c r="F398">
        <v>29.7903</v>
      </c>
      <c r="H398">
        <v>24.5277</v>
      </c>
      <c r="I398">
        <v>28.0665</v>
      </c>
      <c r="K398">
        <v>27.8461</v>
      </c>
      <c r="L398">
        <v>29.5642</v>
      </c>
      <c r="N398" s="1">
        <v>29.1495</v>
      </c>
      <c r="O398" s="1">
        <v>29.5271</v>
      </c>
      <c r="Q398" s="1">
        <v>28.9701</v>
      </c>
      <c r="R398" s="1">
        <v>30.2093</v>
      </c>
      <c r="T398" s="1">
        <v>29.3175</v>
      </c>
      <c r="U398" s="1">
        <v>29.9082</v>
      </c>
      <c r="W398" s="1">
        <v>28.3242</v>
      </c>
      <c r="X398" s="1">
        <v>30.1883</v>
      </c>
    </row>
    <row r="399" spans="2:24">
      <c r="B399">
        <v>28.037</v>
      </c>
      <c r="C399">
        <v>29.5579</v>
      </c>
      <c r="E399">
        <v>27.7099</v>
      </c>
      <c r="F399">
        <v>29.7775</v>
      </c>
      <c r="H399">
        <v>24.5178</v>
      </c>
      <c r="I399">
        <v>28.0569</v>
      </c>
      <c r="K399">
        <v>27.849</v>
      </c>
      <c r="L399">
        <v>29.613</v>
      </c>
      <c r="N399" s="1">
        <v>29.1526</v>
      </c>
      <c r="O399" s="1">
        <v>29.5626</v>
      </c>
      <c r="Q399" s="1">
        <v>28.9834</v>
      </c>
      <c r="R399" s="1">
        <v>30.1968</v>
      </c>
      <c r="T399" s="1">
        <v>29.3331</v>
      </c>
      <c r="U399" s="1">
        <v>29.9103</v>
      </c>
      <c r="W399" s="1">
        <v>28.3344</v>
      </c>
      <c r="X399" s="1">
        <v>30.1794</v>
      </c>
    </row>
    <row r="400" spans="2:24">
      <c r="B400">
        <v>28.0583</v>
      </c>
      <c r="C400">
        <v>29.5871</v>
      </c>
      <c r="E400">
        <v>27.739</v>
      </c>
      <c r="F400">
        <v>29.7639</v>
      </c>
      <c r="H400">
        <v>24.5096</v>
      </c>
      <c r="I400">
        <v>28.05</v>
      </c>
      <c r="K400">
        <v>27.8536</v>
      </c>
      <c r="L400">
        <v>29.6593</v>
      </c>
      <c r="N400" s="1">
        <v>29.1546</v>
      </c>
      <c r="O400" s="1">
        <v>29.5974</v>
      </c>
      <c r="Q400" s="1">
        <v>28.9974</v>
      </c>
      <c r="R400" s="1">
        <v>30.1841</v>
      </c>
      <c r="T400" s="1">
        <v>29.3468</v>
      </c>
      <c r="U400" s="1">
        <v>29.9099</v>
      </c>
      <c r="W400" s="1">
        <v>28.3523</v>
      </c>
      <c r="X400" s="1">
        <v>30.1696</v>
      </c>
    </row>
    <row r="401" spans="2:24">
      <c r="B401">
        <v>28.0798</v>
      </c>
      <c r="C401">
        <v>29.6182</v>
      </c>
      <c r="E401">
        <v>27.7703</v>
      </c>
      <c r="F401">
        <v>29.7497</v>
      </c>
      <c r="H401">
        <v>24.503</v>
      </c>
      <c r="I401">
        <v>28.0457</v>
      </c>
      <c r="K401">
        <v>27.86</v>
      </c>
      <c r="L401">
        <v>29.7009</v>
      </c>
      <c r="N401" s="1">
        <v>29.1556</v>
      </c>
      <c r="O401" s="1">
        <v>29.6307</v>
      </c>
      <c r="Q401" s="1">
        <v>29.0123</v>
      </c>
      <c r="R401" s="1">
        <v>30.1714</v>
      </c>
      <c r="T401" s="1">
        <v>29.3586</v>
      </c>
      <c r="U401" s="1">
        <v>29.9069</v>
      </c>
      <c r="W401" s="1">
        <v>28.3783</v>
      </c>
      <c r="X401" s="1">
        <v>30.159</v>
      </c>
    </row>
    <row r="402" spans="2:24">
      <c r="B402">
        <v>28.1013</v>
      </c>
      <c r="C402">
        <v>29.6506</v>
      </c>
      <c r="E402">
        <v>27.8037</v>
      </c>
      <c r="F402">
        <v>29.7347</v>
      </c>
      <c r="H402">
        <v>24.4982</v>
      </c>
      <c r="I402">
        <v>28.0439</v>
      </c>
      <c r="K402">
        <v>27.868</v>
      </c>
      <c r="L402">
        <v>29.7358</v>
      </c>
      <c r="N402" s="1">
        <v>29.1557</v>
      </c>
      <c r="O402" s="1">
        <v>29.6622</v>
      </c>
      <c r="Q402" s="1">
        <v>29.0285</v>
      </c>
      <c r="R402" s="1">
        <v>30.1591</v>
      </c>
      <c r="T402" s="1">
        <v>29.3685</v>
      </c>
      <c r="U402" s="1">
        <v>29.9014</v>
      </c>
      <c r="W402" s="1">
        <v>28.4116</v>
      </c>
      <c r="X402" s="1">
        <v>30.1475</v>
      </c>
    </row>
    <row r="403" spans="2:24">
      <c r="B403">
        <v>28.1225</v>
      </c>
      <c r="C403">
        <v>29.684</v>
      </c>
      <c r="E403">
        <v>27.839</v>
      </c>
      <c r="F403">
        <v>29.7193</v>
      </c>
      <c r="H403">
        <v>24.4952</v>
      </c>
      <c r="I403">
        <v>28.0446</v>
      </c>
      <c r="K403">
        <v>27.8777</v>
      </c>
      <c r="L403">
        <v>29.7625</v>
      </c>
      <c r="N403" s="1">
        <v>29.155</v>
      </c>
      <c r="O403" s="1">
        <v>29.6911</v>
      </c>
      <c r="Q403" s="1">
        <v>29.0462</v>
      </c>
      <c r="R403" s="1">
        <v>30.1474</v>
      </c>
      <c r="T403" s="1">
        <v>29.3766</v>
      </c>
      <c r="U403" s="1">
        <v>29.8933</v>
      </c>
      <c r="W403" s="1">
        <v>28.4513</v>
      </c>
      <c r="X403" s="1">
        <v>30.1352</v>
      </c>
    </row>
    <row r="404" spans="2:24">
      <c r="B404">
        <v>28.1434</v>
      </c>
      <c r="C404">
        <v>29.7176</v>
      </c>
      <c r="E404">
        <v>27.8761</v>
      </c>
      <c r="F404">
        <v>29.7035</v>
      </c>
      <c r="H404">
        <v>24.4939</v>
      </c>
      <c r="I404">
        <v>28.0478</v>
      </c>
      <c r="K404">
        <v>27.8891</v>
      </c>
      <c r="L404">
        <v>29.7804</v>
      </c>
      <c r="N404" s="1">
        <v>29.1536</v>
      </c>
      <c r="O404" s="1">
        <v>29.7168</v>
      </c>
      <c r="Q404" s="1">
        <v>29.0659</v>
      </c>
      <c r="R404" s="1">
        <v>30.1367</v>
      </c>
      <c r="T404" s="1">
        <v>29.3827</v>
      </c>
      <c r="U404" s="1">
        <v>29.8828</v>
      </c>
      <c r="W404" s="1">
        <v>28.4962</v>
      </c>
      <c r="X404" s="1">
        <v>30.1223</v>
      </c>
    </row>
    <row r="405" spans="2:24">
      <c r="B405">
        <v>28.1636</v>
      </c>
      <c r="C405">
        <v>29.7511</v>
      </c>
      <c r="E405">
        <v>27.9149</v>
      </c>
      <c r="F405">
        <v>29.6873</v>
      </c>
      <c r="H405">
        <v>24.4945</v>
      </c>
      <c r="I405">
        <v>28.0533</v>
      </c>
      <c r="K405">
        <v>27.9021</v>
      </c>
      <c r="L405">
        <v>29.7898</v>
      </c>
      <c r="N405" s="1">
        <v>29.1516</v>
      </c>
      <c r="O405" s="1">
        <v>29.7389</v>
      </c>
      <c r="Q405" s="1">
        <v>29.0882</v>
      </c>
      <c r="R405" s="1">
        <v>30.1272</v>
      </c>
      <c r="T405" s="1">
        <v>29.3869</v>
      </c>
      <c r="U405" s="1">
        <v>29.8702</v>
      </c>
      <c r="W405" s="1">
        <v>28.5453</v>
      </c>
      <c r="X405" s="1">
        <v>30.1088</v>
      </c>
    </row>
    <row r="406" spans="2:24">
      <c r="B406">
        <v>28.183</v>
      </c>
      <c r="C406">
        <v>29.7839</v>
      </c>
      <c r="E406">
        <v>27.9553</v>
      </c>
      <c r="F406">
        <v>29.6709</v>
      </c>
      <c r="H406">
        <v>24.497</v>
      </c>
      <c r="I406">
        <v>28.0612</v>
      </c>
      <c r="K406">
        <v>27.9168</v>
      </c>
      <c r="L406">
        <v>29.7913</v>
      </c>
      <c r="N406" s="1">
        <v>29.1491</v>
      </c>
      <c r="O406" s="1">
        <v>29.7566</v>
      </c>
      <c r="Q406" s="1">
        <v>29.1138</v>
      </c>
      <c r="R406" s="1">
        <v>30.1188</v>
      </c>
      <c r="T406" s="1">
        <v>29.3891</v>
      </c>
      <c r="U406" s="1">
        <v>29.8556</v>
      </c>
      <c r="W406" s="1">
        <v>28.5974</v>
      </c>
      <c r="X406" s="1">
        <v>30.0948</v>
      </c>
    </row>
    <row r="407" spans="2:24">
      <c r="B407">
        <v>28.2014</v>
      </c>
      <c r="C407">
        <v>29.8155</v>
      </c>
      <c r="E407">
        <v>27.9971</v>
      </c>
      <c r="F407">
        <v>29.6544</v>
      </c>
      <c r="H407">
        <v>24.5014</v>
      </c>
      <c r="I407">
        <v>28.0713</v>
      </c>
      <c r="K407">
        <v>27.9328</v>
      </c>
      <c r="L407">
        <v>29.7856</v>
      </c>
      <c r="N407" s="1">
        <v>29.1461</v>
      </c>
      <c r="O407" s="1">
        <v>29.7694</v>
      </c>
      <c r="Q407" s="1">
        <v>29.1438</v>
      </c>
      <c r="R407" s="1">
        <v>30.1118</v>
      </c>
      <c r="T407" s="1">
        <v>29.3893</v>
      </c>
      <c r="U407" s="1">
        <v>29.8396</v>
      </c>
      <c r="W407" s="1">
        <v>28.6514</v>
      </c>
      <c r="X407" s="1">
        <v>30.0803</v>
      </c>
    </row>
    <row r="408" spans="2:24">
      <c r="B408">
        <v>28.2186</v>
      </c>
      <c r="C408">
        <v>29.8454</v>
      </c>
      <c r="E408">
        <v>28.0402</v>
      </c>
      <c r="F408">
        <v>29.6379</v>
      </c>
      <c r="H408">
        <v>24.5077</v>
      </c>
      <c r="I408">
        <v>28.0837</v>
      </c>
      <c r="K408">
        <v>27.9498</v>
      </c>
      <c r="L408">
        <v>29.7733</v>
      </c>
      <c r="N408" s="1">
        <v>29.1428</v>
      </c>
      <c r="O408" s="1">
        <v>29.7769</v>
      </c>
      <c r="Q408" s="1">
        <v>29.1789</v>
      </c>
      <c r="R408" s="1">
        <v>30.1062</v>
      </c>
      <c r="T408" s="1">
        <v>29.3875</v>
      </c>
      <c r="U408" s="1">
        <v>29.8223</v>
      </c>
      <c r="W408" s="1">
        <v>28.7063</v>
      </c>
      <c r="X408" s="1">
        <v>30.0657</v>
      </c>
    </row>
    <row r="409" spans="2:24">
      <c r="B409">
        <v>28.2344</v>
      </c>
      <c r="C409">
        <v>29.8731</v>
      </c>
      <c r="E409">
        <v>28.0844</v>
      </c>
      <c r="F409">
        <v>29.6214</v>
      </c>
      <c r="H409">
        <v>24.5156</v>
      </c>
      <c r="I409">
        <v>28.0982</v>
      </c>
      <c r="K409">
        <v>27.9678</v>
      </c>
      <c r="L409">
        <v>29.7551</v>
      </c>
      <c r="N409" s="1">
        <v>29.1392</v>
      </c>
      <c r="O409" s="1">
        <v>29.7792</v>
      </c>
      <c r="Q409" s="1">
        <v>29.22</v>
      </c>
      <c r="R409" s="1">
        <v>30.1022</v>
      </c>
      <c r="T409" s="1">
        <v>29.3837</v>
      </c>
      <c r="U409" s="1">
        <v>29.8043</v>
      </c>
      <c r="W409" s="1">
        <v>28.761</v>
      </c>
      <c r="X409" s="1">
        <v>30.0508</v>
      </c>
    </row>
    <row r="410" spans="2:24">
      <c r="B410">
        <v>28.2487</v>
      </c>
      <c r="C410">
        <v>29.898</v>
      </c>
      <c r="E410">
        <v>28.1298</v>
      </c>
      <c r="F410">
        <v>29.6051</v>
      </c>
      <c r="H410">
        <v>24.525</v>
      </c>
      <c r="I410">
        <v>28.1142</v>
      </c>
      <c r="K410">
        <v>27.9864</v>
      </c>
      <c r="L410">
        <v>29.7317</v>
      </c>
      <c r="N410" s="1">
        <v>29.1354</v>
      </c>
      <c r="O410" s="1">
        <v>29.7765</v>
      </c>
      <c r="Q410" s="1">
        <v>29.268</v>
      </c>
      <c r="R410" s="1">
        <v>30.0997</v>
      </c>
      <c r="T410" s="1">
        <v>29.3779</v>
      </c>
      <c r="U410" s="1">
        <v>29.7856</v>
      </c>
      <c r="W410" s="1">
        <v>28.8144</v>
      </c>
      <c r="X410" s="1">
        <v>30.0359</v>
      </c>
    </row>
    <row r="411" spans="2:24">
      <c r="B411">
        <v>28.2613</v>
      </c>
      <c r="C411">
        <v>29.9201</v>
      </c>
      <c r="E411">
        <v>28.1761</v>
      </c>
      <c r="F411">
        <v>29.5891</v>
      </c>
      <c r="H411">
        <v>24.5358</v>
      </c>
      <c r="I411">
        <v>28.1314</v>
      </c>
      <c r="K411">
        <v>28.0053</v>
      </c>
      <c r="L411">
        <v>29.7044</v>
      </c>
      <c r="N411" s="1">
        <v>29.1316</v>
      </c>
      <c r="O411" s="1">
        <v>29.769</v>
      </c>
      <c r="Q411" s="1">
        <v>29.3237</v>
      </c>
      <c r="R411" s="1">
        <v>30.099</v>
      </c>
      <c r="T411" s="1">
        <v>29.3703</v>
      </c>
      <c r="U411" s="1">
        <v>29.7668</v>
      </c>
      <c r="W411" s="1">
        <v>28.8654</v>
      </c>
      <c r="X411" s="1">
        <v>30.0211</v>
      </c>
    </row>
    <row r="412" spans="2:24">
      <c r="B412">
        <v>28.2721</v>
      </c>
      <c r="C412">
        <v>29.9395</v>
      </c>
      <c r="E412">
        <v>28.2232</v>
      </c>
      <c r="F412">
        <v>29.5734</v>
      </c>
      <c r="H412">
        <v>24.5476</v>
      </c>
      <c r="I412">
        <v>28.149</v>
      </c>
      <c r="K412">
        <v>28.0244</v>
      </c>
      <c r="L412">
        <v>29.6744</v>
      </c>
      <c r="N412" s="1">
        <v>29.1277</v>
      </c>
      <c r="O412" s="1">
        <v>29.7571</v>
      </c>
      <c r="Q412" s="1">
        <v>29.3877</v>
      </c>
      <c r="R412" s="1">
        <v>30.1001</v>
      </c>
      <c r="T412" s="1">
        <v>29.3612</v>
      </c>
      <c r="U412" s="1">
        <v>29.7482</v>
      </c>
      <c r="W412" s="1">
        <v>28.913</v>
      </c>
      <c r="X412" s="1">
        <v>30.0064</v>
      </c>
    </row>
    <row r="413" spans="2:24">
      <c r="B413">
        <v>28.2809</v>
      </c>
      <c r="C413">
        <v>29.9562</v>
      </c>
      <c r="E413">
        <v>28.271</v>
      </c>
      <c r="F413">
        <v>29.5583</v>
      </c>
      <c r="H413">
        <v>24.5603</v>
      </c>
      <c r="I413">
        <v>28.1667</v>
      </c>
      <c r="K413">
        <v>28.0434</v>
      </c>
      <c r="L413">
        <v>29.643</v>
      </c>
      <c r="N413" s="1">
        <v>29.124</v>
      </c>
      <c r="O413" s="1">
        <v>29.7409</v>
      </c>
      <c r="Q413" s="1">
        <v>29.4599</v>
      </c>
      <c r="R413" s="1">
        <v>30.1031</v>
      </c>
      <c r="T413" s="1">
        <v>29.3507</v>
      </c>
      <c r="U413" s="1">
        <v>29.73</v>
      </c>
      <c r="W413" s="1">
        <v>28.9563</v>
      </c>
      <c r="X413" s="1">
        <v>29.992</v>
      </c>
    </row>
    <row r="414" spans="2:24">
      <c r="B414">
        <v>28.2875</v>
      </c>
      <c r="C414">
        <v>29.9705</v>
      </c>
      <c r="E414">
        <v>28.3193</v>
      </c>
      <c r="F414">
        <v>29.5436</v>
      </c>
      <c r="H414">
        <v>24.5738</v>
      </c>
      <c r="I414">
        <v>28.1838</v>
      </c>
      <c r="K414">
        <v>28.062</v>
      </c>
      <c r="L414">
        <v>29.6117</v>
      </c>
      <c r="N414" s="1">
        <v>29.1205</v>
      </c>
      <c r="O414" s="1">
        <v>29.7207</v>
      </c>
      <c r="Q414" s="1">
        <v>29.5394</v>
      </c>
      <c r="R414" s="1">
        <v>30.1081</v>
      </c>
      <c r="T414" s="1">
        <v>29.3392</v>
      </c>
      <c r="U414" s="1">
        <v>29.7126</v>
      </c>
      <c r="W414" s="1">
        <v>28.995</v>
      </c>
      <c r="X414" s="1">
        <v>29.978</v>
      </c>
    </row>
    <row r="415" spans="2:24">
      <c r="B415">
        <v>28.2918</v>
      </c>
      <c r="C415">
        <v>29.9824</v>
      </c>
      <c r="E415">
        <v>28.368</v>
      </c>
      <c r="F415">
        <v>29.5297</v>
      </c>
      <c r="H415">
        <v>24.5878</v>
      </c>
      <c r="I415">
        <v>28.1999</v>
      </c>
      <c r="K415">
        <v>28.0801</v>
      </c>
      <c r="L415">
        <v>29.5817</v>
      </c>
      <c r="N415" s="1">
        <v>29.1176</v>
      </c>
      <c r="O415" s="1">
        <v>29.6968</v>
      </c>
      <c r="Q415" s="1">
        <v>29.6244</v>
      </c>
      <c r="R415" s="1">
        <v>30.1153</v>
      </c>
      <c r="T415" s="1">
        <v>29.3268</v>
      </c>
      <c r="U415" s="1">
        <v>29.6963</v>
      </c>
      <c r="W415" s="1">
        <v>29.029</v>
      </c>
      <c r="X415" s="1">
        <v>29.9646</v>
      </c>
    </row>
    <row r="416" spans="2:24">
      <c r="B416">
        <v>28.2937</v>
      </c>
      <c r="C416">
        <v>29.9921</v>
      </c>
      <c r="E416">
        <v>28.4167</v>
      </c>
      <c r="F416">
        <v>29.5165</v>
      </c>
      <c r="H416">
        <v>24.6021</v>
      </c>
      <c r="I416">
        <v>28.2144</v>
      </c>
      <c r="K416">
        <v>28.0973</v>
      </c>
      <c r="L416">
        <v>29.5543</v>
      </c>
      <c r="N416" s="1">
        <v>29.1153</v>
      </c>
      <c r="O416" s="1">
        <v>29.6695</v>
      </c>
      <c r="Q416" s="1">
        <v>29.713</v>
      </c>
      <c r="R416" s="1">
        <v>30.1246</v>
      </c>
      <c r="T416" s="1">
        <v>29.3139</v>
      </c>
      <c r="U416" s="1">
        <v>29.6815</v>
      </c>
      <c r="W416" s="1">
        <v>29.0582</v>
      </c>
      <c r="X416" s="1">
        <v>29.9517</v>
      </c>
    </row>
    <row r="417" spans="2:24">
      <c r="B417">
        <v>28.293</v>
      </c>
      <c r="C417">
        <v>29.9997</v>
      </c>
      <c r="E417">
        <v>28.4653</v>
      </c>
      <c r="F417">
        <v>29.5042</v>
      </c>
      <c r="H417">
        <v>24.6166</v>
      </c>
      <c r="I417">
        <v>28.2268</v>
      </c>
      <c r="K417">
        <v>28.1134</v>
      </c>
      <c r="L417">
        <v>29.5309</v>
      </c>
      <c r="N417" s="1">
        <v>29.1138</v>
      </c>
      <c r="O417" s="1">
        <v>29.639</v>
      </c>
      <c r="Q417" s="1">
        <v>29.8032</v>
      </c>
      <c r="R417" s="1">
        <v>30.1363</v>
      </c>
      <c r="T417" s="1">
        <v>29.3007</v>
      </c>
      <c r="U417" s="1">
        <v>29.6685</v>
      </c>
      <c r="W417" s="1">
        <v>29.0826</v>
      </c>
      <c r="X417" s="1">
        <v>29.9396</v>
      </c>
    </row>
    <row r="418" spans="2:24">
      <c r="B418">
        <v>28.2901</v>
      </c>
      <c r="C418">
        <v>30.0054</v>
      </c>
      <c r="E418">
        <v>28.5134</v>
      </c>
      <c r="F418">
        <v>29.4928</v>
      </c>
      <c r="H418">
        <v>24.6311</v>
      </c>
      <c r="I418">
        <v>28.2364</v>
      </c>
      <c r="K418">
        <v>28.1283</v>
      </c>
      <c r="L418">
        <v>29.5125</v>
      </c>
      <c r="N418" s="1">
        <v>29.1133</v>
      </c>
      <c r="O418" s="1">
        <v>29.6063</v>
      </c>
      <c r="Q418" s="1">
        <v>29.8932</v>
      </c>
      <c r="R418" s="1">
        <v>30.1504</v>
      </c>
      <c r="T418" s="1">
        <v>29.2874</v>
      </c>
      <c r="U418" s="1">
        <v>29.6573</v>
      </c>
      <c r="W418" s="1">
        <v>29.102</v>
      </c>
      <c r="X418" s="1">
        <v>29.9283</v>
      </c>
    </row>
    <row r="419" spans="2:24">
      <c r="B419">
        <v>28.2851</v>
      </c>
      <c r="C419">
        <v>30.0093</v>
      </c>
      <c r="E419">
        <v>28.5607</v>
      </c>
      <c r="F419">
        <v>29.4825</v>
      </c>
      <c r="H419">
        <v>24.6456</v>
      </c>
      <c r="I419">
        <v>28.2429</v>
      </c>
      <c r="K419">
        <v>28.1416</v>
      </c>
      <c r="L419">
        <v>29.4989</v>
      </c>
      <c r="N419" s="1">
        <v>29.114</v>
      </c>
      <c r="O419" s="1">
        <v>29.572</v>
      </c>
      <c r="Q419" s="1">
        <v>29.9812</v>
      </c>
      <c r="R419" s="1">
        <v>30.1668</v>
      </c>
      <c r="T419" s="1">
        <v>29.2742</v>
      </c>
      <c r="U419" s="1">
        <v>29.6479</v>
      </c>
      <c r="W419" s="1">
        <v>29.1164</v>
      </c>
      <c r="X419" s="1">
        <v>29.918</v>
      </c>
    </row>
    <row r="420" spans="2:24">
      <c r="B420">
        <v>28.2785</v>
      </c>
      <c r="C420">
        <v>30.0115</v>
      </c>
      <c r="E420">
        <v>28.6069</v>
      </c>
      <c r="F420">
        <v>29.4734</v>
      </c>
      <c r="H420">
        <v>24.66</v>
      </c>
      <c r="I420">
        <v>28.2457</v>
      </c>
      <c r="K420">
        <v>28.153</v>
      </c>
      <c r="L420">
        <v>29.4895</v>
      </c>
      <c r="N420" s="1">
        <v>29.1161</v>
      </c>
      <c r="O420" s="1">
        <v>29.5372</v>
      </c>
      <c r="Q420" s="1">
        <v>30.0659</v>
      </c>
      <c r="R420" s="1">
        <v>30.1854</v>
      </c>
      <c r="T420" s="1">
        <v>29.2615</v>
      </c>
      <c r="U420" s="1">
        <v>29.6403</v>
      </c>
      <c r="W420" s="1">
        <v>29.1257</v>
      </c>
      <c r="X420" s="1">
        <v>29.9087</v>
      </c>
    </row>
    <row r="421" spans="2:24">
      <c r="B421">
        <v>28.2705</v>
      </c>
      <c r="C421">
        <v>30.0122</v>
      </c>
      <c r="E421">
        <v>28.6516</v>
      </c>
      <c r="F421">
        <v>29.4655</v>
      </c>
      <c r="H421">
        <v>24.6744</v>
      </c>
      <c r="I421">
        <v>28.2443</v>
      </c>
      <c r="K421">
        <v>28.1625</v>
      </c>
      <c r="L421">
        <v>29.4838</v>
      </c>
      <c r="N421" s="1">
        <v>29.1197</v>
      </c>
      <c r="O421" s="1">
        <v>29.5031</v>
      </c>
      <c r="Q421" s="1">
        <v>30.1459</v>
      </c>
      <c r="R421" s="1">
        <v>30.206</v>
      </c>
      <c r="T421" s="1">
        <v>29.2495</v>
      </c>
      <c r="U421" s="1">
        <v>29.6344</v>
      </c>
      <c r="W421" s="1">
        <v>29.1298</v>
      </c>
      <c r="X421" s="1">
        <v>29.9006</v>
      </c>
    </row>
    <row r="422" spans="2:24">
      <c r="B422">
        <v>28.2616</v>
      </c>
      <c r="C422">
        <v>30.0116</v>
      </c>
      <c r="E422">
        <v>28.6946</v>
      </c>
      <c r="F422">
        <v>29.4589</v>
      </c>
      <c r="H422">
        <v>24.689</v>
      </c>
      <c r="I422">
        <v>28.2393</v>
      </c>
      <c r="K422">
        <v>28.1696</v>
      </c>
      <c r="L422">
        <v>29.4814</v>
      </c>
      <c r="N422" s="1">
        <v>29.125</v>
      </c>
      <c r="O422" s="1">
        <v>29.4705</v>
      </c>
      <c r="Q422" s="1">
        <v>30.2198</v>
      </c>
      <c r="R422" s="1">
        <v>30.2282</v>
      </c>
      <c r="T422" s="1">
        <v>29.2384</v>
      </c>
      <c r="U422" s="1">
        <v>29.6303</v>
      </c>
      <c r="W422" s="1">
        <v>29.1287</v>
      </c>
      <c r="X422" s="1">
        <v>29.8938</v>
      </c>
    </row>
    <row r="423" spans="2:24">
      <c r="B423">
        <v>28.2519</v>
      </c>
      <c r="C423">
        <v>30.0096</v>
      </c>
      <c r="E423">
        <v>28.7354</v>
      </c>
      <c r="F423">
        <v>29.4538</v>
      </c>
      <c r="H423">
        <v>24.7038</v>
      </c>
      <c r="I423">
        <v>28.2313</v>
      </c>
      <c r="K423">
        <v>28.1743</v>
      </c>
      <c r="L423">
        <v>29.4817</v>
      </c>
      <c r="N423" s="1">
        <v>29.1322</v>
      </c>
      <c r="O423" s="1">
        <v>29.4403</v>
      </c>
      <c r="Q423" s="1">
        <v>30.2863</v>
      </c>
      <c r="R423" s="1">
        <v>30.252</v>
      </c>
      <c r="T423" s="1">
        <v>29.2284</v>
      </c>
      <c r="U423" s="1">
        <v>29.6278</v>
      </c>
      <c r="W423" s="1">
        <v>29.1223</v>
      </c>
      <c r="X423" s="1">
        <v>29.8885</v>
      </c>
    </row>
    <row r="424" spans="2:24">
      <c r="B424">
        <v>28.2418</v>
      </c>
      <c r="C424">
        <v>30.0065</v>
      </c>
      <c r="E424">
        <v>28.7739</v>
      </c>
      <c r="F424">
        <v>29.4503</v>
      </c>
      <c r="H424">
        <v>24.7192</v>
      </c>
      <c r="I424">
        <v>28.2207</v>
      </c>
      <c r="K424">
        <v>28.1767</v>
      </c>
      <c r="L424">
        <v>29.4841</v>
      </c>
      <c r="N424" s="1">
        <v>29.1415</v>
      </c>
      <c r="O424" s="1">
        <v>29.4135</v>
      </c>
      <c r="Q424" s="1">
        <v>30.344</v>
      </c>
      <c r="R424" s="1">
        <v>30.277</v>
      </c>
      <c r="T424" s="1">
        <v>29.2198</v>
      </c>
      <c r="U424" s="1">
        <v>29.6269</v>
      </c>
      <c r="W424" s="1">
        <v>29.1112</v>
      </c>
      <c r="X424" s="1">
        <v>29.8846</v>
      </c>
    </row>
    <row r="425" spans="2:24">
      <c r="B425">
        <v>28.2316</v>
      </c>
      <c r="C425">
        <v>30.0025</v>
      </c>
      <c r="E425">
        <v>28.8095</v>
      </c>
      <c r="F425">
        <v>29.4484</v>
      </c>
      <c r="H425">
        <v>24.7352</v>
      </c>
      <c r="I425">
        <v>28.2083</v>
      </c>
      <c r="K425">
        <v>28.1769</v>
      </c>
      <c r="L425">
        <v>29.4883</v>
      </c>
      <c r="N425" s="1">
        <v>29.1528</v>
      </c>
      <c r="O425" s="1">
        <v>29.3905</v>
      </c>
      <c r="Q425" s="1">
        <v>30.3916</v>
      </c>
      <c r="R425" s="1">
        <v>30.303</v>
      </c>
      <c r="T425" s="1">
        <v>29.2129</v>
      </c>
      <c r="U425" s="1">
        <v>29.6277</v>
      </c>
      <c r="W425" s="1">
        <v>29.0961</v>
      </c>
      <c r="X425" s="1">
        <v>29.8823</v>
      </c>
    </row>
    <row r="426" spans="2:24">
      <c r="B426">
        <v>28.2218</v>
      </c>
      <c r="C426">
        <v>29.9976</v>
      </c>
      <c r="E426">
        <v>28.8422</v>
      </c>
      <c r="F426">
        <v>29.4483</v>
      </c>
      <c r="H426">
        <v>24.7516</v>
      </c>
      <c r="I426">
        <v>28.1946</v>
      </c>
      <c r="K426">
        <v>28.1751</v>
      </c>
      <c r="L426">
        <v>29.4937</v>
      </c>
      <c r="N426" s="1">
        <v>29.1661</v>
      </c>
      <c r="O426" s="1">
        <v>29.3712</v>
      </c>
      <c r="Q426" s="1">
        <v>30.4277</v>
      </c>
      <c r="R426" s="1">
        <v>30.3298</v>
      </c>
      <c r="T426" s="1">
        <v>29.2079</v>
      </c>
      <c r="U426" s="1">
        <v>29.63</v>
      </c>
      <c r="W426" s="1">
        <v>29.0781</v>
      </c>
      <c r="X426" s="1">
        <v>29.8818</v>
      </c>
    </row>
    <row r="427" spans="2:24">
      <c r="B427">
        <v>28.2124</v>
      </c>
      <c r="C427">
        <v>29.992</v>
      </c>
      <c r="E427">
        <v>28.8717</v>
      </c>
      <c r="F427">
        <v>29.45</v>
      </c>
      <c r="H427">
        <v>24.7685</v>
      </c>
      <c r="I427">
        <v>28.1803</v>
      </c>
      <c r="K427">
        <v>28.1715</v>
      </c>
      <c r="L427">
        <v>29.5002</v>
      </c>
      <c r="N427" s="1">
        <v>29.1816</v>
      </c>
      <c r="O427" s="1">
        <v>29.3555</v>
      </c>
      <c r="Q427" s="1">
        <v>30.451</v>
      </c>
      <c r="R427" s="1">
        <v>30.3571</v>
      </c>
      <c r="T427" s="1">
        <v>29.2051</v>
      </c>
      <c r="U427" s="1">
        <v>29.6339</v>
      </c>
      <c r="W427" s="1">
        <v>29.0582</v>
      </c>
      <c r="X427" s="1">
        <v>29.8829</v>
      </c>
    </row>
    <row r="428" spans="2:24">
      <c r="B428">
        <v>28.204</v>
      </c>
      <c r="C428">
        <v>29.9859</v>
      </c>
      <c r="E428">
        <v>28.8979</v>
      </c>
      <c r="F428">
        <v>29.4536</v>
      </c>
      <c r="H428">
        <v>24.7859</v>
      </c>
      <c r="I428">
        <v>28.1659</v>
      </c>
      <c r="K428">
        <v>28.1664</v>
      </c>
      <c r="L428">
        <v>29.5074</v>
      </c>
      <c r="N428" s="1">
        <v>29.1991</v>
      </c>
      <c r="O428" s="1">
        <v>29.3431</v>
      </c>
      <c r="Q428" s="1">
        <v>30.4602</v>
      </c>
      <c r="R428" s="1">
        <v>30.3848</v>
      </c>
      <c r="T428" s="1">
        <v>29.2044</v>
      </c>
      <c r="U428" s="1">
        <v>29.6392</v>
      </c>
      <c r="W428" s="1">
        <v>29.0375</v>
      </c>
      <c r="X428" s="1">
        <v>29.8855</v>
      </c>
    </row>
    <row r="429" spans="2:24">
      <c r="B429">
        <v>28.1966</v>
      </c>
      <c r="C429">
        <v>29.9793</v>
      </c>
      <c r="E429">
        <v>28.9209</v>
      </c>
      <c r="F429">
        <v>29.4593</v>
      </c>
      <c r="H429">
        <v>24.8038</v>
      </c>
      <c r="I429">
        <v>28.152</v>
      </c>
      <c r="K429">
        <v>28.1597</v>
      </c>
      <c r="L429">
        <v>29.5154</v>
      </c>
      <c r="N429" s="1">
        <v>29.2186</v>
      </c>
      <c r="O429" s="1">
        <v>29.3337</v>
      </c>
      <c r="Q429" s="1">
        <v>30.4542</v>
      </c>
      <c r="R429" s="1">
        <v>30.4126</v>
      </c>
      <c r="T429" s="1">
        <v>29.2059</v>
      </c>
      <c r="U429" s="1">
        <v>29.646</v>
      </c>
      <c r="W429" s="1">
        <v>29.0168</v>
      </c>
      <c r="X429" s="1">
        <v>29.8897</v>
      </c>
    </row>
    <row r="430" spans="2:24">
      <c r="B430">
        <v>28.1904</v>
      </c>
      <c r="C430">
        <v>29.9724</v>
      </c>
      <c r="E430">
        <v>28.9408</v>
      </c>
      <c r="F430">
        <v>29.4671</v>
      </c>
      <c r="H430">
        <v>24.8221</v>
      </c>
      <c r="I430">
        <v>28.1393</v>
      </c>
      <c r="K430">
        <v>28.1519</v>
      </c>
      <c r="L430">
        <v>29.5239</v>
      </c>
      <c r="N430" s="1">
        <v>29.2402</v>
      </c>
      <c r="O430" s="1">
        <v>29.327</v>
      </c>
      <c r="Q430" s="1">
        <v>30.4342</v>
      </c>
      <c r="R430" s="1">
        <v>30.4402</v>
      </c>
      <c r="T430" s="1">
        <v>29.2098</v>
      </c>
      <c r="U430" s="1">
        <v>29.6543</v>
      </c>
      <c r="W430" s="1">
        <v>28.9972</v>
      </c>
      <c r="X430" s="1">
        <v>29.8951</v>
      </c>
    </row>
    <row r="431" spans="2:24">
      <c r="B431">
        <v>28.1854</v>
      </c>
      <c r="C431">
        <v>29.9654</v>
      </c>
      <c r="E431">
        <v>28.9577</v>
      </c>
      <c r="F431">
        <v>29.4772</v>
      </c>
      <c r="H431">
        <v>24.8409</v>
      </c>
      <c r="I431">
        <v>28.1283</v>
      </c>
      <c r="K431">
        <v>28.143</v>
      </c>
      <c r="L431">
        <v>29.5328</v>
      </c>
      <c r="N431" s="1">
        <v>29.2639</v>
      </c>
      <c r="O431" s="1">
        <v>29.3231</v>
      </c>
      <c r="Q431" s="1">
        <v>30.4015</v>
      </c>
      <c r="R431" s="1">
        <v>30.4675</v>
      </c>
      <c r="T431" s="1">
        <v>29.2159</v>
      </c>
      <c r="U431" s="1">
        <v>29.6639</v>
      </c>
      <c r="W431" s="1">
        <v>28.9798</v>
      </c>
      <c r="X431" s="1">
        <v>29.9019</v>
      </c>
    </row>
    <row r="432" spans="2:24">
      <c r="B432">
        <v>28.1816</v>
      </c>
      <c r="C432">
        <v>29.9584</v>
      </c>
      <c r="E432">
        <v>28.9715</v>
      </c>
      <c r="F432">
        <v>29.4893</v>
      </c>
      <c r="H432">
        <v>24.86</v>
      </c>
      <c r="I432">
        <v>28.1195</v>
      </c>
      <c r="K432">
        <v>28.1331</v>
      </c>
      <c r="L432">
        <v>29.5419</v>
      </c>
      <c r="N432" s="1">
        <v>29.2896</v>
      </c>
      <c r="O432" s="1">
        <v>29.3219</v>
      </c>
      <c r="Q432" s="1">
        <v>30.3575</v>
      </c>
      <c r="R432" s="1">
        <v>30.4942</v>
      </c>
      <c r="T432" s="1">
        <v>29.2244</v>
      </c>
      <c r="U432" s="1">
        <v>29.6747</v>
      </c>
      <c r="W432" s="1">
        <v>28.9654</v>
      </c>
      <c r="X432" s="1">
        <v>29.9098</v>
      </c>
    </row>
    <row r="433" spans="2:24">
      <c r="B433">
        <v>28.1792</v>
      </c>
      <c r="C433">
        <v>29.9516</v>
      </c>
      <c r="E433">
        <v>28.9825</v>
      </c>
      <c r="F433">
        <v>29.5033</v>
      </c>
      <c r="H433">
        <v>24.8795</v>
      </c>
      <c r="I433">
        <v>28.1133</v>
      </c>
      <c r="K433">
        <v>28.1226</v>
      </c>
      <c r="L433">
        <v>29.5511</v>
      </c>
      <c r="N433" s="1">
        <v>29.3173</v>
      </c>
      <c r="O433" s="1">
        <v>29.3231</v>
      </c>
      <c r="Q433" s="1">
        <v>30.3038</v>
      </c>
      <c r="R433" s="1">
        <v>30.5201</v>
      </c>
      <c r="T433" s="1">
        <v>29.2354</v>
      </c>
      <c r="U433" s="1">
        <v>29.6866</v>
      </c>
      <c r="W433" s="1">
        <v>28.9552</v>
      </c>
      <c r="X433" s="1">
        <v>29.9188</v>
      </c>
    </row>
    <row r="434" spans="2:24">
      <c r="B434">
        <v>28.1781</v>
      </c>
      <c r="C434">
        <v>29.945</v>
      </c>
      <c r="E434">
        <v>28.9905</v>
      </c>
      <c r="F434">
        <v>29.5192</v>
      </c>
      <c r="H434">
        <v>24.8995</v>
      </c>
      <c r="I434">
        <v>28.1096</v>
      </c>
      <c r="K434">
        <v>28.1116</v>
      </c>
      <c r="L434">
        <v>29.5601</v>
      </c>
      <c r="N434" s="1">
        <v>29.3471</v>
      </c>
      <c r="O434" s="1">
        <v>29.3268</v>
      </c>
      <c r="Q434" s="1">
        <v>30.2416</v>
      </c>
      <c r="R434" s="1">
        <v>30.5449</v>
      </c>
      <c r="T434" s="1">
        <v>29.2488</v>
      </c>
      <c r="U434" s="1">
        <v>29.6995</v>
      </c>
      <c r="W434" s="1">
        <v>28.9501</v>
      </c>
      <c r="X434" s="1">
        <v>29.9288</v>
      </c>
    </row>
    <row r="435" spans="2:24">
      <c r="B435">
        <v>28.1785</v>
      </c>
      <c r="C435">
        <v>29.9389</v>
      </c>
      <c r="E435">
        <v>28.9958</v>
      </c>
      <c r="F435">
        <v>29.5367</v>
      </c>
      <c r="H435">
        <v>24.9197</v>
      </c>
      <c r="I435">
        <v>28.1087</v>
      </c>
      <c r="K435">
        <v>28.1003</v>
      </c>
      <c r="L435">
        <v>29.569</v>
      </c>
      <c r="N435" s="1">
        <v>29.3789</v>
      </c>
      <c r="O435" s="1">
        <v>29.3328</v>
      </c>
      <c r="Q435" s="1">
        <v>30.1724</v>
      </c>
      <c r="R435" s="1">
        <v>30.5684</v>
      </c>
      <c r="T435" s="1">
        <v>29.2647</v>
      </c>
      <c r="U435" s="1">
        <v>29.7131</v>
      </c>
      <c r="W435" s="1">
        <v>28.951</v>
      </c>
      <c r="X435" s="1">
        <v>29.9397</v>
      </c>
    </row>
    <row r="436" spans="2:24">
      <c r="B436">
        <v>28.1804</v>
      </c>
      <c r="C436">
        <v>29.9333</v>
      </c>
      <c r="E436">
        <v>28.9984</v>
      </c>
      <c r="F436">
        <v>29.5556</v>
      </c>
      <c r="H436">
        <v>24.9403</v>
      </c>
      <c r="I436">
        <v>28.1107</v>
      </c>
      <c r="K436">
        <v>28.0887</v>
      </c>
      <c r="L436">
        <v>29.5774</v>
      </c>
      <c r="N436" s="1">
        <v>29.4128</v>
      </c>
      <c r="O436" s="1">
        <v>29.341</v>
      </c>
      <c r="Q436" s="1">
        <v>30.0978</v>
      </c>
      <c r="R436" s="1">
        <v>30.5904</v>
      </c>
      <c r="T436" s="1">
        <v>29.2831</v>
      </c>
      <c r="U436" s="1">
        <v>29.7273</v>
      </c>
      <c r="W436" s="1">
        <v>28.9584</v>
      </c>
      <c r="X436" s="1">
        <v>29.9513</v>
      </c>
    </row>
    <row r="437" spans="2:24">
      <c r="B437">
        <v>28.1839</v>
      </c>
      <c r="C437">
        <v>29.9284</v>
      </c>
      <c r="E437">
        <v>28.9983</v>
      </c>
      <c r="F437">
        <v>29.5759</v>
      </c>
      <c r="H437">
        <v>24.9611</v>
      </c>
      <c r="I437">
        <v>28.1157</v>
      </c>
      <c r="K437">
        <v>28.0773</v>
      </c>
      <c r="L437">
        <v>29.5854</v>
      </c>
      <c r="N437" s="1">
        <v>29.4486</v>
      </c>
      <c r="O437" s="1">
        <v>29.3514</v>
      </c>
      <c r="Q437" s="1">
        <v>30.019</v>
      </c>
      <c r="R437" s="1">
        <v>30.6107</v>
      </c>
      <c r="T437" s="1">
        <v>29.3041</v>
      </c>
      <c r="U437" s="1">
        <v>29.742</v>
      </c>
      <c r="W437" s="1">
        <v>28.9717</v>
      </c>
      <c r="X437" s="1">
        <v>29.9637</v>
      </c>
    </row>
    <row r="438" spans="2:24">
      <c r="B438">
        <v>28.1889</v>
      </c>
      <c r="C438">
        <v>29.9244</v>
      </c>
      <c r="E438">
        <v>28.9957</v>
      </c>
      <c r="F438">
        <v>29.5973</v>
      </c>
      <c r="H438">
        <v>24.982</v>
      </c>
      <c r="I438">
        <v>28.1239</v>
      </c>
      <c r="K438">
        <v>28.066</v>
      </c>
      <c r="L438">
        <v>29.5932</v>
      </c>
      <c r="N438" s="1">
        <v>29.4863</v>
      </c>
      <c r="O438" s="1">
        <v>29.3643</v>
      </c>
      <c r="Q438" s="1">
        <v>29.9375</v>
      </c>
      <c r="R438" s="1">
        <v>30.629</v>
      </c>
      <c r="T438" s="1">
        <v>29.3272</v>
      </c>
      <c r="U438" s="1">
        <v>29.757</v>
      </c>
      <c r="W438" s="1">
        <v>28.9905</v>
      </c>
      <c r="X438" s="1">
        <v>29.9767</v>
      </c>
    </row>
    <row r="439" spans="2:24">
      <c r="B439">
        <v>28.1956</v>
      </c>
      <c r="C439">
        <v>29.9213</v>
      </c>
      <c r="E439">
        <v>28.9905</v>
      </c>
      <c r="F439">
        <v>29.6198</v>
      </c>
      <c r="H439">
        <v>25.0029</v>
      </c>
      <c r="I439">
        <v>28.1354</v>
      </c>
      <c r="K439">
        <v>28.0552</v>
      </c>
      <c r="L439">
        <v>29.6006</v>
      </c>
      <c r="N439" s="1">
        <v>29.5256</v>
      </c>
      <c r="O439" s="1">
        <v>29.3798</v>
      </c>
      <c r="Q439" s="1">
        <v>29.8547</v>
      </c>
      <c r="R439" s="1">
        <v>30.6451</v>
      </c>
      <c r="T439" s="1">
        <v>29.3519</v>
      </c>
      <c r="U439" s="1">
        <v>29.7722</v>
      </c>
      <c r="W439" s="1">
        <v>29.014</v>
      </c>
      <c r="X439" s="1">
        <v>29.9903</v>
      </c>
    </row>
    <row r="440" spans="2:24">
      <c r="B440">
        <v>28.2041</v>
      </c>
      <c r="C440">
        <v>29.9194</v>
      </c>
      <c r="E440">
        <v>28.9829</v>
      </c>
      <c r="F440">
        <v>29.6431</v>
      </c>
      <c r="H440">
        <v>25.0236</v>
      </c>
      <c r="I440">
        <v>28.1504</v>
      </c>
      <c r="K440">
        <v>28.0449</v>
      </c>
      <c r="L440">
        <v>29.6079</v>
      </c>
      <c r="N440" s="1">
        <v>29.5661</v>
      </c>
      <c r="O440" s="1">
        <v>29.398</v>
      </c>
      <c r="Q440" s="1">
        <v>29.7721</v>
      </c>
      <c r="R440" s="1">
        <v>30.6587</v>
      </c>
      <c r="T440" s="1">
        <v>29.3779</v>
      </c>
      <c r="U440" s="1">
        <v>29.7874</v>
      </c>
      <c r="W440" s="1">
        <v>29.0418</v>
      </c>
      <c r="X440" s="1">
        <v>30.0042</v>
      </c>
    </row>
    <row r="441" spans="2:24">
      <c r="B441">
        <v>28.2143</v>
      </c>
      <c r="C441">
        <v>29.9187</v>
      </c>
      <c r="E441">
        <v>28.9729</v>
      </c>
      <c r="F441">
        <v>29.6671</v>
      </c>
      <c r="H441">
        <v>25.044</v>
      </c>
      <c r="I441">
        <v>28.1689</v>
      </c>
      <c r="K441">
        <v>28.0354</v>
      </c>
      <c r="L441">
        <v>29.615</v>
      </c>
      <c r="N441" s="1">
        <v>29.6074</v>
      </c>
      <c r="O441" s="1">
        <v>29.4189</v>
      </c>
      <c r="Q441" s="1">
        <v>29.6911</v>
      </c>
      <c r="R441" s="1">
        <v>30.6699</v>
      </c>
      <c r="T441" s="1">
        <v>29.4046</v>
      </c>
      <c r="U441" s="1">
        <v>29.8025</v>
      </c>
      <c r="W441" s="1">
        <v>29.0732</v>
      </c>
      <c r="X441" s="1">
        <v>30.0184</v>
      </c>
    </row>
    <row r="442" spans="2:24">
      <c r="B442">
        <v>28.2264</v>
      </c>
      <c r="C442">
        <v>29.9192</v>
      </c>
      <c r="E442">
        <v>28.9606</v>
      </c>
      <c r="F442">
        <v>29.6918</v>
      </c>
      <c r="H442">
        <v>25.064</v>
      </c>
      <c r="I442">
        <v>28.1911</v>
      </c>
      <c r="K442">
        <v>28.0268</v>
      </c>
      <c r="L442">
        <v>29.6219</v>
      </c>
      <c r="N442" s="1">
        <v>29.6492</v>
      </c>
      <c r="O442" s="1">
        <v>29.4426</v>
      </c>
      <c r="Q442" s="1">
        <v>29.6129</v>
      </c>
      <c r="R442" s="1">
        <v>30.6785</v>
      </c>
      <c r="T442" s="1">
        <v>29.4317</v>
      </c>
      <c r="U442" s="1">
        <v>29.8172</v>
      </c>
      <c r="W442" s="1">
        <v>29.1075</v>
      </c>
      <c r="X442" s="1">
        <v>30.0327</v>
      </c>
    </row>
    <row r="443" spans="2:24">
      <c r="B443">
        <v>28.2404</v>
      </c>
      <c r="C443">
        <v>29.9211</v>
      </c>
      <c r="E443">
        <v>28.946</v>
      </c>
      <c r="F443">
        <v>29.7168</v>
      </c>
      <c r="H443">
        <v>25.0834</v>
      </c>
      <c r="I443">
        <v>28.2167</v>
      </c>
      <c r="K443">
        <v>28.0194</v>
      </c>
      <c r="L443">
        <v>29.6288</v>
      </c>
      <c r="N443" s="1">
        <v>29.6911</v>
      </c>
      <c r="O443" s="1">
        <v>29.469</v>
      </c>
      <c r="Q443" s="1">
        <v>29.5384</v>
      </c>
      <c r="R443" s="1">
        <v>30.6845</v>
      </c>
      <c r="T443" s="1">
        <v>29.4586</v>
      </c>
      <c r="U443" s="1">
        <v>29.8316</v>
      </c>
      <c r="W443" s="1">
        <v>29.1443</v>
      </c>
      <c r="X443" s="1">
        <v>30.0471</v>
      </c>
    </row>
    <row r="444" spans="2:24">
      <c r="B444">
        <v>28.2564</v>
      </c>
      <c r="C444">
        <v>29.9242</v>
      </c>
      <c r="E444">
        <v>28.9293</v>
      </c>
      <c r="F444">
        <v>29.742</v>
      </c>
      <c r="H444">
        <v>25.1021</v>
      </c>
      <c r="I444">
        <v>28.2452</v>
      </c>
      <c r="K444">
        <v>28.0132</v>
      </c>
      <c r="L444">
        <v>29.6357</v>
      </c>
      <c r="N444" s="1">
        <v>29.7326</v>
      </c>
      <c r="O444" s="1">
        <v>29.498</v>
      </c>
      <c r="Q444" s="1">
        <v>29.4684</v>
      </c>
      <c r="R444" s="1">
        <v>30.6881</v>
      </c>
      <c r="T444" s="1">
        <v>29.4848</v>
      </c>
      <c r="U444" s="1">
        <v>29.8453</v>
      </c>
      <c r="W444" s="1">
        <v>29.1829</v>
      </c>
      <c r="X444" s="1">
        <v>30.0615</v>
      </c>
    </row>
    <row r="445" spans="2:24">
      <c r="B445">
        <v>28.2743</v>
      </c>
      <c r="C445">
        <v>29.9285</v>
      </c>
      <c r="E445">
        <v>28.9107</v>
      </c>
      <c r="F445">
        <v>29.7674</v>
      </c>
      <c r="H445">
        <v>25.1201</v>
      </c>
      <c r="I445">
        <v>28.276</v>
      </c>
      <c r="K445">
        <v>28.0086</v>
      </c>
      <c r="L445">
        <v>29.6426</v>
      </c>
      <c r="N445" s="1">
        <v>29.7733</v>
      </c>
      <c r="O445" s="1">
        <v>29.5294</v>
      </c>
      <c r="Q445" s="1">
        <v>29.4035</v>
      </c>
      <c r="R445" s="1">
        <v>30.6894</v>
      </c>
      <c r="T445" s="1">
        <v>29.51</v>
      </c>
      <c r="U445" s="1">
        <v>29.8582</v>
      </c>
      <c r="W445" s="1">
        <v>29.2226</v>
      </c>
      <c r="X445" s="1">
        <v>30.0757</v>
      </c>
    </row>
    <row r="446" spans="2:24">
      <c r="B446">
        <v>28.2944</v>
      </c>
      <c r="C446">
        <v>29.9341</v>
      </c>
      <c r="E446">
        <v>28.8903</v>
      </c>
      <c r="F446">
        <v>29.7928</v>
      </c>
      <c r="H446">
        <v>25.137</v>
      </c>
      <c r="I446">
        <v>28.3088</v>
      </c>
      <c r="K446">
        <v>28.0056</v>
      </c>
      <c r="L446">
        <v>29.6495</v>
      </c>
      <c r="N446" s="1">
        <v>29.813</v>
      </c>
      <c r="O446" s="1">
        <v>29.5631</v>
      </c>
      <c r="Q446" s="1">
        <v>29.344</v>
      </c>
      <c r="R446" s="1">
        <v>30.6884</v>
      </c>
      <c r="T446" s="1">
        <v>29.5335</v>
      </c>
      <c r="U446" s="1">
        <v>29.8703</v>
      </c>
      <c r="W446" s="1">
        <v>29.263</v>
      </c>
      <c r="X446" s="1">
        <v>30.0897</v>
      </c>
    </row>
    <row r="447" spans="2:24">
      <c r="B447">
        <v>28.3166</v>
      </c>
      <c r="C447">
        <v>29.9409</v>
      </c>
      <c r="E447">
        <v>28.8686</v>
      </c>
      <c r="F447">
        <v>29.8179</v>
      </c>
      <c r="H447">
        <v>25.153</v>
      </c>
      <c r="I447">
        <v>28.343</v>
      </c>
      <c r="K447">
        <v>28.0044</v>
      </c>
      <c r="L447">
        <v>29.6566</v>
      </c>
      <c r="N447" s="1">
        <v>29.8511</v>
      </c>
      <c r="O447" s="1">
        <v>29.5991</v>
      </c>
      <c r="Q447" s="1">
        <v>29.2904</v>
      </c>
      <c r="R447" s="1">
        <v>30.6852</v>
      </c>
      <c r="T447" s="1">
        <v>29.5548</v>
      </c>
      <c r="U447" s="1">
        <v>29.8815</v>
      </c>
      <c r="W447" s="1">
        <v>29.3033</v>
      </c>
      <c r="X447" s="1">
        <v>30.1034</v>
      </c>
    </row>
    <row r="448" spans="2:24">
      <c r="B448">
        <v>28.3409</v>
      </c>
      <c r="C448">
        <v>29.949</v>
      </c>
      <c r="E448">
        <v>28.8457</v>
      </c>
      <c r="F448">
        <v>29.8427</v>
      </c>
      <c r="H448">
        <v>25.1677</v>
      </c>
      <c r="I448">
        <v>28.378</v>
      </c>
      <c r="K448">
        <v>28.0053</v>
      </c>
      <c r="L448">
        <v>29.6638</v>
      </c>
      <c r="N448" s="1">
        <v>29.8873</v>
      </c>
      <c r="O448" s="1">
        <v>29.6367</v>
      </c>
      <c r="Q448" s="1">
        <v>29.2428</v>
      </c>
      <c r="R448" s="1">
        <v>30.68</v>
      </c>
      <c r="T448" s="1">
        <v>29.5733</v>
      </c>
      <c r="U448" s="1">
        <v>29.8917</v>
      </c>
      <c r="W448" s="1">
        <v>29.3429</v>
      </c>
      <c r="X448" s="1">
        <v>30.1167</v>
      </c>
    </row>
    <row r="449" spans="2:24">
      <c r="B449">
        <v>28.3676</v>
      </c>
      <c r="C449">
        <v>29.9583</v>
      </c>
      <c r="E449">
        <v>28.8219</v>
      </c>
      <c r="F449">
        <v>29.867</v>
      </c>
      <c r="H449">
        <v>25.1811</v>
      </c>
      <c r="I449">
        <v>28.4135</v>
      </c>
      <c r="K449">
        <v>28.0084</v>
      </c>
      <c r="L449">
        <v>29.6713</v>
      </c>
      <c r="N449" s="1">
        <v>29.9215</v>
      </c>
      <c r="O449" s="1">
        <v>29.6756</v>
      </c>
      <c r="Q449" s="1">
        <v>29.2013</v>
      </c>
      <c r="R449" s="1">
        <v>30.6729</v>
      </c>
      <c r="T449" s="1">
        <v>29.5888</v>
      </c>
      <c r="U449" s="1">
        <v>29.9009</v>
      </c>
      <c r="W449" s="1">
        <v>29.3813</v>
      </c>
      <c r="X449" s="1">
        <v>30.1296</v>
      </c>
    </row>
    <row r="450" spans="2:24">
      <c r="B450">
        <v>28.3965</v>
      </c>
      <c r="C450">
        <v>29.9689</v>
      </c>
      <c r="E450">
        <v>28.7976</v>
      </c>
      <c r="F450">
        <v>29.8906</v>
      </c>
      <c r="H450">
        <v>25.1933</v>
      </c>
      <c r="I450">
        <v>28.4489</v>
      </c>
      <c r="K450">
        <v>28.0138</v>
      </c>
      <c r="L450">
        <v>29.6791</v>
      </c>
      <c r="N450" s="1">
        <v>29.9533</v>
      </c>
      <c r="O450" s="1">
        <v>29.715</v>
      </c>
      <c r="Q450" s="1">
        <v>29.1663</v>
      </c>
      <c r="R450" s="1">
        <v>30.6639</v>
      </c>
      <c r="T450" s="1">
        <v>29.6009</v>
      </c>
      <c r="U450" s="1">
        <v>29.9093</v>
      </c>
      <c r="W450" s="1">
        <v>29.4181</v>
      </c>
      <c r="X450" s="1">
        <v>30.142</v>
      </c>
    </row>
    <row r="451" spans="2:24">
      <c r="B451">
        <v>28.4278</v>
      </c>
      <c r="C451">
        <v>29.9807</v>
      </c>
      <c r="E451">
        <v>28.7731</v>
      </c>
      <c r="F451">
        <v>29.9134</v>
      </c>
      <c r="H451">
        <v>25.2042</v>
      </c>
      <c r="I451">
        <v>28.4837</v>
      </c>
      <c r="K451">
        <v>28.0219</v>
      </c>
      <c r="L451">
        <v>29.6871</v>
      </c>
      <c r="N451" s="1">
        <v>29.9829</v>
      </c>
      <c r="O451" s="1">
        <v>29.7545</v>
      </c>
      <c r="Q451" s="1">
        <v>29.1378</v>
      </c>
      <c r="R451" s="1">
        <v>30.6532</v>
      </c>
      <c r="T451" s="1">
        <v>29.6091</v>
      </c>
      <c r="U451" s="1">
        <v>29.9167</v>
      </c>
      <c r="W451" s="1">
        <v>29.4526</v>
      </c>
      <c r="X451" s="1">
        <v>30.1537</v>
      </c>
    </row>
    <row r="452" spans="2:24">
      <c r="B452">
        <v>28.4615</v>
      </c>
      <c r="C452">
        <v>29.9938</v>
      </c>
      <c r="E452">
        <v>28.7485</v>
      </c>
      <c r="F452">
        <v>29.9353</v>
      </c>
      <c r="H452">
        <v>25.214</v>
      </c>
      <c r="I452">
        <v>28.5174</v>
      </c>
      <c r="K452">
        <v>28.0327</v>
      </c>
      <c r="L452">
        <v>29.6952</v>
      </c>
      <c r="N452" s="1">
        <v>30.0099</v>
      </c>
      <c r="O452" s="1">
        <v>29.7935</v>
      </c>
      <c r="Q452" s="1">
        <v>29.116</v>
      </c>
      <c r="R452" s="1">
        <v>30.6409</v>
      </c>
      <c r="T452" s="1">
        <v>29.6131</v>
      </c>
      <c r="U452" s="1">
        <v>29.9232</v>
      </c>
      <c r="W452" s="1">
        <v>29.4846</v>
      </c>
      <c r="X452" s="1">
        <v>30.1647</v>
      </c>
    </row>
    <row r="453" spans="2:24">
      <c r="B453">
        <v>28.4977</v>
      </c>
      <c r="C453">
        <v>30.008</v>
      </c>
      <c r="E453">
        <v>28.7242</v>
      </c>
      <c r="F453">
        <v>29.9561</v>
      </c>
      <c r="H453">
        <v>25.2226</v>
      </c>
      <c r="I453">
        <v>28.5495</v>
      </c>
      <c r="K453">
        <v>28.0463</v>
      </c>
      <c r="L453">
        <v>29.7031</v>
      </c>
      <c r="N453" s="1">
        <v>30.0342</v>
      </c>
      <c r="O453" s="1">
        <v>29.8315</v>
      </c>
      <c r="Q453" s="1">
        <v>29.101</v>
      </c>
      <c r="R453" s="1">
        <v>30.627</v>
      </c>
      <c r="T453" s="1">
        <v>29.6126</v>
      </c>
      <c r="U453" s="1">
        <v>29.9288</v>
      </c>
      <c r="W453" s="1">
        <v>29.5134</v>
      </c>
      <c r="X453" s="1">
        <v>30.1749</v>
      </c>
    </row>
    <row r="454" spans="2:24">
      <c r="B454">
        <v>28.5363</v>
      </c>
      <c r="C454">
        <v>30.0233</v>
      </c>
      <c r="E454">
        <v>28.7004</v>
      </c>
      <c r="F454">
        <v>29.9759</v>
      </c>
      <c r="H454">
        <v>25.2303</v>
      </c>
      <c r="I454">
        <v>28.5797</v>
      </c>
      <c r="K454">
        <v>28.063</v>
      </c>
      <c r="L454">
        <v>29.7108</v>
      </c>
      <c r="N454" s="1">
        <v>30.0558</v>
      </c>
      <c r="O454" s="1">
        <v>29.8678</v>
      </c>
      <c r="Q454" s="1">
        <v>29.0931</v>
      </c>
      <c r="R454" s="1">
        <v>30.6117</v>
      </c>
      <c r="T454" s="1">
        <v>29.6083</v>
      </c>
      <c r="U454" s="1">
        <v>29.9334</v>
      </c>
      <c r="W454" s="1">
        <v>29.5386</v>
      </c>
      <c r="X454" s="1">
        <v>30.1843</v>
      </c>
    </row>
    <row r="455" spans="2:24">
      <c r="B455">
        <v>28.577</v>
      </c>
      <c r="C455">
        <v>30.0395</v>
      </c>
      <c r="E455">
        <v>28.6775</v>
      </c>
      <c r="F455">
        <v>29.9945</v>
      </c>
      <c r="H455">
        <v>25.237</v>
      </c>
      <c r="I455">
        <v>28.6079</v>
      </c>
      <c r="K455">
        <v>28.0827</v>
      </c>
      <c r="L455">
        <v>29.718</v>
      </c>
      <c r="N455" s="1">
        <v>30.0746</v>
      </c>
      <c r="O455" s="1">
        <v>29.9021</v>
      </c>
      <c r="Q455" s="1">
        <v>29.0924</v>
      </c>
      <c r="R455" s="1">
        <v>30.595</v>
      </c>
      <c r="T455" s="1">
        <v>29.6009</v>
      </c>
      <c r="U455" s="1">
        <v>29.9372</v>
      </c>
      <c r="W455" s="1">
        <v>29.5597</v>
      </c>
      <c r="X455" s="1">
        <v>30.1927</v>
      </c>
    </row>
    <row r="456" spans="2:24">
      <c r="B456">
        <v>28.6193</v>
      </c>
      <c r="C456">
        <v>30.0567</v>
      </c>
      <c r="E456">
        <v>28.6557</v>
      </c>
      <c r="F456">
        <v>30.0119</v>
      </c>
      <c r="H456">
        <v>25.2429</v>
      </c>
      <c r="I456">
        <v>28.6342</v>
      </c>
      <c r="K456">
        <v>28.1053</v>
      </c>
      <c r="L456">
        <v>29.7245</v>
      </c>
      <c r="N456" s="1">
        <v>30.0903</v>
      </c>
      <c r="O456" s="1">
        <v>29.9336</v>
      </c>
      <c r="Q456" s="1">
        <v>29.0991</v>
      </c>
      <c r="R456" s="1">
        <v>30.5772</v>
      </c>
      <c r="T456" s="1">
        <v>29.591</v>
      </c>
      <c r="U456" s="1">
        <v>29.94</v>
      </c>
      <c r="W456" s="1">
        <v>29.5763</v>
      </c>
      <c r="X456" s="1">
        <v>30.2</v>
      </c>
    </row>
    <row r="457" spans="2:24">
      <c r="B457">
        <v>28.6627</v>
      </c>
      <c r="C457">
        <v>30.0748</v>
      </c>
      <c r="E457">
        <v>28.6354</v>
      </c>
      <c r="F457">
        <v>30.0282</v>
      </c>
      <c r="H457">
        <v>25.248</v>
      </c>
      <c r="I457">
        <v>28.6587</v>
      </c>
      <c r="K457">
        <v>28.1307</v>
      </c>
      <c r="L457">
        <v>29.7302</v>
      </c>
      <c r="N457" s="1">
        <v>30.1029</v>
      </c>
      <c r="O457" s="1">
        <v>29.9619</v>
      </c>
      <c r="Q457" s="1">
        <v>29.1134</v>
      </c>
      <c r="R457" s="1">
        <v>30.5582</v>
      </c>
      <c r="T457" s="1">
        <v>29.5794</v>
      </c>
      <c r="U457" s="1">
        <v>29.9419</v>
      </c>
      <c r="W457" s="1">
        <v>29.5878</v>
      </c>
      <c r="X457" s="1">
        <v>30.2062</v>
      </c>
    </row>
    <row r="458" spans="2:24">
      <c r="B458">
        <v>28.7067</v>
      </c>
      <c r="C458">
        <v>30.0937</v>
      </c>
      <c r="E458">
        <v>28.6167</v>
      </c>
      <c r="F458">
        <v>30.0432</v>
      </c>
      <c r="H458">
        <v>25.2524</v>
      </c>
      <c r="I458">
        <v>28.6816</v>
      </c>
      <c r="K458">
        <v>28.1586</v>
      </c>
      <c r="L458">
        <v>29.7348</v>
      </c>
      <c r="N458" s="1">
        <v>30.1122</v>
      </c>
      <c r="O458" s="1">
        <v>29.9863</v>
      </c>
      <c r="Q458" s="1">
        <v>29.1353</v>
      </c>
      <c r="R458" s="1">
        <v>30.5382</v>
      </c>
      <c r="T458" s="1">
        <v>29.5669</v>
      </c>
      <c r="U458" s="1">
        <v>29.9429</v>
      </c>
      <c r="W458" s="1">
        <v>29.5938</v>
      </c>
      <c r="X458" s="1">
        <v>30.211</v>
      </c>
    </row>
    <row r="459" spans="2:24">
      <c r="B459">
        <v>28.7506</v>
      </c>
      <c r="C459">
        <v>30.1134</v>
      </c>
      <c r="E459">
        <v>28.6</v>
      </c>
      <c r="F459">
        <v>30.0571</v>
      </c>
      <c r="H459">
        <v>25.2561</v>
      </c>
      <c r="I459">
        <v>28.703</v>
      </c>
      <c r="K459">
        <v>28.1887</v>
      </c>
      <c r="L459">
        <v>29.7383</v>
      </c>
      <c r="N459" s="1">
        <v>30.1181</v>
      </c>
      <c r="O459" s="1">
        <v>30.0066</v>
      </c>
      <c r="Q459" s="1">
        <v>29.1652</v>
      </c>
      <c r="R459" s="1">
        <v>30.5172</v>
      </c>
      <c r="T459" s="1">
        <v>29.5541</v>
      </c>
      <c r="U459" s="1">
        <v>29.943</v>
      </c>
      <c r="W459" s="1">
        <v>29.5938</v>
      </c>
      <c r="X459" s="1">
        <v>30.2145</v>
      </c>
    </row>
    <row r="460" spans="2:24">
      <c r="B460">
        <v>28.7941</v>
      </c>
      <c r="C460">
        <v>30.1338</v>
      </c>
      <c r="E460">
        <v>28.5856</v>
      </c>
      <c r="F460">
        <v>30.0696</v>
      </c>
      <c r="H460">
        <v>25.2593</v>
      </c>
      <c r="I460">
        <v>28.7228</v>
      </c>
      <c r="K460">
        <v>28.2207</v>
      </c>
      <c r="L460">
        <v>29.7403</v>
      </c>
      <c r="N460" s="1">
        <v>30.1206</v>
      </c>
      <c r="O460" s="1">
        <v>30.0226</v>
      </c>
      <c r="Q460" s="1">
        <v>29.2031</v>
      </c>
      <c r="R460" s="1">
        <v>30.4955</v>
      </c>
      <c r="T460" s="1">
        <v>29.5417</v>
      </c>
      <c r="U460" s="1">
        <v>29.9422</v>
      </c>
      <c r="W460" s="1">
        <v>29.5874</v>
      </c>
      <c r="X460" s="1">
        <v>30.2164</v>
      </c>
    </row>
    <row r="461" spans="2:24">
      <c r="B461">
        <v>28.8364</v>
      </c>
      <c r="C461">
        <v>30.155</v>
      </c>
      <c r="E461">
        <v>28.5737</v>
      </c>
      <c r="F461">
        <v>30.0809</v>
      </c>
      <c r="H461">
        <v>25.262</v>
      </c>
      <c r="I461">
        <v>28.7413</v>
      </c>
      <c r="K461">
        <v>28.2543</v>
      </c>
      <c r="L461">
        <v>29.7407</v>
      </c>
      <c r="N461" s="1">
        <v>30.1194</v>
      </c>
      <c r="O461" s="1">
        <v>30.0345</v>
      </c>
      <c r="Q461" s="1">
        <v>29.2492</v>
      </c>
      <c r="R461" s="1">
        <v>30.473</v>
      </c>
      <c r="T461" s="1">
        <v>29.5306</v>
      </c>
      <c r="U461" s="1">
        <v>29.9405</v>
      </c>
      <c r="W461" s="1">
        <v>29.5741</v>
      </c>
      <c r="X461" s="1">
        <v>30.2167</v>
      </c>
    </row>
    <row r="462" spans="2:24">
      <c r="B462">
        <v>28.8772</v>
      </c>
      <c r="C462">
        <v>30.1768</v>
      </c>
      <c r="E462">
        <v>28.5646</v>
      </c>
      <c r="F462">
        <v>30.0908</v>
      </c>
      <c r="H462">
        <v>25.2643</v>
      </c>
      <c r="I462">
        <v>28.7585</v>
      </c>
      <c r="K462">
        <v>28.2893</v>
      </c>
      <c r="L462">
        <v>29.7394</v>
      </c>
      <c r="N462" s="1">
        <v>30.1144</v>
      </c>
      <c r="O462" s="1">
        <v>30.0424</v>
      </c>
      <c r="Q462" s="1">
        <v>29.3035</v>
      </c>
      <c r="R462" s="1">
        <v>30.4499</v>
      </c>
      <c r="T462" s="1">
        <v>29.5214</v>
      </c>
      <c r="U462" s="1">
        <v>29.938</v>
      </c>
      <c r="W462" s="1">
        <v>29.5547</v>
      </c>
      <c r="X462" s="1">
        <v>30.2152</v>
      </c>
    </row>
    <row r="463" spans="2:24">
      <c r="B463">
        <v>28.9158</v>
      </c>
      <c r="C463">
        <v>30.1992</v>
      </c>
      <c r="E463">
        <v>28.5582</v>
      </c>
      <c r="F463">
        <v>30.0994</v>
      </c>
      <c r="H463">
        <v>25.2663</v>
      </c>
      <c r="I463">
        <v>28.7746</v>
      </c>
      <c r="K463">
        <v>28.3253</v>
      </c>
      <c r="L463">
        <v>29.7362</v>
      </c>
      <c r="N463" s="1">
        <v>30.1055</v>
      </c>
      <c r="O463" s="1">
        <v>30.0463</v>
      </c>
      <c r="Q463" s="1">
        <v>29.3657</v>
      </c>
      <c r="R463" s="1">
        <v>30.4264</v>
      </c>
      <c r="T463" s="1">
        <v>29.5142</v>
      </c>
      <c r="U463" s="1">
        <v>29.9345</v>
      </c>
      <c r="W463" s="1">
        <v>29.5297</v>
      </c>
      <c r="X463" s="1">
        <v>30.2119</v>
      </c>
    </row>
    <row r="464" spans="2:24">
      <c r="B464">
        <v>28.9518</v>
      </c>
      <c r="C464">
        <v>30.2222</v>
      </c>
      <c r="E464">
        <v>28.5544</v>
      </c>
      <c r="F464">
        <v>30.1067</v>
      </c>
      <c r="H464">
        <v>25.268</v>
      </c>
      <c r="I464">
        <v>28.7896</v>
      </c>
      <c r="K464">
        <v>28.3621</v>
      </c>
      <c r="L464">
        <v>29.7312</v>
      </c>
      <c r="N464" s="1">
        <v>30.0928</v>
      </c>
      <c r="O464" s="1">
        <v>30.0465</v>
      </c>
      <c r="Q464" s="1">
        <v>29.4348</v>
      </c>
      <c r="R464" s="1">
        <v>30.4024</v>
      </c>
      <c r="T464" s="1">
        <v>29.5094</v>
      </c>
      <c r="U464" s="1">
        <v>29.9301</v>
      </c>
      <c r="W464" s="1">
        <v>29.5</v>
      </c>
      <c r="X464" s="1">
        <v>30.2066</v>
      </c>
    </row>
    <row r="465" spans="2:24">
      <c r="B465">
        <v>28.9845</v>
      </c>
      <c r="C465">
        <v>30.2456</v>
      </c>
      <c r="E465">
        <v>28.5531</v>
      </c>
      <c r="F465">
        <v>30.1125</v>
      </c>
      <c r="H465">
        <v>25.2696</v>
      </c>
      <c r="I465">
        <v>28.8036</v>
      </c>
      <c r="K465">
        <v>28.3994</v>
      </c>
      <c r="L465">
        <v>29.7244</v>
      </c>
      <c r="N465" s="1">
        <v>30.0764</v>
      </c>
      <c r="O465" s="1">
        <v>30.0431</v>
      </c>
      <c r="Q465" s="1">
        <v>29.5097</v>
      </c>
      <c r="R465" s="1">
        <v>30.3781</v>
      </c>
      <c r="T465" s="1">
        <v>29.5071</v>
      </c>
      <c r="U465" s="1">
        <v>29.9249</v>
      </c>
      <c r="W465" s="1">
        <v>29.4663</v>
      </c>
      <c r="X465" s="1">
        <v>30.1992</v>
      </c>
    </row>
    <row r="466" spans="2:24">
      <c r="B466">
        <v>29.0135</v>
      </c>
      <c r="C466">
        <v>30.2693</v>
      </c>
      <c r="E466">
        <v>28.5542</v>
      </c>
      <c r="F466">
        <v>30.1169</v>
      </c>
      <c r="H466">
        <v>25.2711</v>
      </c>
      <c r="I466">
        <v>28.8168</v>
      </c>
      <c r="K466">
        <v>28.4369</v>
      </c>
      <c r="L466">
        <v>29.7161</v>
      </c>
      <c r="N466" s="1">
        <v>30.0569</v>
      </c>
      <c r="O466" s="1">
        <v>30.0361</v>
      </c>
      <c r="Q466" s="1">
        <v>29.589</v>
      </c>
      <c r="R466" s="1">
        <v>30.3536</v>
      </c>
      <c r="T466" s="1">
        <v>29.5075</v>
      </c>
      <c r="U466" s="1">
        <v>29.9188</v>
      </c>
      <c r="W466" s="1">
        <v>29.4293</v>
      </c>
      <c r="X466" s="1">
        <v>30.1896</v>
      </c>
    </row>
    <row r="467" spans="2:24">
      <c r="B467">
        <v>29.0383</v>
      </c>
      <c r="C467">
        <v>30.2929</v>
      </c>
      <c r="E467">
        <v>28.5577</v>
      </c>
      <c r="F467">
        <v>30.1199</v>
      </c>
      <c r="H467">
        <v>25.2727</v>
      </c>
      <c r="I467">
        <v>28.8292</v>
      </c>
      <c r="K467">
        <v>28.4743</v>
      </c>
      <c r="L467">
        <v>29.7062</v>
      </c>
      <c r="N467" s="1">
        <v>30.0348</v>
      </c>
      <c r="O467" s="1">
        <v>30.0256</v>
      </c>
      <c r="Q467" s="1">
        <v>29.6709</v>
      </c>
      <c r="R467" s="1">
        <v>30.329</v>
      </c>
      <c r="T467" s="1">
        <v>29.5109</v>
      </c>
      <c r="U467" s="1">
        <v>29.912</v>
      </c>
      <c r="W467" s="1">
        <v>29.3898</v>
      </c>
      <c r="X467" s="1">
        <v>30.1776</v>
      </c>
    </row>
    <row r="468" spans="2:24">
      <c r="B468">
        <v>29.0582</v>
      </c>
      <c r="C468">
        <v>30.3165</v>
      </c>
      <c r="E468">
        <v>28.5634</v>
      </c>
      <c r="F468">
        <v>30.1214</v>
      </c>
      <c r="H468">
        <v>25.2745</v>
      </c>
      <c r="I468">
        <v>28.8409</v>
      </c>
      <c r="K468">
        <v>28.5113</v>
      </c>
      <c r="L468">
        <v>29.6949</v>
      </c>
      <c r="N468" s="1">
        <v>30.0104</v>
      </c>
      <c r="O468" s="1">
        <v>30.0119</v>
      </c>
      <c r="Q468" s="1">
        <v>29.7538</v>
      </c>
      <c r="R468" s="1">
        <v>30.3044</v>
      </c>
      <c r="T468" s="1">
        <v>29.5173</v>
      </c>
      <c r="U468" s="1">
        <v>29.9045</v>
      </c>
      <c r="W468" s="1">
        <v>29.3485</v>
      </c>
      <c r="X468" s="1">
        <v>30.1633</v>
      </c>
    </row>
    <row r="469" spans="2:24">
      <c r="B469">
        <v>29.0727</v>
      </c>
      <c r="C469">
        <v>30.3398</v>
      </c>
      <c r="E469">
        <v>28.5711</v>
      </c>
      <c r="F469">
        <v>30.1214</v>
      </c>
      <c r="H469">
        <v>25.2765</v>
      </c>
      <c r="I469">
        <v>28.8521</v>
      </c>
      <c r="K469">
        <v>28.5477</v>
      </c>
      <c r="L469">
        <v>29.6823</v>
      </c>
      <c r="N469" s="1">
        <v>29.9842</v>
      </c>
      <c r="O469" s="1">
        <v>29.9949</v>
      </c>
      <c r="Q469" s="1">
        <v>29.836</v>
      </c>
      <c r="R469" s="1">
        <v>30.2801</v>
      </c>
      <c r="T469" s="1">
        <v>29.527</v>
      </c>
      <c r="U469" s="1">
        <v>29.8966</v>
      </c>
      <c r="W469" s="1">
        <v>29.3061</v>
      </c>
      <c r="X469" s="1">
        <v>30.1464</v>
      </c>
    </row>
    <row r="470" spans="2:24">
      <c r="B470">
        <v>29.0815</v>
      </c>
      <c r="C470">
        <v>30.3625</v>
      </c>
      <c r="E470">
        <v>28.5809</v>
      </c>
      <c r="F470">
        <v>30.1199</v>
      </c>
      <c r="H470">
        <v>25.2789</v>
      </c>
      <c r="I470">
        <v>28.8627</v>
      </c>
      <c r="K470">
        <v>28.5832</v>
      </c>
      <c r="L470">
        <v>29.6686</v>
      </c>
      <c r="N470" s="1">
        <v>29.9566</v>
      </c>
      <c r="O470" s="1">
        <v>29.9748</v>
      </c>
      <c r="Q470" s="1">
        <v>29.916</v>
      </c>
      <c r="R470" s="1">
        <v>30.2561</v>
      </c>
      <c r="T470" s="1">
        <v>29.5402</v>
      </c>
      <c r="U470" s="1">
        <v>29.8885</v>
      </c>
      <c r="W470" s="1">
        <v>29.2634</v>
      </c>
      <c r="X470" s="1">
        <v>30.1269</v>
      </c>
    </row>
    <row r="471" spans="2:24">
      <c r="B471">
        <v>29.0848</v>
      </c>
      <c r="C471">
        <v>30.3846</v>
      </c>
      <c r="E471">
        <v>28.5925</v>
      </c>
      <c r="F471">
        <v>30.1168</v>
      </c>
      <c r="H471">
        <v>25.2817</v>
      </c>
      <c r="I471">
        <v>28.873</v>
      </c>
      <c r="K471">
        <v>28.6174</v>
      </c>
      <c r="L471">
        <v>29.6537</v>
      </c>
      <c r="N471" s="1">
        <v>29.9281</v>
      </c>
      <c r="O471" s="1">
        <v>29.9518</v>
      </c>
      <c r="Q471" s="1">
        <v>29.9922</v>
      </c>
      <c r="R471" s="1">
        <v>30.2325</v>
      </c>
      <c r="T471" s="1">
        <v>29.5571</v>
      </c>
      <c r="U471" s="1">
        <v>29.8801</v>
      </c>
      <c r="W471" s="1">
        <v>29.2211</v>
      </c>
      <c r="X471" s="1">
        <v>30.1046</v>
      </c>
    </row>
    <row r="472" spans="2:24">
      <c r="B472">
        <v>29.0831</v>
      </c>
      <c r="C472">
        <v>30.4057</v>
      </c>
      <c r="E472">
        <v>28.606</v>
      </c>
      <c r="F472">
        <v>30.1122</v>
      </c>
      <c r="H472">
        <v>25.2851</v>
      </c>
      <c r="I472">
        <v>28.8831</v>
      </c>
      <c r="K472">
        <v>28.6501</v>
      </c>
      <c r="L472">
        <v>29.6379</v>
      </c>
      <c r="N472" s="1">
        <v>29.8992</v>
      </c>
      <c r="O472" s="1">
        <v>29.9261</v>
      </c>
      <c r="Q472" s="1">
        <v>30.0634</v>
      </c>
      <c r="R472" s="1">
        <v>30.2097</v>
      </c>
      <c r="T472" s="1">
        <v>29.5779</v>
      </c>
      <c r="U472" s="1">
        <v>29.8717</v>
      </c>
      <c r="W472" s="1">
        <v>29.1799</v>
      </c>
      <c r="X472" s="1">
        <v>30.0798</v>
      </c>
    </row>
    <row r="473" spans="2:24">
      <c r="B473">
        <v>29.0767</v>
      </c>
      <c r="C473">
        <v>30.4259</v>
      </c>
      <c r="E473">
        <v>28.6212</v>
      </c>
      <c r="F473">
        <v>30.1059</v>
      </c>
      <c r="H473">
        <v>25.2892</v>
      </c>
      <c r="I473">
        <v>28.8931</v>
      </c>
      <c r="K473">
        <v>28.6811</v>
      </c>
      <c r="L473">
        <v>29.6212</v>
      </c>
      <c r="N473" s="1">
        <v>29.8702</v>
      </c>
      <c r="O473" s="1">
        <v>29.898</v>
      </c>
      <c r="Q473" s="1">
        <v>30.1287</v>
      </c>
      <c r="R473" s="1">
        <v>30.1876</v>
      </c>
      <c r="T473" s="1">
        <v>29.6024</v>
      </c>
      <c r="U473" s="1">
        <v>29.8635</v>
      </c>
      <c r="W473" s="1">
        <v>29.1406</v>
      </c>
      <c r="X473" s="1">
        <v>30.0525</v>
      </c>
    </row>
    <row r="474" spans="2:24">
      <c r="B474">
        <v>29.0661</v>
      </c>
      <c r="C474">
        <v>30.4448</v>
      </c>
      <c r="E474">
        <v>28.6379</v>
      </c>
      <c r="F474">
        <v>30.0981</v>
      </c>
      <c r="H474">
        <v>25.294</v>
      </c>
      <c r="I474">
        <v>28.903</v>
      </c>
      <c r="K474">
        <v>28.71</v>
      </c>
      <c r="L474">
        <v>29.6038</v>
      </c>
      <c r="N474" s="1">
        <v>29.8417</v>
      </c>
      <c r="O474" s="1">
        <v>29.8681</v>
      </c>
      <c r="Q474" s="1">
        <v>30.1879</v>
      </c>
      <c r="R474" s="1">
        <v>30.1665</v>
      </c>
      <c r="T474" s="1">
        <v>29.6302</v>
      </c>
      <c r="U474" s="1">
        <v>29.8556</v>
      </c>
      <c r="W474" s="1">
        <v>29.1033</v>
      </c>
      <c r="X474" s="1">
        <v>30.023</v>
      </c>
    </row>
    <row r="475" spans="2:24">
      <c r="B475">
        <v>29.0517</v>
      </c>
      <c r="C475">
        <v>30.4624</v>
      </c>
      <c r="E475">
        <v>28.6561</v>
      </c>
      <c r="F475">
        <v>30.0888</v>
      </c>
      <c r="H475">
        <v>25.2997</v>
      </c>
      <c r="I475">
        <v>28.9131</v>
      </c>
      <c r="K475">
        <v>28.7368</v>
      </c>
      <c r="L475">
        <v>29.5857</v>
      </c>
      <c r="N475" s="1">
        <v>29.814</v>
      </c>
      <c r="O475" s="1">
        <v>29.8368</v>
      </c>
      <c r="Q475" s="1">
        <v>30.2406</v>
      </c>
      <c r="R475" s="1">
        <v>30.1466</v>
      </c>
      <c r="T475" s="1">
        <v>29.6608</v>
      </c>
      <c r="U475" s="1">
        <v>29.8481</v>
      </c>
      <c r="W475" s="1">
        <v>29.0683</v>
      </c>
      <c r="X475" s="1">
        <v>29.9913</v>
      </c>
    </row>
    <row r="476" spans="2:24">
      <c r="B476">
        <v>29.0339</v>
      </c>
      <c r="C476">
        <v>30.4786</v>
      </c>
      <c r="E476">
        <v>28.6758</v>
      </c>
      <c r="F476">
        <v>30.078</v>
      </c>
      <c r="H476">
        <v>25.3063</v>
      </c>
      <c r="I476">
        <v>28.9235</v>
      </c>
      <c r="K476">
        <v>28.7613</v>
      </c>
      <c r="L476">
        <v>29.5672</v>
      </c>
      <c r="N476" s="1">
        <v>29.7876</v>
      </c>
      <c r="O476" s="1">
        <v>29.8045</v>
      </c>
      <c r="Q476" s="1">
        <v>30.2867</v>
      </c>
      <c r="R476" s="1">
        <v>30.128</v>
      </c>
      <c r="T476" s="1">
        <v>29.6935</v>
      </c>
      <c r="U476" s="1">
        <v>29.8411</v>
      </c>
      <c r="W476" s="1">
        <v>29.0359</v>
      </c>
      <c r="X476" s="1">
        <v>29.9577</v>
      </c>
    </row>
    <row r="477" spans="2:24">
      <c r="B477">
        <v>29.0132</v>
      </c>
      <c r="C477">
        <v>30.4933</v>
      </c>
      <c r="E477">
        <v>28.6966</v>
      </c>
      <c r="F477">
        <v>30.066</v>
      </c>
      <c r="H477">
        <v>25.3139</v>
      </c>
      <c r="I477">
        <v>28.9342</v>
      </c>
      <c r="K477">
        <v>28.7835</v>
      </c>
      <c r="L477">
        <v>29.5484</v>
      </c>
      <c r="N477" s="1">
        <v>29.7629</v>
      </c>
      <c r="O477" s="1">
        <v>29.7716</v>
      </c>
      <c r="Q477" s="1">
        <v>30.3258</v>
      </c>
      <c r="R477" s="1">
        <v>30.111</v>
      </c>
      <c r="T477" s="1">
        <v>29.7278</v>
      </c>
      <c r="U477" s="1">
        <v>29.8349</v>
      </c>
      <c r="W477" s="1">
        <v>29.0062</v>
      </c>
      <c r="X477" s="1">
        <v>29.9223</v>
      </c>
    </row>
    <row r="478" spans="2:24">
      <c r="B478">
        <v>28.9898</v>
      </c>
      <c r="C478">
        <v>30.5065</v>
      </c>
      <c r="E478">
        <v>28.7185</v>
      </c>
      <c r="F478">
        <v>30.0531</v>
      </c>
      <c r="H478">
        <v>25.3225</v>
      </c>
      <c r="I478">
        <v>28.9454</v>
      </c>
      <c r="K478">
        <v>28.8034</v>
      </c>
      <c r="L478">
        <v>29.5294</v>
      </c>
      <c r="N478" s="1">
        <v>29.7405</v>
      </c>
      <c r="O478" s="1">
        <v>29.7385</v>
      </c>
      <c r="Q478" s="1">
        <v>30.3577</v>
      </c>
      <c r="R478" s="1">
        <v>30.0955</v>
      </c>
      <c r="T478" s="1">
        <v>29.7632</v>
      </c>
      <c r="U478" s="1">
        <v>29.8295</v>
      </c>
      <c r="W478" s="1">
        <v>28.9795</v>
      </c>
      <c r="X478" s="1">
        <v>29.8852</v>
      </c>
    </row>
    <row r="479" spans="2:24">
      <c r="B479">
        <v>28.9644</v>
      </c>
      <c r="C479">
        <v>30.518</v>
      </c>
      <c r="E479">
        <v>28.7411</v>
      </c>
      <c r="F479">
        <v>30.0396</v>
      </c>
      <c r="H479">
        <v>25.332</v>
      </c>
      <c r="I479">
        <v>28.9572</v>
      </c>
      <c r="K479">
        <v>28.8208</v>
      </c>
      <c r="L479">
        <v>29.5105</v>
      </c>
      <c r="N479" s="1">
        <v>29.7206</v>
      </c>
      <c r="O479" s="1">
        <v>29.7058</v>
      </c>
      <c r="Q479" s="1">
        <v>30.3822</v>
      </c>
      <c r="R479" s="1">
        <v>30.0819</v>
      </c>
      <c r="T479" s="1">
        <v>29.799</v>
      </c>
      <c r="U479" s="1">
        <v>29.8251</v>
      </c>
      <c r="W479" s="1">
        <v>28.9559</v>
      </c>
      <c r="X479" s="1">
        <v>29.8467</v>
      </c>
    </row>
    <row r="480" spans="2:24">
      <c r="B480">
        <v>28.9372</v>
      </c>
      <c r="C480">
        <v>30.5278</v>
      </c>
      <c r="E480">
        <v>28.7644</v>
      </c>
      <c r="F480">
        <v>30.0258</v>
      </c>
      <c r="H480">
        <v>25.3422</v>
      </c>
      <c r="I480">
        <v>28.9698</v>
      </c>
      <c r="K480">
        <v>28.8358</v>
      </c>
      <c r="L480">
        <v>29.4919</v>
      </c>
      <c r="N480" s="1">
        <v>29.7038</v>
      </c>
      <c r="O480" s="1">
        <v>29.6738</v>
      </c>
      <c r="Q480" s="1">
        <v>30.399</v>
      </c>
      <c r="R480" s="1">
        <v>30.0703</v>
      </c>
      <c r="T480" s="1">
        <v>29.8347</v>
      </c>
      <c r="U480" s="1">
        <v>29.8219</v>
      </c>
      <c r="W480" s="1">
        <v>28.9357</v>
      </c>
      <c r="X480" s="1">
        <v>29.8069</v>
      </c>
    </row>
    <row r="481" spans="2:24">
      <c r="B481">
        <v>28.9087</v>
      </c>
      <c r="C481">
        <v>30.5359</v>
      </c>
      <c r="E481">
        <v>28.7879</v>
      </c>
      <c r="F481">
        <v>30.0119</v>
      </c>
      <c r="H481">
        <v>25.3531</v>
      </c>
      <c r="I481">
        <v>28.9832</v>
      </c>
      <c r="K481">
        <v>28.8483</v>
      </c>
      <c r="L481">
        <v>29.4736</v>
      </c>
      <c r="N481" s="1">
        <v>29.6902</v>
      </c>
      <c r="O481" s="1">
        <v>29.6429</v>
      </c>
      <c r="Q481" s="1">
        <v>30.4079</v>
      </c>
      <c r="R481" s="1">
        <v>30.0608</v>
      </c>
      <c r="T481" s="1">
        <v>29.8696</v>
      </c>
      <c r="U481" s="1">
        <v>29.82</v>
      </c>
      <c r="W481" s="1">
        <v>28.9191</v>
      </c>
      <c r="X481" s="1">
        <v>29.7659</v>
      </c>
    </row>
    <row r="482" spans="2:24">
      <c r="B482">
        <v>28.8794</v>
      </c>
      <c r="C482">
        <v>30.542</v>
      </c>
      <c r="E482">
        <v>28.8116</v>
      </c>
      <c r="F482">
        <v>29.9982</v>
      </c>
      <c r="H482">
        <v>25.3646</v>
      </c>
      <c r="I482">
        <v>28.9976</v>
      </c>
      <c r="K482">
        <v>28.8582</v>
      </c>
      <c r="L482">
        <v>29.456</v>
      </c>
      <c r="N482" s="1">
        <v>29.6798</v>
      </c>
      <c r="O482" s="1">
        <v>29.6136</v>
      </c>
      <c r="Q482" s="1">
        <v>30.4087</v>
      </c>
      <c r="R482" s="1">
        <v>30.0533</v>
      </c>
      <c r="T482" s="1">
        <v>29.9034</v>
      </c>
      <c r="U482" s="1">
        <v>29.8195</v>
      </c>
      <c r="W482" s="1">
        <v>28.9063</v>
      </c>
      <c r="X482" s="1">
        <v>29.724</v>
      </c>
    </row>
    <row r="483" spans="2:24">
      <c r="B483">
        <v>28.8495</v>
      </c>
      <c r="C483">
        <v>30.5463</v>
      </c>
      <c r="E483">
        <v>28.8352</v>
      </c>
      <c r="F483">
        <v>29.985</v>
      </c>
      <c r="H483">
        <v>25.3765</v>
      </c>
      <c r="I483">
        <v>29.0131</v>
      </c>
      <c r="K483">
        <v>28.8655</v>
      </c>
      <c r="L483">
        <v>29.4392</v>
      </c>
      <c r="N483" s="1">
        <v>29.6724</v>
      </c>
      <c r="O483" s="1">
        <v>29.5864</v>
      </c>
      <c r="Q483" s="1">
        <v>30.4019</v>
      </c>
      <c r="R483" s="1">
        <v>30.0477</v>
      </c>
      <c r="T483" s="1">
        <v>29.9353</v>
      </c>
      <c r="U483" s="1">
        <v>29.8206</v>
      </c>
      <c r="W483" s="1">
        <v>28.8974</v>
      </c>
      <c r="X483" s="1">
        <v>29.6814</v>
      </c>
    </row>
    <row r="484" spans="2:24">
      <c r="B484">
        <v>28.8196</v>
      </c>
      <c r="C484">
        <v>30.5485</v>
      </c>
      <c r="E484">
        <v>28.8584</v>
      </c>
      <c r="F484">
        <v>29.9726</v>
      </c>
      <c r="H484">
        <v>25.3889</v>
      </c>
      <c r="I484">
        <v>29.0297</v>
      </c>
      <c r="K484">
        <v>28.8701</v>
      </c>
      <c r="L484">
        <v>29.4234</v>
      </c>
      <c r="N484" s="1">
        <v>29.668</v>
      </c>
      <c r="O484" s="1">
        <v>29.5614</v>
      </c>
      <c r="Q484" s="1">
        <v>30.3883</v>
      </c>
      <c r="R484" s="1">
        <v>30.0436</v>
      </c>
      <c r="T484" s="1">
        <v>29.9648</v>
      </c>
      <c r="U484" s="1">
        <v>29.8234</v>
      </c>
      <c r="W484" s="1">
        <v>28.8923</v>
      </c>
      <c r="X484" s="1">
        <v>29.6386</v>
      </c>
    </row>
    <row r="485" spans="2:24">
      <c r="B485">
        <v>28.7902</v>
      </c>
      <c r="C485">
        <v>30.5486</v>
      </c>
      <c r="E485">
        <v>28.8811</v>
      </c>
      <c r="F485">
        <v>29.9612</v>
      </c>
      <c r="H485">
        <v>25.4015</v>
      </c>
      <c r="I485">
        <v>29.0478</v>
      </c>
      <c r="K485">
        <v>28.872</v>
      </c>
      <c r="L485">
        <v>29.4087</v>
      </c>
      <c r="N485" s="1">
        <v>29.6666</v>
      </c>
      <c r="O485" s="1">
        <v>29.5386</v>
      </c>
      <c r="Q485" s="1">
        <v>30.3691</v>
      </c>
      <c r="R485" s="1">
        <v>30.0409</v>
      </c>
      <c r="T485" s="1">
        <v>29.9913</v>
      </c>
      <c r="U485" s="1">
        <v>29.8281</v>
      </c>
      <c r="W485" s="1">
        <v>28.8905</v>
      </c>
      <c r="X485" s="1">
        <v>29.5961</v>
      </c>
    </row>
    <row r="486" spans="2:24">
      <c r="B486">
        <v>28.762</v>
      </c>
      <c r="C486">
        <v>30.5465</v>
      </c>
      <c r="E486">
        <v>28.903</v>
      </c>
      <c r="F486">
        <v>29.951</v>
      </c>
      <c r="H486">
        <v>25.4143</v>
      </c>
      <c r="I486">
        <v>29.0673</v>
      </c>
      <c r="K486">
        <v>28.8711</v>
      </c>
      <c r="L486">
        <v>29.3953</v>
      </c>
      <c r="N486" s="1">
        <v>29.6681</v>
      </c>
      <c r="O486" s="1">
        <v>29.5179</v>
      </c>
      <c r="Q486" s="1">
        <v>30.3455</v>
      </c>
      <c r="R486" s="1">
        <v>30.0392</v>
      </c>
      <c r="T486" s="1">
        <v>30.0142</v>
      </c>
      <c r="U486" s="1">
        <v>29.8349</v>
      </c>
      <c r="W486" s="1">
        <v>28.8919</v>
      </c>
      <c r="X486" s="1">
        <v>29.5544</v>
      </c>
    </row>
    <row r="487" spans="2:24">
      <c r="B487">
        <v>28.7359</v>
      </c>
      <c r="C487">
        <v>30.5421</v>
      </c>
      <c r="E487">
        <v>28.9239</v>
      </c>
      <c r="F487">
        <v>29.9422</v>
      </c>
      <c r="H487">
        <v>25.4272</v>
      </c>
      <c r="I487">
        <v>29.0883</v>
      </c>
      <c r="K487">
        <v>28.8676</v>
      </c>
      <c r="L487">
        <v>29.3834</v>
      </c>
      <c r="N487" s="1">
        <v>29.6725</v>
      </c>
      <c r="O487" s="1">
        <v>29.4991</v>
      </c>
      <c r="Q487" s="1">
        <v>30.3186</v>
      </c>
      <c r="R487" s="1">
        <v>30.0384</v>
      </c>
      <c r="T487" s="1">
        <v>30.033</v>
      </c>
      <c r="U487" s="1">
        <v>29.8438</v>
      </c>
      <c r="W487" s="1">
        <v>28.896</v>
      </c>
      <c r="X487" s="1">
        <v>29.514</v>
      </c>
    </row>
    <row r="488" spans="2:24">
      <c r="B488">
        <v>28.7126</v>
      </c>
      <c r="C488">
        <v>30.5354</v>
      </c>
      <c r="E488">
        <v>28.9436</v>
      </c>
      <c r="F488">
        <v>29.9349</v>
      </c>
      <c r="H488">
        <v>25.44</v>
      </c>
      <c r="I488">
        <v>29.1108</v>
      </c>
      <c r="K488">
        <v>28.8617</v>
      </c>
      <c r="L488">
        <v>29.3731</v>
      </c>
      <c r="N488" s="1">
        <v>29.6796</v>
      </c>
      <c r="O488" s="1">
        <v>29.4822</v>
      </c>
      <c r="Q488" s="1">
        <v>30.2895</v>
      </c>
      <c r="R488" s="1">
        <v>30.0382</v>
      </c>
      <c r="T488" s="1">
        <v>30.0473</v>
      </c>
      <c r="U488" s="1">
        <v>29.855</v>
      </c>
      <c r="W488" s="1">
        <v>28.9027</v>
      </c>
      <c r="X488" s="1">
        <v>29.4754</v>
      </c>
    </row>
    <row r="489" spans="2:24">
      <c r="B489">
        <v>28.6931</v>
      </c>
      <c r="C489">
        <v>30.5263</v>
      </c>
      <c r="E489">
        <v>28.9623</v>
      </c>
      <c r="F489">
        <v>29.929</v>
      </c>
      <c r="H489">
        <v>25.4528</v>
      </c>
      <c r="I489">
        <v>29.1344</v>
      </c>
      <c r="K489">
        <v>28.8537</v>
      </c>
      <c r="L489">
        <v>29.3642</v>
      </c>
      <c r="N489" s="1">
        <v>29.6894</v>
      </c>
      <c r="O489" s="1">
        <v>29.4669</v>
      </c>
      <c r="Q489" s="1">
        <v>30.2592</v>
      </c>
      <c r="R489" s="1">
        <v>30.0382</v>
      </c>
      <c r="T489" s="1">
        <v>30.057</v>
      </c>
      <c r="U489" s="1">
        <v>29.8686</v>
      </c>
      <c r="W489" s="1">
        <v>28.9115</v>
      </c>
      <c r="X489" s="1">
        <v>29.4391</v>
      </c>
    </row>
    <row r="490" spans="2:24">
      <c r="B490">
        <v>28.6782</v>
      </c>
      <c r="C490">
        <v>30.5147</v>
      </c>
      <c r="E490">
        <v>28.9798</v>
      </c>
      <c r="F490">
        <v>29.9247</v>
      </c>
      <c r="H490">
        <v>25.4654</v>
      </c>
      <c r="I490">
        <v>29.1585</v>
      </c>
      <c r="K490">
        <v>28.844</v>
      </c>
      <c r="L490">
        <v>29.3568</v>
      </c>
      <c r="N490" s="1">
        <v>29.7019</v>
      </c>
      <c r="O490" s="1">
        <v>29.4531</v>
      </c>
      <c r="Q490" s="1">
        <v>30.2291</v>
      </c>
      <c r="R490" s="1">
        <v>30.0384</v>
      </c>
      <c r="T490" s="1">
        <v>30.0625</v>
      </c>
      <c r="U490" s="1">
        <v>29.8846</v>
      </c>
      <c r="W490" s="1">
        <v>28.9222</v>
      </c>
      <c r="X490" s="1">
        <v>29.4057</v>
      </c>
    </row>
    <row r="491" spans="2:24">
      <c r="B491">
        <v>28.6689</v>
      </c>
      <c r="C491">
        <v>30.5005</v>
      </c>
      <c r="E491">
        <v>28.9963</v>
      </c>
      <c r="F491">
        <v>29.9217</v>
      </c>
      <c r="H491">
        <v>25.4776</v>
      </c>
      <c r="I491">
        <v>29.1826</v>
      </c>
      <c r="K491">
        <v>28.8329</v>
      </c>
      <c r="L491">
        <v>29.3508</v>
      </c>
      <c r="N491" s="1">
        <v>29.717</v>
      </c>
      <c r="O491" s="1">
        <v>29.4407</v>
      </c>
      <c r="Q491" s="1">
        <v>30.2</v>
      </c>
      <c r="R491" s="1">
        <v>30.0383</v>
      </c>
      <c r="T491" s="1">
        <v>30.0637</v>
      </c>
      <c r="U491" s="1">
        <v>29.9028</v>
      </c>
      <c r="W491" s="1">
        <v>28.9345</v>
      </c>
      <c r="X491" s="1">
        <v>29.3755</v>
      </c>
    </row>
    <row r="492" spans="2:24">
      <c r="B492">
        <v>28.6659</v>
      </c>
      <c r="C492">
        <v>30.4837</v>
      </c>
      <c r="E492">
        <v>29.0116</v>
      </c>
      <c r="F492">
        <v>29.9203</v>
      </c>
      <c r="H492">
        <v>25.4894</v>
      </c>
      <c r="I492">
        <v>29.2063</v>
      </c>
      <c r="K492">
        <v>28.8206</v>
      </c>
      <c r="L492">
        <v>29.346</v>
      </c>
      <c r="N492" s="1">
        <v>29.7346</v>
      </c>
      <c r="O492" s="1">
        <v>29.4296</v>
      </c>
      <c r="Q492" s="1">
        <v>30.1733</v>
      </c>
      <c r="R492" s="1">
        <v>30.0378</v>
      </c>
      <c r="T492" s="1">
        <v>30.061</v>
      </c>
      <c r="U492" s="1">
        <v>29.9231</v>
      </c>
      <c r="W492" s="1">
        <v>28.948</v>
      </c>
      <c r="X492" s="1">
        <v>29.3492</v>
      </c>
    </row>
    <row r="493" spans="2:24">
      <c r="B493">
        <v>28.6699</v>
      </c>
      <c r="C493">
        <v>30.4643</v>
      </c>
      <c r="E493">
        <v>29.026</v>
      </c>
      <c r="F493">
        <v>29.9202</v>
      </c>
      <c r="H493">
        <v>25.5005</v>
      </c>
      <c r="I493">
        <v>29.229</v>
      </c>
      <c r="K493">
        <v>28.8075</v>
      </c>
      <c r="L493">
        <v>29.3425</v>
      </c>
      <c r="N493" s="1">
        <v>29.7544</v>
      </c>
      <c r="O493" s="1">
        <v>29.4196</v>
      </c>
      <c r="Q493" s="1">
        <v>30.15</v>
      </c>
      <c r="R493" s="1">
        <v>30.0367</v>
      </c>
      <c r="T493" s="1">
        <v>30.0544</v>
      </c>
      <c r="U493" s="1">
        <v>29.9453</v>
      </c>
      <c r="W493" s="1">
        <v>28.9625</v>
      </c>
      <c r="X493" s="1">
        <v>29.3272</v>
      </c>
    </row>
    <row r="494" spans="2:24">
      <c r="B494">
        <v>28.6801</v>
      </c>
      <c r="C494">
        <v>30.4423</v>
      </c>
      <c r="E494">
        <v>29.0394</v>
      </c>
      <c r="F494">
        <v>29.9216</v>
      </c>
      <c r="H494">
        <v>25.5108</v>
      </c>
      <c r="I494">
        <v>29.2502</v>
      </c>
      <c r="K494">
        <v>28.7938</v>
      </c>
      <c r="L494">
        <v>29.3402</v>
      </c>
      <c r="N494" s="1">
        <v>29.7759</v>
      </c>
      <c r="O494" s="1">
        <v>29.4107</v>
      </c>
      <c r="Q494" s="1">
        <v>30.1312</v>
      </c>
      <c r="R494" s="1">
        <v>30.0346</v>
      </c>
      <c r="T494" s="1">
        <v>30.0443</v>
      </c>
      <c r="U494" s="1">
        <v>29.9694</v>
      </c>
      <c r="W494" s="1">
        <v>28.9777</v>
      </c>
      <c r="X494" s="1">
        <v>29.31</v>
      </c>
    </row>
    <row r="495" spans="2:24">
      <c r="B495">
        <v>28.6955</v>
      </c>
      <c r="C495">
        <v>30.418</v>
      </c>
      <c r="E495">
        <v>29.0519</v>
      </c>
      <c r="F495">
        <v>29.9244</v>
      </c>
      <c r="H495">
        <v>25.5202</v>
      </c>
      <c r="I495">
        <v>29.2695</v>
      </c>
      <c r="K495">
        <v>28.7799</v>
      </c>
      <c r="L495">
        <v>29.339</v>
      </c>
      <c r="N495" s="1">
        <v>29.7988</v>
      </c>
      <c r="O495" s="1">
        <v>29.4025</v>
      </c>
      <c r="Q495" s="1">
        <v>30.1173</v>
      </c>
      <c r="R495" s="1">
        <v>30.0313</v>
      </c>
      <c r="T495" s="1">
        <v>30.0306</v>
      </c>
      <c r="U495" s="1">
        <v>29.9952</v>
      </c>
      <c r="W495" s="1">
        <v>28.9932</v>
      </c>
      <c r="X495" s="1">
        <v>29.2978</v>
      </c>
    </row>
    <row r="496" spans="2:24">
      <c r="B496">
        <v>28.715</v>
      </c>
      <c r="C496">
        <v>30.3917</v>
      </c>
      <c r="E496">
        <v>29.0634</v>
      </c>
      <c r="F496">
        <v>29.9286</v>
      </c>
      <c r="H496">
        <v>25.5286</v>
      </c>
      <c r="I496">
        <v>29.2862</v>
      </c>
      <c r="K496">
        <v>28.7662</v>
      </c>
      <c r="L496">
        <v>29.3389</v>
      </c>
      <c r="N496" s="1">
        <v>29.8224</v>
      </c>
      <c r="O496" s="1">
        <v>29.3951</v>
      </c>
      <c r="Q496" s="1">
        <v>30.1084</v>
      </c>
      <c r="R496" s="1">
        <v>30.0268</v>
      </c>
      <c r="T496" s="1">
        <v>30.0138</v>
      </c>
      <c r="U496" s="1">
        <v>30.0226</v>
      </c>
      <c r="W496" s="1">
        <v>29.0088</v>
      </c>
      <c r="X496" s="1">
        <v>29.2904</v>
      </c>
    </row>
    <row r="497" spans="2:24">
      <c r="B497">
        <v>28.7376</v>
      </c>
      <c r="C497">
        <v>30.3641</v>
      </c>
      <c r="E497">
        <v>29.074</v>
      </c>
      <c r="F497">
        <v>29.9342</v>
      </c>
      <c r="H497">
        <v>25.5357</v>
      </c>
      <c r="I497">
        <v>29.3</v>
      </c>
      <c r="K497">
        <v>28.7528</v>
      </c>
      <c r="L497">
        <v>29.3397</v>
      </c>
      <c r="N497" s="1">
        <v>29.8463</v>
      </c>
      <c r="O497" s="1">
        <v>29.3884</v>
      </c>
      <c r="Q497" s="1">
        <v>30.1042</v>
      </c>
      <c r="R497" s="1">
        <v>30.021</v>
      </c>
      <c r="T497" s="1">
        <v>29.9938</v>
      </c>
      <c r="U497" s="1">
        <v>30.0515</v>
      </c>
      <c r="W497" s="1">
        <v>29.0244</v>
      </c>
      <c r="X497" s="1">
        <v>29.2878</v>
      </c>
    </row>
    <row r="498" spans="2:24">
      <c r="B498">
        <v>28.7622</v>
      </c>
      <c r="C498">
        <v>30.3355</v>
      </c>
      <c r="E498">
        <v>29.0838</v>
      </c>
      <c r="F498">
        <v>29.9412</v>
      </c>
      <c r="H498">
        <v>25.5414</v>
      </c>
      <c r="I498">
        <v>29.3103</v>
      </c>
      <c r="K498">
        <v>28.74</v>
      </c>
      <c r="L498">
        <v>29.3416</v>
      </c>
      <c r="N498" s="1">
        <v>29.87</v>
      </c>
      <c r="O498" s="1">
        <v>29.3823</v>
      </c>
      <c r="Q498" s="1">
        <v>30.1044</v>
      </c>
      <c r="R498" s="1">
        <v>30.0139</v>
      </c>
      <c r="T498" s="1">
        <v>29.971</v>
      </c>
      <c r="U498" s="1">
        <v>30.0818</v>
      </c>
      <c r="W498" s="1">
        <v>29.0398</v>
      </c>
      <c r="X498" s="1">
        <v>29.2896</v>
      </c>
    </row>
    <row r="499" spans="2:24">
      <c r="B499">
        <v>28.7878</v>
      </c>
      <c r="C499">
        <v>30.3065</v>
      </c>
      <c r="E499">
        <v>29.0928</v>
      </c>
      <c r="F499">
        <v>29.9495</v>
      </c>
      <c r="H499">
        <v>25.5456</v>
      </c>
      <c r="I499">
        <v>29.3167</v>
      </c>
      <c r="K499">
        <v>28.7283</v>
      </c>
      <c r="L499">
        <v>29.3443</v>
      </c>
      <c r="N499" s="1">
        <v>29.893</v>
      </c>
      <c r="O499" s="1">
        <v>29.3769</v>
      </c>
      <c r="Q499" s="1">
        <v>30.1089</v>
      </c>
      <c r="R499" s="1">
        <v>30.0055</v>
      </c>
      <c r="T499" s="1">
        <v>29.9454</v>
      </c>
      <c r="U499" s="1">
        <v>30.1132</v>
      </c>
      <c r="W499" s="1">
        <v>29.0551</v>
      </c>
      <c r="X499" s="1">
        <v>29.2958</v>
      </c>
    </row>
    <row r="500" spans="2:24">
      <c r="B500">
        <v>28.8136</v>
      </c>
      <c r="C500">
        <v>30.2775</v>
      </c>
      <c r="E500">
        <v>29.101</v>
      </c>
      <c r="F500">
        <v>29.9592</v>
      </c>
      <c r="H500">
        <v>25.5481</v>
      </c>
      <c r="I500">
        <v>29.3185</v>
      </c>
      <c r="K500">
        <v>28.7179</v>
      </c>
      <c r="L500">
        <v>29.3478</v>
      </c>
      <c r="N500" s="1">
        <v>29.9147</v>
      </c>
      <c r="O500" s="1">
        <v>29.3719</v>
      </c>
      <c r="Q500" s="1">
        <v>30.1175</v>
      </c>
      <c r="R500" s="1">
        <v>29.996</v>
      </c>
      <c r="T500" s="1">
        <v>29.9172</v>
      </c>
      <c r="U500" s="1">
        <v>30.1458</v>
      </c>
      <c r="W500" s="1">
        <v>29.0701</v>
      </c>
      <c r="X500" s="1">
        <v>29.306</v>
      </c>
    </row>
    <row r="501" spans="2:24">
      <c r="B501">
        <v>28.8388</v>
      </c>
      <c r="C501">
        <v>30.249</v>
      </c>
      <c r="E501">
        <v>29.1084</v>
      </c>
      <c r="F501">
        <v>29.9702</v>
      </c>
      <c r="H501">
        <v>25.5488</v>
      </c>
      <c r="I501">
        <v>29.3154</v>
      </c>
      <c r="K501">
        <v>28.7092</v>
      </c>
      <c r="L501">
        <v>29.3522</v>
      </c>
      <c r="N501" s="1">
        <v>29.9347</v>
      </c>
      <c r="O501" s="1">
        <v>29.3676</v>
      </c>
      <c r="Q501" s="1">
        <v>30.1299</v>
      </c>
      <c r="R501" s="1">
        <v>29.9852</v>
      </c>
      <c r="T501" s="1">
        <v>29.8867</v>
      </c>
      <c r="U501" s="1">
        <v>30.1793</v>
      </c>
      <c r="W501" s="1">
        <v>29.0846</v>
      </c>
      <c r="X501" s="1">
        <v>29.3201</v>
      </c>
    </row>
    <row r="502" spans="2:24">
      <c r="B502">
        <v>28.8629</v>
      </c>
      <c r="C502">
        <v>30.2215</v>
      </c>
      <c r="E502">
        <v>29.1152</v>
      </c>
      <c r="F502">
        <v>29.9825</v>
      </c>
      <c r="H502">
        <v>25.5476</v>
      </c>
      <c r="I502">
        <v>29.3067</v>
      </c>
      <c r="K502">
        <v>28.7023</v>
      </c>
      <c r="L502">
        <v>29.3572</v>
      </c>
      <c r="N502" s="1">
        <v>29.9525</v>
      </c>
      <c r="O502" s="1">
        <v>29.3636</v>
      </c>
      <c r="Q502" s="1">
        <v>30.1458</v>
      </c>
      <c r="R502" s="1">
        <v>29.9734</v>
      </c>
      <c r="T502" s="1">
        <v>29.854</v>
      </c>
      <c r="U502" s="1">
        <v>30.2134</v>
      </c>
      <c r="W502" s="1">
        <v>29.0988</v>
      </c>
      <c r="X502" s="1">
        <v>29.3378</v>
      </c>
    </row>
    <row r="503" spans="2:24">
      <c r="B503">
        <v>28.8853</v>
      </c>
      <c r="C503">
        <v>30.1954</v>
      </c>
      <c r="E503">
        <v>29.1212</v>
      </c>
      <c r="F503">
        <v>29.9957</v>
      </c>
      <c r="H503">
        <v>25.5442</v>
      </c>
      <c r="I503">
        <v>29.2921</v>
      </c>
      <c r="K503">
        <v>28.6976</v>
      </c>
      <c r="L503">
        <v>29.3629</v>
      </c>
      <c r="N503" s="1">
        <v>29.9678</v>
      </c>
      <c r="O503" s="1">
        <v>29.3602</v>
      </c>
      <c r="Q503" s="1">
        <v>30.1652</v>
      </c>
      <c r="R503" s="1">
        <v>29.9606</v>
      </c>
      <c r="T503" s="1">
        <v>29.8193</v>
      </c>
      <c r="U503" s="1">
        <v>30.2478</v>
      </c>
      <c r="W503" s="1">
        <v>29.1123</v>
      </c>
      <c r="X503" s="1">
        <v>29.359</v>
      </c>
    </row>
    <row r="504" spans="2:24">
      <c r="B504">
        <v>28.9055</v>
      </c>
      <c r="C504">
        <v>30.1712</v>
      </c>
      <c r="E504">
        <v>29.1266</v>
      </c>
      <c r="F504">
        <v>30.0099</v>
      </c>
      <c r="H504">
        <v>25.5386</v>
      </c>
      <c r="I504">
        <v>29.271</v>
      </c>
      <c r="K504">
        <v>28.6955</v>
      </c>
      <c r="L504">
        <v>29.3692</v>
      </c>
      <c r="N504" s="1">
        <v>29.9808</v>
      </c>
      <c r="O504" s="1">
        <v>29.3571</v>
      </c>
      <c r="Q504" s="1">
        <v>30.1877</v>
      </c>
      <c r="R504" s="1">
        <v>29.9468</v>
      </c>
      <c r="T504" s="1">
        <v>29.7828</v>
      </c>
      <c r="U504" s="1">
        <v>30.2824</v>
      </c>
      <c r="W504" s="1">
        <v>29.1252</v>
      </c>
      <c r="X504" s="1">
        <v>29.3836</v>
      </c>
    </row>
    <row r="505" spans="2:24">
      <c r="B505">
        <v>28.9229</v>
      </c>
      <c r="C505">
        <v>30.1494</v>
      </c>
      <c r="E505">
        <v>29.1314</v>
      </c>
      <c r="F505">
        <v>30.0246</v>
      </c>
      <c r="H505">
        <v>25.531</v>
      </c>
      <c r="I505">
        <v>29.2433</v>
      </c>
      <c r="K505">
        <v>28.6963</v>
      </c>
      <c r="L505">
        <v>29.376</v>
      </c>
      <c r="N505" s="1">
        <v>29.9915</v>
      </c>
      <c r="O505" s="1">
        <v>29.3544</v>
      </c>
      <c r="Q505" s="1">
        <v>30.2132</v>
      </c>
      <c r="R505" s="1">
        <v>29.932</v>
      </c>
      <c r="T505" s="1">
        <v>29.7447</v>
      </c>
      <c r="U505" s="1">
        <v>30.3168</v>
      </c>
      <c r="W505" s="1">
        <v>29.1373</v>
      </c>
      <c r="X505" s="1">
        <v>29.4111</v>
      </c>
    </row>
    <row r="506" spans="2:24">
      <c r="B506">
        <v>28.937</v>
      </c>
      <c r="C506">
        <v>30.1306</v>
      </c>
      <c r="E506">
        <v>29.1356</v>
      </c>
      <c r="F506">
        <v>30.0399</v>
      </c>
      <c r="H506">
        <v>25.5218</v>
      </c>
      <c r="I506">
        <v>29.2097</v>
      </c>
      <c r="K506">
        <v>28.7001</v>
      </c>
      <c r="L506">
        <v>29.3833</v>
      </c>
      <c r="N506" s="1">
        <v>30.0001</v>
      </c>
      <c r="O506" s="1">
        <v>29.352</v>
      </c>
      <c r="Q506" s="1">
        <v>30.2414</v>
      </c>
      <c r="R506" s="1">
        <v>29.9164</v>
      </c>
      <c r="T506" s="1">
        <v>29.7053</v>
      </c>
      <c r="U506" s="1">
        <v>30.3508</v>
      </c>
      <c r="W506" s="1">
        <v>29.1486</v>
      </c>
      <c r="X506" s="1">
        <v>29.4414</v>
      </c>
    </row>
    <row r="507" spans="2:24">
      <c r="B507">
        <v>28.9471</v>
      </c>
      <c r="C507">
        <v>30.1151</v>
      </c>
      <c r="E507">
        <v>29.1392</v>
      </c>
      <c r="F507">
        <v>30.0554</v>
      </c>
      <c r="H507">
        <v>25.5113</v>
      </c>
      <c r="I507">
        <v>29.1706</v>
      </c>
      <c r="K507">
        <v>28.7074</v>
      </c>
      <c r="L507">
        <v>29.3909</v>
      </c>
      <c r="N507" s="1">
        <v>30.0068</v>
      </c>
      <c r="O507" s="1">
        <v>29.35</v>
      </c>
      <c r="Q507" s="1">
        <v>30.2722</v>
      </c>
      <c r="R507" s="1">
        <v>29.8999</v>
      </c>
      <c r="T507" s="1">
        <v>29.6651</v>
      </c>
      <c r="U507" s="1">
        <v>30.3841</v>
      </c>
      <c r="W507" s="1">
        <v>29.159</v>
      </c>
      <c r="X507" s="1">
        <v>29.474</v>
      </c>
    </row>
    <row r="508" spans="2:24">
      <c r="B508">
        <v>28.9526</v>
      </c>
      <c r="C508">
        <v>30.1034</v>
      </c>
      <c r="E508">
        <v>29.1423</v>
      </c>
      <c r="F508">
        <v>30.071</v>
      </c>
      <c r="H508">
        <v>25.4998</v>
      </c>
      <c r="I508">
        <v>29.1268</v>
      </c>
      <c r="K508">
        <v>28.718</v>
      </c>
      <c r="L508">
        <v>29.399</v>
      </c>
      <c r="N508" s="1">
        <v>30.0117</v>
      </c>
      <c r="O508" s="1">
        <v>29.3481</v>
      </c>
      <c r="Q508" s="1">
        <v>30.3052</v>
      </c>
      <c r="R508" s="1">
        <v>29.8826</v>
      </c>
      <c r="T508" s="1">
        <v>29.6244</v>
      </c>
      <c r="U508" s="1">
        <v>30.4165</v>
      </c>
      <c r="W508" s="1">
        <v>29.1684</v>
      </c>
      <c r="X508" s="1">
        <v>29.5083</v>
      </c>
    </row>
    <row r="509" spans="2:24">
      <c r="B509">
        <v>28.9534</v>
      </c>
      <c r="C509">
        <v>30.096</v>
      </c>
      <c r="E509">
        <v>29.145</v>
      </c>
      <c r="F509">
        <v>30.0864</v>
      </c>
      <c r="H509">
        <v>25.4876</v>
      </c>
      <c r="I509">
        <v>29.0788</v>
      </c>
      <c r="K509">
        <v>28.7319</v>
      </c>
      <c r="L509">
        <v>29.4073</v>
      </c>
      <c r="N509" s="1">
        <v>30.0151</v>
      </c>
      <c r="O509" s="1">
        <v>29.3465</v>
      </c>
      <c r="Q509" s="1">
        <v>30.3401</v>
      </c>
      <c r="R509" s="1">
        <v>29.8646</v>
      </c>
      <c r="T509" s="1">
        <v>29.5837</v>
      </c>
      <c r="U509" s="1">
        <v>30.4476</v>
      </c>
      <c r="W509" s="1">
        <v>29.1766</v>
      </c>
      <c r="X509" s="1">
        <v>29.5438</v>
      </c>
    </row>
    <row r="510" spans="2:24">
      <c r="B510">
        <v>28.95</v>
      </c>
      <c r="C510">
        <v>30.0934</v>
      </c>
      <c r="E510">
        <v>29.1472</v>
      </c>
      <c r="F510">
        <v>30.1016</v>
      </c>
      <c r="H510">
        <v>25.4751</v>
      </c>
      <c r="I510">
        <v>29.0274</v>
      </c>
      <c r="K510">
        <v>28.7487</v>
      </c>
      <c r="L510">
        <v>29.4159</v>
      </c>
      <c r="N510" s="1">
        <v>30.0169</v>
      </c>
      <c r="O510" s="1">
        <v>29.345</v>
      </c>
      <c r="Q510" s="1">
        <v>30.3763</v>
      </c>
      <c r="R510" s="1">
        <v>29.846</v>
      </c>
      <c r="T510" s="1">
        <v>29.5433</v>
      </c>
      <c r="U510" s="1">
        <v>30.4772</v>
      </c>
      <c r="W510" s="1">
        <v>29.1837</v>
      </c>
      <c r="X510" s="1">
        <v>29.5799</v>
      </c>
    </row>
    <row r="511" spans="2:24">
      <c r="B511">
        <v>28.9434</v>
      </c>
      <c r="C511">
        <v>30.0961</v>
      </c>
      <c r="E511">
        <v>29.1489</v>
      </c>
      <c r="F511">
        <v>30.1162</v>
      </c>
      <c r="H511">
        <v>25.4625</v>
      </c>
      <c r="I511">
        <v>28.973</v>
      </c>
      <c r="K511">
        <v>28.7683</v>
      </c>
      <c r="L511">
        <v>29.4247</v>
      </c>
      <c r="N511" s="1">
        <v>30.0175</v>
      </c>
      <c r="O511" s="1">
        <v>29.3437</v>
      </c>
      <c r="Q511" s="1">
        <v>30.4131</v>
      </c>
      <c r="R511" s="1">
        <v>29.8267</v>
      </c>
      <c r="T511" s="1">
        <v>29.5036</v>
      </c>
      <c r="U511" s="1">
        <v>30.5051</v>
      </c>
      <c r="W511" s="1">
        <v>29.1895</v>
      </c>
      <c r="X511" s="1">
        <v>29.616</v>
      </c>
    </row>
    <row r="512" spans="2:24">
      <c r="B512">
        <v>28.9345</v>
      </c>
      <c r="C512">
        <v>30.104</v>
      </c>
      <c r="E512">
        <v>29.1503</v>
      </c>
      <c r="F512">
        <v>30.1302</v>
      </c>
      <c r="H512">
        <v>25.4502</v>
      </c>
      <c r="I512">
        <v>28.9165</v>
      </c>
      <c r="K512">
        <v>28.7903</v>
      </c>
      <c r="L512">
        <v>29.4338</v>
      </c>
      <c r="N512" s="1">
        <v>30.0169</v>
      </c>
      <c r="O512" s="1">
        <v>29.3424</v>
      </c>
      <c r="Q512" s="1">
        <v>30.4501</v>
      </c>
      <c r="R512" s="1">
        <v>29.8068</v>
      </c>
      <c r="T512" s="1">
        <v>29.4651</v>
      </c>
      <c r="U512" s="1">
        <v>30.5311</v>
      </c>
      <c r="W512" s="1">
        <v>29.1939</v>
      </c>
      <c r="X512" s="1">
        <v>29.6515</v>
      </c>
    </row>
    <row r="513" spans="2:24">
      <c r="B513">
        <v>28.9243</v>
      </c>
      <c r="C513">
        <v>30.117</v>
      </c>
      <c r="E513">
        <v>29.1514</v>
      </c>
      <c r="F513">
        <v>30.1433</v>
      </c>
      <c r="H513">
        <v>25.4384</v>
      </c>
      <c r="I513">
        <v>28.8583</v>
      </c>
      <c r="K513">
        <v>28.8146</v>
      </c>
      <c r="L513">
        <v>29.443</v>
      </c>
      <c r="N513" s="1">
        <v>30.0154</v>
      </c>
      <c r="O513" s="1">
        <v>29.3412</v>
      </c>
      <c r="Q513" s="1">
        <v>30.4866</v>
      </c>
      <c r="R513" s="1">
        <v>29.7868</v>
      </c>
      <c r="T513" s="1">
        <v>29.4281</v>
      </c>
      <c r="U513" s="1">
        <v>30.5551</v>
      </c>
      <c r="W513" s="1">
        <v>29.1969</v>
      </c>
      <c r="X513" s="1">
        <v>29.6858</v>
      </c>
    </row>
    <row r="514" spans="2:24">
      <c r="B514">
        <v>28.9138</v>
      </c>
      <c r="C514">
        <v>30.135</v>
      </c>
      <c r="E514">
        <v>29.1522</v>
      </c>
      <c r="F514">
        <v>30.1553</v>
      </c>
      <c r="H514">
        <v>25.4276</v>
      </c>
      <c r="I514">
        <v>28.7991</v>
      </c>
      <c r="K514">
        <v>28.8408</v>
      </c>
      <c r="L514">
        <v>29.4525</v>
      </c>
      <c r="N514" s="1">
        <v>30.013</v>
      </c>
      <c r="O514" s="1">
        <v>29.34</v>
      </c>
      <c r="Q514" s="1">
        <v>30.5221</v>
      </c>
      <c r="R514" s="1">
        <v>29.7669</v>
      </c>
      <c r="T514" s="1">
        <v>29.3931</v>
      </c>
      <c r="U514" s="1">
        <v>30.5771</v>
      </c>
      <c r="W514" s="1">
        <v>29.1987</v>
      </c>
      <c r="X514" s="1">
        <v>29.7185</v>
      </c>
    </row>
    <row r="515" spans="2:24">
      <c r="B515">
        <v>28.9038</v>
      </c>
      <c r="C515">
        <v>30.1577</v>
      </c>
      <c r="E515">
        <v>29.1528</v>
      </c>
      <c r="F515">
        <v>30.1663</v>
      </c>
      <c r="H515">
        <v>25.418</v>
      </c>
      <c r="I515">
        <v>28.7396</v>
      </c>
      <c r="K515">
        <v>28.8689</v>
      </c>
      <c r="L515">
        <v>29.4621</v>
      </c>
      <c r="N515" s="1">
        <v>30.0099</v>
      </c>
      <c r="O515" s="1">
        <v>29.3388</v>
      </c>
      <c r="Q515" s="1">
        <v>30.556</v>
      </c>
      <c r="R515" s="1">
        <v>29.7478</v>
      </c>
      <c r="T515" s="1">
        <v>29.3604</v>
      </c>
      <c r="U515" s="1">
        <v>30.5971</v>
      </c>
      <c r="W515" s="1">
        <v>29.1993</v>
      </c>
      <c r="X515" s="1">
        <v>29.7493</v>
      </c>
    </row>
    <row r="516" spans="2:24">
      <c r="B516">
        <v>28.8953</v>
      </c>
      <c r="C516">
        <v>30.185</v>
      </c>
      <c r="E516">
        <v>29.1532</v>
      </c>
      <c r="F516">
        <v>30.1765</v>
      </c>
      <c r="H516">
        <v>25.4099</v>
      </c>
      <c r="I516">
        <v>28.6804</v>
      </c>
      <c r="K516">
        <v>28.8985</v>
      </c>
      <c r="L516">
        <v>29.472</v>
      </c>
      <c r="N516" s="1">
        <v>30.0063</v>
      </c>
      <c r="O516" s="1">
        <v>29.3375</v>
      </c>
      <c r="Q516" s="1">
        <v>30.5879</v>
      </c>
      <c r="R516" s="1">
        <v>29.7299</v>
      </c>
      <c r="T516" s="1">
        <v>29.3305</v>
      </c>
      <c r="U516" s="1">
        <v>30.615</v>
      </c>
      <c r="W516" s="1">
        <v>29.1988</v>
      </c>
      <c r="X516" s="1">
        <v>29.7779</v>
      </c>
    </row>
    <row r="517" spans="2:24">
      <c r="B517">
        <v>28.8893</v>
      </c>
      <c r="C517">
        <v>30.2166</v>
      </c>
      <c r="E517">
        <v>29.1534</v>
      </c>
      <c r="F517">
        <v>30.1857</v>
      </c>
      <c r="H517">
        <v>25.4038</v>
      </c>
      <c r="I517">
        <v>28.6222</v>
      </c>
      <c r="K517">
        <v>28.9295</v>
      </c>
      <c r="L517">
        <v>29.4821</v>
      </c>
      <c r="N517" s="1">
        <v>30.0023</v>
      </c>
      <c r="O517" s="1">
        <v>29.336</v>
      </c>
      <c r="Q517" s="1">
        <v>30.6175</v>
      </c>
      <c r="R517" s="1">
        <v>29.7136</v>
      </c>
      <c r="T517" s="1">
        <v>29.3038</v>
      </c>
      <c r="U517" s="1">
        <v>30.631</v>
      </c>
      <c r="W517" s="1">
        <v>29.1973</v>
      </c>
      <c r="X517" s="1">
        <v>29.8041</v>
      </c>
    </row>
    <row r="518" spans="2:24">
      <c r="B518">
        <v>28.8867</v>
      </c>
      <c r="C518">
        <v>30.2524</v>
      </c>
      <c r="E518">
        <v>29.1536</v>
      </c>
      <c r="F518">
        <v>30.1943</v>
      </c>
      <c r="H518">
        <v>25.3997</v>
      </c>
      <c r="I518">
        <v>28.5661</v>
      </c>
      <c r="K518">
        <v>28.9614</v>
      </c>
      <c r="L518">
        <v>29.4923</v>
      </c>
      <c r="N518" s="1">
        <v>29.9981</v>
      </c>
      <c r="O518" s="1">
        <v>29.3345</v>
      </c>
      <c r="Q518" s="1">
        <v>30.6445</v>
      </c>
      <c r="R518" s="1">
        <v>29.6996</v>
      </c>
      <c r="T518" s="1">
        <v>29.2803</v>
      </c>
      <c r="U518" s="1">
        <v>30.6449</v>
      </c>
      <c r="W518" s="1">
        <v>29.1949</v>
      </c>
      <c r="X518" s="1">
        <v>29.8279</v>
      </c>
    </row>
    <row r="519" spans="2:24">
      <c r="B519">
        <v>28.8884</v>
      </c>
      <c r="C519">
        <v>30.2921</v>
      </c>
      <c r="E519">
        <v>29.1538</v>
      </c>
      <c r="F519">
        <v>30.2021</v>
      </c>
      <c r="H519">
        <v>25.3982</v>
      </c>
      <c r="I519">
        <v>28.5129</v>
      </c>
      <c r="K519">
        <v>28.9941</v>
      </c>
      <c r="L519">
        <v>29.5028</v>
      </c>
      <c r="N519" s="1">
        <v>29.9937</v>
      </c>
      <c r="O519" s="1">
        <v>29.3331</v>
      </c>
      <c r="Q519" s="1">
        <v>30.669</v>
      </c>
      <c r="R519" s="1">
        <v>29.6882</v>
      </c>
      <c r="T519" s="1">
        <v>29.2603</v>
      </c>
      <c r="U519" s="1">
        <v>30.6569</v>
      </c>
      <c r="W519" s="1">
        <v>29.1917</v>
      </c>
      <c r="X519" s="1">
        <v>29.8494</v>
      </c>
    </row>
    <row r="520" spans="2:24">
      <c r="B520">
        <v>28.8952</v>
      </c>
      <c r="C520">
        <v>30.3355</v>
      </c>
      <c r="E520">
        <v>29.154</v>
      </c>
      <c r="F520">
        <v>30.2094</v>
      </c>
      <c r="H520">
        <v>25.3995</v>
      </c>
      <c r="I520">
        <v>28.4637</v>
      </c>
      <c r="K520">
        <v>29.0272</v>
      </c>
      <c r="L520">
        <v>29.5135</v>
      </c>
      <c r="N520" s="1">
        <v>29.9894</v>
      </c>
      <c r="O520" s="1">
        <v>29.332</v>
      </c>
      <c r="Q520" s="1">
        <v>30.6911</v>
      </c>
      <c r="R520" s="1">
        <v>29.68</v>
      </c>
      <c r="T520" s="1">
        <v>29.2436</v>
      </c>
      <c r="U520" s="1">
        <v>30.6669</v>
      </c>
      <c r="W520" s="1">
        <v>29.1878</v>
      </c>
      <c r="X520" s="1">
        <v>29.8688</v>
      </c>
    </row>
    <row r="521" spans="2:24">
      <c r="B521">
        <v>28.9071</v>
      </c>
      <c r="C521">
        <v>30.3825</v>
      </c>
      <c r="E521">
        <v>29.1543</v>
      </c>
      <c r="F521">
        <v>30.2162</v>
      </c>
      <c r="H521">
        <v>25.4036</v>
      </c>
      <c r="I521">
        <v>28.4194</v>
      </c>
      <c r="K521">
        <v>29.0602</v>
      </c>
      <c r="L521">
        <v>29.5243</v>
      </c>
      <c r="N521" s="1">
        <v>29.9852</v>
      </c>
      <c r="O521" s="1">
        <v>29.3316</v>
      </c>
      <c r="Q521" s="1">
        <v>30.7109</v>
      </c>
      <c r="R521" s="1">
        <v>29.6754</v>
      </c>
      <c r="T521" s="1">
        <v>29.2302</v>
      </c>
      <c r="U521" s="1">
        <v>30.675</v>
      </c>
      <c r="W521" s="1">
        <v>29.1833</v>
      </c>
      <c r="X521" s="1">
        <v>29.886</v>
      </c>
    </row>
    <row r="522" spans="2:24">
      <c r="B522">
        <v>28.9237</v>
      </c>
      <c r="C522">
        <v>30.4321</v>
      </c>
      <c r="E522">
        <v>29.1547</v>
      </c>
      <c r="F522">
        <v>30.2226</v>
      </c>
      <c r="H522">
        <v>25.4105</v>
      </c>
      <c r="I522">
        <v>28.3809</v>
      </c>
      <c r="K522">
        <v>29.0927</v>
      </c>
      <c r="L522">
        <v>29.5354</v>
      </c>
      <c r="N522" s="1">
        <v>29.9813</v>
      </c>
      <c r="O522" s="1">
        <v>29.332</v>
      </c>
      <c r="Q522" s="1">
        <v>30.7286</v>
      </c>
      <c r="R522" s="1">
        <v>29.6749</v>
      </c>
      <c r="T522" s="1">
        <v>29.2199</v>
      </c>
      <c r="U522" s="1">
        <v>30.6812</v>
      </c>
      <c r="W522" s="1">
        <v>29.1782</v>
      </c>
      <c r="X522" s="1">
        <v>29.9013</v>
      </c>
    </row>
    <row r="523" spans="2:24">
      <c r="B523">
        <v>28.9446</v>
      </c>
      <c r="C523">
        <v>30.4836</v>
      </c>
      <c r="E523">
        <v>29.1553</v>
      </c>
      <c r="F523">
        <v>30.2286</v>
      </c>
      <c r="H523">
        <v>25.4202</v>
      </c>
      <c r="I523">
        <v>28.3492</v>
      </c>
      <c r="K523">
        <v>29.1243</v>
      </c>
      <c r="L523">
        <v>29.5466</v>
      </c>
      <c r="N523" s="1">
        <v>29.9778</v>
      </c>
      <c r="O523" s="1">
        <v>29.3336</v>
      </c>
      <c r="Q523" s="1">
        <v>30.7444</v>
      </c>
      <c r="R523" s="1">
        <v>29.6791</v>
      </c>
      <c r="T523" s="1">
        <v>29.2128</v>
      </c>
      <c r="U523" s="1">
        <v>30.6854</v>
      </c>
      <c r="W523" s="1">
        <v>29.1727</v>
      </c>
      <c r="X523" s="1">
        <v>29.9147</v>
      </c>
    </row>
    <row r="524" spans="2:24">
      <c r="B524">
        <v>28.9694</v>
      </c>
      <c r="C524">
        <v>30.536</v>
      </c>
      <c r="E524">
        <v>29.1561</v>
      </c>
      <c r="F524">
        <v>30.2343</v>
      </c>
      <c r="H524">
        <v>25.4327</v>
      </c>
      <c r="I524">
        <v>28.3253</v>
      </c>
      <c r="K524">
        <v>29.1545</v>
      </c>
      <c r="L524">
        <v>29.558</v>
      </c>
      <c r="N524" s="1">
        <v>29.9749</v>
      </c>
      <c r="O524" s="1">
        <v>29.3366</v>
      </c>
      <c r="Q524" s="1">
        <v>30.7583</v>
      </c>
      <c r="R524" s="1">
        <v>29.6882</v>
      </c>
      <c r="T524" s="1">
        <v>29.2088</v>
      </c>
      <c r="U524" s="1">
        <v>30.6878</v>
      </c>
      <c r="W524" s="1">
        <v>29.1669</v>
      </c>
      <c r="X524" s="1">
        <v>29.9262</v>
      </c>
    </row>
    <row r="525" spans="2:24">
      <c r="B525">
        <v>28.9975</v>
      </c>
      <c r="C525">
        <v>30.5882</v>
      </c>
      <c r="E525">
        <v>29.1573</v>
      </c>
      <c r="F525">
        <v>30.2399</v>
      </c>
      <c r="H525">
        <v>25.448</v>
      </c>
      <c r="I525">
        <v>28.3099</v>
      </c>
      <c r="K525">
        <v>29.183</v>
      </c>
      <c r="L525">
        <v>29.5696</v>
      </c>
      <c r="N525" s="1">
        <v>29.9727</v>
      </c>
      <c r="O525" s="1">
        <v>29.3413</v>
      </c>
      <c r="Q525" s="1">
        <v>30.7704</v>
      </c>
      <c r="R525" s="1">
        <v>29.7021</v>
      </c>
      <c r="T525" s="1">
        <v>29.2077</v>
      </c>
      <c r="U525" s="1">
        <v>30.6883</v>
      </c>
      <c r="W525" s="1">
        <v>29.1608</v>
      </c>
      <c r="X525" s="1">
        <v>29.9361</v>
      </c>
    </row>
    <row r="526" spans="2:24">
      <c r="B526">
        <v>29.0287</v>
      </c>
      <c r="C526">
        <v>30.6391</v>
      </c>
      <c r="E526">
        <v>29.1587</v>
      </c>
      <c r="F526">
        <v>30.2454</v>
      </c>
      <c r="H526">
        <v>25.4661</v>
      </c>
      <c r="I526">
        <v>28.3042</v>
      </c>
      <c r="K526">
        <v>29.2093</v>
      </c>
      <c r="L526">
        <v>29.5813</v>
      </c>
      <c r="N526" s="1">
        <v>29.9714</v>
      </c>
      <c r="O526" s="1">
        <v>29.348</v>
      </c>
      <c r="Q526" s="1">
        <v>30.781</v>
      </c>
      <c r="R526" s="1">
        <v>29.7204</v>
      </c>
      <c r="T526" s="1">
        <v>29.2096</v>
      </c>
      <c r="U526" s="1">
        <v>30.687</v>
      </c>
      <c r="W526" s="1">
        <v>29.1546</v>
      </c>
      <c r="X526" s="1">
        <v>29.9444</v>
      </c>
    </row>
    <row r="527" spans="2:24">
      <c r="B527">
        <v>29.0623</v>
      </c>
      <c r="C527">
        <v>30.6871</v>
      </c>
      <c r="E527">
        <v>29.1606</v>
      </c>
      <c r="F527">
        <v>30.2509</v>
      </c>
      <c r="H527">
        <v>25.4871</v>
      </c>
      <c r="I527">
        <v>28.3087</v>
      </c>
      <c r="K527">
        <v>29.233</v>
      </c>
      <c r="L527">
        <v>29.5933</v>
      </c>
      <c r="N527" s="1">
        <v>29.9711</v>
      </c>
      <c r="O527" s="1">
        <v>29.3569</v>
      </c>
      <c r="Q527" s="1">
        <v>30.7901</v>
      </c>
      <c r="R527" s="1">
        <v>29.7429</v>
      </c>
      <c r="T527" s="1">
        <v>29.2143</v>
      </c>
      <c r="U527" s="1">
        <v>30.6838</v>
      </c>
      <c r="W527" s="1">
        <v>29.1483</v>
      </c>
      <c r="X527" s="1">
        <v>29.9512</v>
      </c>
    </row>
    <row r="528" spans="2:24">
      <c r="B528">
        <v>29.0981</v>
      </c>
      <c r="C528">
        <v>30.7313</v>
      </c>
      <c r="E528">
        <v>29.1628</v>
      </c>
      <c r="F528">
        <v>30.2564</v>
      </c>
      <c r="H528">
        <v>25.5108</v>
      </c>
      <c r="I528">
        <v>28.3226</v>
      </c>
      <c r="K528">
        <v>29.2537</v>
      </c>
      <c r="L528">
        <v>29.6053</v>
      </c>
      <c r="N528" s="1">
        <v>29.9719</v>
      </c>
      <c r="O528" s="1">
        <v>29.3683</v>
      </c>
      <c r="Q528" s="1">
        <v>30.7978</v>
      </c>
      <c r="R528" s="1">
        <v>29.7692</v>
      </c>
      <c r="T528" s="1">
        <v>29.2219</v>
      </c>
      <c r="U528" s="1">
        <v>30.6787</v>
      </c>
      <c r="W528" s="1">
        <v>29.142</v>
      </c>
      <c r="X528" s="1">
        <v>29.9567</v>
      </c>
    </row>
    <row r="529" spans="2:24">
      <c r="B529">
        <v>29.1356</v>
      </c>
      <c r="C529">
        <v>30.7706</v>
      </c>
      <c r="E529">
        <v>29.1656</v>
      </c>
      <c r="F529">
        <v>30.262</v>
      </c>
      <c r="H529">
        <v>25.5373</v>
      </c>
      <c r="I529">
        <v>28.3447</v>
      </c>
      <c r="K529">
        <v>29.2708</v>
      </c>
      <c r="L529">
        <v>29.6176</v>
      </c>
      <c r="N529" s="1">
        <v>29.9739</v>
      </c>
      <c r="O529" s="1">
        <v>29.3824</v>
      </c>
      <c r="Q529" s="1">
        <v>30.804</v>
      </c>
      <c r="R529" s="1">
        <v>29.7991</v>
      </c>
      <c r="T529" s="1">
        <v>29.2321</v>
      </c>
      <c r="U529" s="1">
        <v>30.6719</v>
      </c>
      <c r="W529" s="1">
        <v>29.1359</v>
      </c>
      <c r="X529" s="1">
        <v>29.9608</v>
      </c>
    </row>
    <row r="530" spans="2:24">
      <c r="B530">
        <v>29.1744</v>
      </c>
      <c r="C530">
        <v>30.8043</v>
      </c>
      <c r="E530">
        <v>29.1689</v>
      </c>
      <c r="F530">
        <v>30.2677</v>
      </c>
      <c r="H530">
        <v>25.5666</v>
      </c>
      <c r="I530">
        <v>28.3739</v>
      </c>
      <c r="K530">
        <v>29.2841</v>
      </c>
      <c r="L530">
        <v>29.63</v>
      </c>
      <c r="N530" s="1">
        <v>29.9769</v>
      </c>
      <c r="O530" s="1">
        <v>29.3996</v>
      </c>
      <c r="Q530" s="1">
        <v>30.8084</v>
      </c>
      <c r="R530" s="1">
        <v>29.8321</v>
      </c>
      <c r="T530" s="1">
        <v>29.245</v>
      </c>
      <c r="U530" s="1">
        <v>30.6633</v>
      </c>
      <c r="W530" s="1">
        <v>29.13</v>
      </c>
      <c r="X530" s="1">
        <v>29.9637</v>
      </c>
    </row>
    <row r="531" spans="2:24">
      <c r="B531">
        <v>29.2139</v>
      </c>
      <c r="C531">
        <v>30.8318</v>
      </c>
      <c r="E531">
        <v>29.1728</v>
      </c>
      <c r="F531">
        <v>30.2734</v>
      </c>
      <c r="H531">
        <v>25.5987</v>
      </c>
      <c r="I531">
        <v>28.4091</v>
      </c>
      <c r="K531">
        <v>29.2932</v>
      </c>
      <c r="L531">
        <v>29.6426</v>
      </c>
      <c r="N531" s="1">
        <v>29.9808</v>
      </c>
      <c r="O531" s="1">
        <v>29.4201</v>
      </c>
      <c r="Q531" s="1">
        <v>30.8112</v>
      </c>
      <c r="R531" s="1">
        <v>29.868</v>
      </c>
      <c r="T531" s="1">
        <v>29.2604</v>
      </c>
      <c r="U531" s="1">
        <v>30.6529</v>
      </c>
      <c r="W531" s="1">
        <v>29.1242</v>
      </c>
      <c r="X531" s="1">
        <v>29.9656</v>
      </c>
    </row>
    <row r="532" spans="2:24">
      <c r="B532">
        <v>29.2538</v>
      </c>
      <c r="C532">
        <v>30.8531</v>
      </c>
      <c r="E532">
        <v>29.1773</v>
      </c>
      <c r="F532">
        <v>30.2793</v>
      </c>
      <c r="H532">
        <v>25.6336</v>
      </c>
      <c r="I532">
        <v>28.4491</v>
      </c>
      <c r="K532">
        <v>29.2982</v>
      </c>
      <c r="L532">
        <v>29.6554</v>
      </c>
      <c r="N532" s="1">
        <v>29.9852</v>
      </c>
      <c r="O532" s="1">
        <v>29.4441</v>
      </c>
      <c r="Q532" s="1">
        <v>30.8121</v>
      </c>
      <c r="R532" s="1">
        <v>29.9065</v>
      </c>
      <c r="T532" s="1">
        <v>29.2784</v>
      </c>
      <c r="U532" s="1">
        <v>30.6408</v>
      </c>
      <c r="W532" s="1">
        <v>29.1188</v>
      </c>
      <c r="X532" s="1">
        <v>29.9664</v>
      </c>
    </row>
    <row r="533" spans="2:24">
      <c r="B533">
        <v>29.2936</v>
      </c>
      <c r="C533">
        <v>30.8684</v>
      </c>
      <c r="E533">
        <v>29.1826</v>
      </c>
      <c r="F533">
        <v>30.2854</v>
      </c>
      <c r="H533">
        <v>25.671</v>
      </c>
      <c r="I533">
        <v>28.4928</v>
      </c>
      <c r="K533">
        <v>29.2995</v>
      </c>
      <c r="L533">
        <v>29.6682</v>
      </c>
      <c r="N533" s="1">
        <v>29.9899</v>
      </c>
      <c r="O533" s="1">
        <v>29.4719</v>
      </c>
      <c r="Q533" s="1">
        <v>30.8112</v>
      </c>
      <c r="R533" s="1">
        <v>29.9472</v>
      </c>
      <c r="T533" s="1">
        <v>29.2988</v>
      </c>
      <c r="U533" s="1">
        <v>30.627</v>
      </c>
      <c r="W533" s="1">
        <v>29.1137</v>
      </c>
      <c r="X533" s="1">
        <v>29.9666</v>
      </c>
    </row>
    <row r="534" spans="2:24">
      <c r="B534">
        <v>29.3329</v>
      </c>
      <c r="C534">
        <v>30.8778</v>
      </c>
      <c r="E534">
        <v>29.1885</v>
      </c>
      <c r="F534">
        <v>30.2915</v>
      </c>
      <c r="H534">
        <v>25.7108</v>
      </c>
      <c r="I534">
        <v>28.539</v>
      </c>
      <c r="K534">
        <v>29.2973</v>
      </c>
      <c r="L534">
        <v>29.6813</v>
      </c>
      <c r="N534" s="1">
        <v>29.9947</v>
      </c>
      <c r="O534" s="1">
        <v>29.5036</v>
      </c>
      <c r="Q534" s="1">
        <v>30.8085</v>
      </c>
      <c r="R534" s="1">
        <v>29.9898</v>
      </c>
      <c r="T534" s="1">
        <v>29.3216</v>
      </c>
      <c r="U534" s="1">
        <v>30.6116</v>
      </c>
      <c r="W534" s="1">
        <v>29.1091</v>
      </c>
      <c r="X534" s="1">
        <v>29.9662</v>
      </c>
    </row>
    <row r="535" spans="2:24">
      <c r="B535">
        <v>29.371</v>
      </c>
      <c r="C535">
        <v>30.8816</v>
      </c>
      <c r="E535">
        <v>29.1953</v>
      </c>
      <c r="F535">
        <v>30.2979</v>
      </c>
      <c r="H535">
        <v>25.7524</v>
      </c>
      <c r="I535">
        <v>28.5866</v>
      </c>
      <c r="K535">
        <v>29.2918</v>
      </c>
      <c r="L535">
        <v>29.6945</v>
      </c>
      <c r="N535" s="1">
        <v>29.9994</v>
      </c>
      <c r="O535" s="1">
        <v>29.5383</v>
      </c>
      <c r="Q535" s="1">
        <v>30.8038</v>
      </c>
      <c r="R535" s="1">
        <v>30.034</v>
      </c>
      <c r="T535" s="1">
        <v>29.3465</v>
      </c>
      <c r="U535" s="1">
        <v>30.5948</v>
      </c>
      <c r="W535" s="1">
        <v>29.1048</v>
      </c>
      <c r="X535" s="1">
        <v>29.9656</v>
      </c>
    </row>
    <row r="536" spans="2:24">
      <c r="B536">
        <v>29.4072</v>
      </c>
      <c r="C536">
        <v>30.8798</v>
      </c>
      <c r="E536">
        <v>29.2029</v>
      </c>
      <c r="F536">
        <v>30.3045</v>
      </c>
      <c r="H536">
        <v>25.7956</v>
      </c>
      <c r="I536">
        <v>28.6346</v>
      </c>
      <c r="K536">
        <v>29.2833</v>
      </c>
      <c r="L536">
        <v>29.7078</v>
      </c>
      <c r="N536" s="1">
        <v>30.0038</v>
      </c>
      <c r="O536" s="1">
        <v>29.5754</v>
      </c>
      <c r="Q536" s="1">
        <v>30.7973</v>
      </c>
      <c r="R536" s="1">
        <v>30.0796</v>
      </c>
      <c r="T536" s="1">
        <v>29.3734</v>
      </c>
      <c r="U536" s="1">
        <v>30.5766</v>
      </c>
      <c r="W536" s="1">
        <v>29.1011</v>
      </c>
      <c r="X536" s="1">
        <v>29.9649</v>
      </c>
    </row>
    <row r="537" spans="2:24">
      <c r="B537">
        <v>29.4408</v>
      </c>
      <c r="C537">
        <v>30.8726</v>
      </c>
      <c r="E537">
        <v>29.2114</v>
      </c>
      <c r="F537">
        <v>30.3112</v>
      </c>
      <c r="H537">
        <v>25.8395</v>
      </c>
      <c r="I537">
        <v>28.6821</v>
      </c>
      <c r="K537">
        <v>29.2722</v>
      </c>
      <c r="L537">
        <v>29.7213</v>
      </c>
      <c r="N537" s="1">
        <v>30.0075</v>
      </c>
      <c r="O537" s="1">
        <v>29.6141</v>
      </c>
      <c r="Q537" s="1">
        <v>30.789</v>
      </c>
      <c r="R537" s="1">
        <v>30.1261</v>
      </c>
      <c r="T537" s="1">
        <v>29.402</v>
      </c>
      <c r="U537" s="1">
        <v>30.5573</v>
      </c>
      <c r="W537" s="1">
        <v>29.0979</v>
      </c>
      <c r="X537" s="1">
        <v>29.9644</v>
      </c>
    </row>
    <row r="538" spans="2:24">
      <c r="B538">
        <v>29.471</v>
      </c>
      <c r="C538">
        <v>30.8603</v>
      </c>
      <c r="E538">
        <v>29.2209</v>
      </c>
      <c r="F538">
        <v>30.3182</v>
      </c>
      <c r="H538">
        <v>25.8838</v>
      </c>
      <c r="I538">
        <v>28.7283</v>
      </c>
      <c r="K538">
        <v>29.2587</v>
      </c>
      <c r="L538">
        <v>29.7349</v>
      </c>
      <c r="N538" s="1">
        <v>30.0104</v>
      </c>
      <c r="O538" s="1">
        <v>29.6534</v>
      </c>
      <c r="Q538" s="1">
        <v>30.7788</v>
      </c>
      <c r="R538" s="1">
        <v>30.1733</v>
      </c>
      <c r="T538" s="1">
        <v>29.432</v>
      </c>
      <c r="U538" s="1">
        <v>30.5369</v>
      </c>
      <c r="W538" s="1">
        <v>29.0953</v>
      </c>
      <c r="X538" s="1">
        <v>29.9643</v>
      </c>
    </row>
    <row r="539" spans="2:24">
      <c r="B539">
        <v>29.4969</v>
      </c>
      <c r="C539">
        <v>30.843</v>
      </c>
      <c r="E539">
        <v>29.2313</v>
      </c>
      <c r="F539">
        <v>30.3254</v>
      </c>
      <c r="H539">
        <v>25.9278</v>
      </c>
      <c r="I539">
        <v>28.7727</v>
      </c>
      <c r="K539">
        <v>29.243</v>
      </c>
      <c r="L539">
        <v>29.7486</v>
      </c>
      <c r="N539" s="1">
        <v>30.0122</v>
      </c>
      <c r="O539" s="1">
        <v>29.6927</v>
      </c>
      <c r="Q539" s="1">
        <v>30.7668</v>
      </c>
      <c r="R539" s="1">
        <v>30.2208</v>
      </c>
      <c r="T539" s="1">
        <v>29.4632</v>
      </c>
      <c r="U539" s="1">
        <v>30.5155</v>
      </c>
      <c r="W539" s="1">
        <v>29.0934</v>
      </c>
      <c r="X539" s="1">
        <v>29.9649</v>
      </c>
    </row>
    <row r="540" spans="2:24">
      <c r="B540">
        <v>29.5178</v>
      </c>
      <c r="C540">
        <v>30.8209</v>
      </c>
      <c r="E540">
        <v>29.2428</v>
      </c>
      <c r="F540">
        <v>30.3329</v>
      </c>
      <c r="H540">
        <v>25.9712</v>
      </c>
      <c r="I540">
        <v>28.8144</v>
      </c>
      <c r="K540">
        <v>29.2254</v>
      </c>
      <c r="L540">
        <v>29.7625</v>
      </c>
      <c r="N540" s="1">
        <v>30.0127</v>
      </c>
      <c r="O540" s="1">
        <v>29.7312</v>
      </c>
      <c r="Q540" s="1">
        <v>30.7531</v>
      </c>
      <c r="R540" s="1">
        <v>30.2684</v>
      </c>
      <c r="T540" s="1">
        <v>29.4953</v>
      </c>
      <c r="U540" s="1">
        <v>30.4933</v>
      </c>
      <c r="W540" s="1">
        <v>29.0923</v>
      </c>
      <c r="X540" s="1">
        <v>29.9663</v>
      </c>
    </row>
    <row r="541" spans="2:24">
      <c r="B541">
        <v>29.5328</v>
      </c>
      <c r="C541">
        <v>30.7948</v>
      </c>
      <c r="E541">
        <v>29.2554</v>
      </c>
      <c r="F541">
        <v>30.3407</v>
      </c>
      <c r="H541">
        <v>26.0136</v>
      </c>
      <c r="I541">
        <v>28.8528</v>
      </c>
      <c r="K541">
        <v>29.2062</v>
      </c>
      <c r="L541">
        <v>29.7765</v>
      </c>
      <c r="N541" s="1">
        <v>30.0116</v>
      </c>
      <c r="O541" s="1">
        <v>29.7679</v>
      </c>
      <c r="Q541" s="1">
        <v>30.7376</v>
      </c>
      <c r="R541" s="1">
        <v>30.3156</v>
      </c>
      <c r="T541" s="1">
        <v>29.5281</v>
      </c>
      <c r="U541" s="1">
        <v>30.4703</v>
      </c>
      <c r="W541" s="1">
        <v>29.0918</v>
      </c>
      <c r="X541" s="1">
        <v>29.9689</v>
      </c>
    </row>
    <row r="542" spans="2:24">
      <c r="B542">
        <v>29.5412</v>
      </c>
      <c r="C542">
        <v>30.7657</v>
      </c>
      <c r="E542">
        <v>29.269</v>
      </c>
      <c r="F542">
        <v>30.3488</v>
      </c>
      <c r="H542">
        <v>26.0548</v>
      </c>
      <c r="I542">
        <v>28.8872</v>
      </c>
      <c r="K542">
        <v>29.1857</v>
      </c>
      <c r="L542">
        <v>29.7906</v>
      </c>
      <c r="N542" s="1">
        <v>30.0088</v>
      </c>
      <c r="O542" s="1">
        <v>29.8022</v>
      </c>
      <c r="Q542" s="1">
        <v>30.7205</v>
      </c>
      <c r="R542" s="1">
        <v>30.3621</v>
      </c>
      <c r="T542" s="1">
        <v>29.5612</v>
      </c>
      <c r="U542" s="1">
        <v>30.4468</v>
      </c>
      <c r="W542" s="1">
        <v>29.0923</v>
      </c>
      <c r="X542" s="1">
        <v>29.9728</v>
      </c>
    </row>
    <row r="543" spans="2:24">
      <c r="B543">
        <v>29.5423</v>
      </c>
      <c r="C543">
        <v>30.7344</v>
      </c>
      <c r="E543">
        <v>29.2835</v>
      </c>
      <c r="F543">
        <v>30.357</v>
      </c>
      <c r="H543">
        <v>26.0945</v>
      </c>
      <c r="I543">
        <v>28.917</v>
      </c>
      <c r="K543">
        <v>29.1641</v>
      </c>
      <c r="L543">
        <v>29.805</v>
      </c>
      <c r="N543" s="1">
        <v>30.0041</v>
      </c>
      <c r="O543" s="1">
        <v>29.8332</v>
      </c>
      <c r="Q543" s="1">
        <v>30.7017</v>
      </c>
      <c r="R543" s="1">
        <v>30.4074</v>
      </c>
      <c r="T543" s="1">
        <v>29.5945</v>
      </c>
      <c r="U543" s="1">
        <v>30.4228</v>
      </c>
      <c r="W543" s="1">
        <v>29.0935</v>
      </c>
      <c r="X543" s="1">
        <v>29.9782</v>
      </c>
    </row>
    <row r="544" spans="2:24">
      <c r="B544">
        <v>29.536</v>
      </c>
      <c r="C544">
        <v>30.702</v>
      </c>
      <c r="E544">
        <v>29.299</v>
      </c>
      <c r="F544">
        <v>30.3651</v>
      </c>
      <c r="H544">
        <v>26.1325</v>
      </c>
      <c r="I544">
        <v>28.9414</v>
      </c>
      <c r="K544">
        <v>29.1417</v>
      </c>
      <c r="L544">
        <v>29.8196</v>
      </c>
      <c r="N544" s="1">
        <v>29.9975</v>
      </c>
      <c r="O544" s="1">
        <v>29.8602</v>
      </c>
      <c r="Q544" s="1">
        <v>30.6815</v>
      </c>
      <c r="R544" s="1">
        <v>30.451</v>
      </c>
      <c r="T544" s="1">
        <v>29.6276</v>
      </c>
      <c r="U544" s="1">
        <v>30.3985</v>
      </c>
      <c r="W544" s="1">
        <v>29.0958</v>
      </c>
      <c r="X544" s="1">
        <v>29.9855</v>
      </c>
    </row>
    <row r="545" spans="2:24">
      <c r="B545">
        <v>29.523</v>
      </c>
      <c r="C545">
        <v>30.6695</v>
      </c>
      <c r="E545">
        <v>29.3154</v>
      </c>
      <c r="F545">
        <v>30.373</v>
      </c>
      <c r="H545">
        <v>26.1686</v>
      </c>
      <c r="I545">
        <v>28.9598</v>
      </c>
      <c r="K545">
        <v>29.1187</v>
      </c>
      <c r="L545">
        <v>29.8343</v>
      </c>
      <c r="N545" s="1">
        <v>29.9895</v>
      </c>
      <c r="O545" s="1">
        <v>29.8823</v>
      </c>
      <c r="Q545" s="1">
        <v>30.6599</v>
      </c>
      <c r="R545" s="1">
        <v>30.4921</v>
      </c>
      <c r="T545" s="1">
        <v>29.6603</v>
      </c>
      <c r="U545" s="1">
        <v>30.3739</v>
      </c>
      <c r="W545" s="1">
        <v>29.099</v>
      </c>
      <c r="X545" s="1">
        <v>29.9948</v>
      </c>
    </row>
    <row r="546" spans="2:24">
      <c r="B546">
        <v>29.5044</v>
      </c>
      <c r="C546">
        <v>30.6379</v>
      </c>
      <c r="E546">
        <v>29.3324</v>
      </c>
      <c r="F546">
        <v>30.3806</v>
      </c>
      <c r="H546">
        <v>26.2025</v>
      </c>
      <c r="I546">
        <v>28.9714</v>
      </c>
      <c r="K546">
        <v>29.0954</v>
      </c>
      <c r="L546">
        <v>29.8493</v>
      </c>
      <c r="N546" s="1">
        <v>29.9801</v>
      </c>
      <c r="O546" s="1">
        <v>29.899</v>
      </c>
      <c r="Q546" s="1">
        <v>30.6372</v>
      </c>
      <c r="R546" s="1">
        <v>30.5302</v>
      </c>
      <c r="T546" s="1">
        <v>29.6923</v>
      </c>
      <c r="U546" s="1">
        <v>30.3493</v>
      </c>
      <c r="W546" s="1">
        <v>29.1032</v>
      </c>
      <c r="X546" s="1">
        <v>30.0064</v>
      </c>
    </row>
    <row r="547" spans="2:24">
      <c r="B547">
        <v>29.481</v>
      </c>
      <c r="C547">
        <v>30.608</v>
      </c>
      <c r="E547">
        <v>29.3502</v>
      </c>
      <c r="F547">
        <v>30.3875</v>
      </c>
      <c r="H547">
        <v>26.2341</v>
      </c>
      <c r="I547">
        <v>28.9757</v>
      </c>
      <c r="K547">
        <v>29.0721</v>
      </c>
      <c r="L547">
        <v>29.8646</v>
      </c>
      <c r="N547" s="1">
        <v>29.9696</v>
      </c>
      <c r="O547" s="1">
        <v>29.9102</v>
      </c>
      <c r="Q547" s="1">
        <v>30.6136</v>
      </c>
      <c r="R547" s="1">
        <v>30.5645</v>
      </c>
      <c r="T547" s="1">
        <v>29.7233</v>
      </c>
      <c r="U547" s="1">
        <v>30.3246</v>
      </c>
      <c r="W547" s="1">
        <v>29.1084</v>
      </c>
      <c r="X547" s="1">
        <v>30.0202</v>
      </c>
    </row>
    <row r="548" spans="2:24">
      <c r="B548">
        <v>29.4539</v>
      </c>
      <c r="C548">
        <v>30.5811</v>
      </c>
      <c r="E548">
        <v>29.3686</v>
      </c>
      <c r="F548">
        <v>30.3937</v>
      </c>
      <c r="H548">
        <v>26.263</v>
      </c>
      <c r="I548">
        <v>28.9721</v>
      </c>
      <c r="K548">
        <v>29.0492</v>
      </c>
      <c r="L548">
        <v>29.8801</v>
      </c>
      <c r="N548" s="1">
        <v>29.9583</v>
      </c>
      <c r="O548" s="1">
        <v>29.9159</v>
      </c>
      <c r="Q548" s="1">
        <v>30.5893</v>
      </c>
      <c r="R548" s="1">
        <v>30.5944</v>
      </c>
      <c r="T548" s="1">
        <v>29.7532</v>
      </c>
      <c r="U548" s="1">
        <v>30.3001</v>
      </c>
      <c r="W548" s="1">
        <v>29.1144</v>
      </c>
      <c r="X548" s="1">
        <v>30.036</v>
      </c>
    </row>
    <row r="549" spans="2:24">
      <c r="B549">
        <v>29.4238</v>
      </c>
      <c r="C549">
        <v>30.5579</v>
      </c>
      <c r="E549">
        <v>29.3875</v>
      </c>
      <c r="F549">
        <v>30.399</v>
      </c>
      <c r="H549">
        <v>26.289</v>
      </c>
      <c r="I549">
        <v>28.9612</v>
      </c>
      <c r="K549">
        <v>29.0269</v>
      </c>
      <c r="L549">
        <v>29.8958</v>
      </c>
      <c r="N549" s="1">
        <v>29.9464</v>
      </c>
      <c r="O549" s="1">
        <v>29.916</v>
      </c>
      <c r="Q549" s="1">
        <v>30.5644</v>
      </c>
      <c r="R549" s="1">
        <v>30.6195</v>
      </c>
      <c r="T549" s="1">
        <v>29.7816</v>
      </c>
      <c r="U549" s="1">
        <v>30.2758</v>
      </c>
      <c r="W549" s="1">
        <v>29.1212</v>
      </c>
      <c r="X549" s="1">
        <v>30.0536</v>
      </c>
    </row>
    <row r="550" spans="2:24">
      <c r="B550">
        <v>29.3916</v>
      </c>
      <c r="C550">
        <v>30.5395</v>
      </c>
      <c r="E550">
        <v>29.4068</v>
      </c>
      <c r="F550">
        <v>30.4032</v>
      </c>
      <c r="H550">
        <v>26.3118</v>
      </c>
      <c r="I550">
        <v>28.9436</v>
      </c>
      <c r="K550">
        <v>29.0056</v>
      </c>
      <c r="L550">
        <v>29.9119</v>
      </c>
      <c r="N550" s="1">
        <v>29.934</v>
      </c>
      <c r="O550" s="1">
        <v>29.9106</v>
      </c>
      <c r="Q550" s="1">
        <v>30.5392</v>
      </c>
      <c r="R550" s="1">
        <v>30.6397</v>
      </c>
      <c r="T550" s="1">
        <v>29.8082</v>
      </c>
      <c r="U550" s="1">
        <v>30.2519</v>
      </c>
      <c r="W550" s="1">
        <v>29.1288</v>
      </c>
      <c r="X550" s="1">
        <v>30.0727</v>
      </c>
    </row>
    <row r="551" spans="2:24">
      <c r="B551">
        <v>29.3583</v>
      </c>
      <c r="C551">
        <v>30.5269</v>
      </c>
      <c r="E551">
        <v>29.4265</v>
      </c>
      <c r="F551">
        <v>30.4061</v>
      </c>
      <c r="H551">
        <v>26.3314</v>
      </c>
      <c r="I551">
        <v>28.92</v>
      </c>
      <c r="K551">
        <v>28.9856</v>
      </c>
      <c r="L551">
        <v>29.9283</v>
      </c>
      <c r="N551" s="1">
        <v>29.9216</v>
      </c>
      <c r="O551" s="1">
        <v>29.8994</v>
      </c>
      <c r="Q551" s="1">
        <v>30.5139</v>
      </c>
      <c r="R551" s="1">
        <v>30.655</v>
      </c>
      <c r="T551" s="1">
        <v>29.8329</v>
      </c>
      <c r="U551" s="1">
        <v>30.2285</v>
      </c>
      <c r="W551" s="1">
        <v>29.1369</v>
      </c>
      <c r="X551" s="1">
        <v>30.0931</v>
      </c>
    </row>
    <row r="552" spans="2:24">
      <c r="B552">
        <v>29.3244</v>
      </c>
      <c r="C552">
        <v>30.5208</v>
      </c>
      <c r="E552">
        <v>29.4466</v>
      </c>
      <c r="F552">
        <v>30.4076</v>
      </c>
      <c r="H552">
        <v>26.3476</v>
      </c>
      <c r="I552">
        <v>28.8913</v>
      </c>
      <c r="K552">
        <v>28.9672</v>
      </c>
      <c r="L552">
        <v>29.9449</v>
      </c>
      <c r="N552" s="1">
        <v>29.9092</v>
      </c>
      <c r="O552" s="1">
        <v>29.8826</v>
      </c>
      <c r="Q552" s="1">
        <v>30.4887</v>
      </c>
      <c r="R552" s="1">
        <v>30.6657</v>
      </c>
      <c r="T552" s="1">
        <v>29.8553</v>
      </c>
      <c r="U552" s="1">
        <v>30.2058</v>
      </c>
      <c r="W552" s="1">
        <v>29.1456</v>
      </c>
      <c r="X552" s="1">
        <v>30.1143</v>
      </c>
    </row>
    <row r="553" spans="2:24">
      <c r="B553">
        <v>29.2909</v>
      </c>
      <c r="C553">
        <v>30.5209</v>
      </c>
      <c r="E553">
        <v>29.4668</v>
      </c>
      <c r="F553">
        <v>30.4075</v>
      </c>
      <c r="H553">
        <v>26.3609</v>
      </c>
      <c r="I553">
        <v>28.858</v>
      </c>
      <c r="K553">
        <v>28.9507</v>
      </c>
      <c r="L553">
        <v>29.962</v>
      </c>
      <c r="N553" s="1">
        <v>29.8971</v>
      </c>
      <c r="O553" s="1">
        <v>29.8602</v>
      </c>
      <c r="Q553" s="1">
        <v>30.4637</v>
      </c>
      <c r="R553" s="1">
        <v>30.6719</v>
      </c>
      <c r="T553" s="1">
        <v>29.8751</v>
      </c>
      <c r="U553" s="1">
        <v>30.1837</v>
      </c>
      <c r="W553" s="1">
        <v>29.1548</v>
      </c>
      <c r="X553" s="1">
        <v>30.1363</v>
      </c>
    </row>
    <row r="554" spans="2:24">
      <c r="B554">
        <v>29.2584</v>
      </c>
      <c r="C554">
        <v>30.5263</v>
      </c>
      <c r="E554">
        <v>29.4872</v>
      </c>
      <c r="F554">
        <v>30.4055</v>
      </c>
      <c r="H554">
        <v>26.3715</v>
      </c>
      <c r="I554">
        <v>28.8209</v>
      </c>
      <c r="K554">
        <v>28.9365</v>
      </c>
      <c r="L554">
        <v>29.9793</v>
      </c>
      <c r="N554" s="1">
        <v>29.8855</v>
      </c>
      <c r="O554" s="1">
        <v>29.8321</v>
      </c>
      <c r="Q554" s="1">
        <v>30.4391</v>
      </c>
      <c r="R554" s="1">
        <v>30.6739</v>
      </c>
      <c r="T554" s="1">
        <v>29.8922</v>
      </c>
      <c r="U554" s="1">
        <v>30.1626</v>
      </c>
      <c r="W554" s="1">
        <v>29.1643</v>
      </c>
      <c r="X554" s="1">
        <v>30.1587</v>
      </c>
    </row>
    <row r="555" spans="2:24">
      <c r="B555">
        <v>29.2276</v>
      </c>
      <c r="C555">
        <v>30.5366</v>
      </c>
      <c r="E555">
        <v>29.5077</v>
      </c>
      <c r="F555">
        <v>30.4017</v>
      </c>
      <c r="H555">
        <v>26.3798</v>
      </c>
      <c r="I555">
        <v>28.7807</v>
      </c>
      <c r="K555">
        <v>28.9249</v>
      </c>
      <c r="L555">
        <v>29.9969</v>
      </c>
      <c r="N555" s="1">
        <v>29.8748</v>
      </c>
      <c r="O555" s="1">
        <v>29.7994</v>
      </c>
      <c r="Q555" s="1">
        <v>30.4152</v>
      </c>
      <c r="R555" s="1">
        <v>30.6718</v>
      </c>
      <c r="T555" s="1">
        <v>29.9062</v>
      </c>
      <c r="U555" s="1">
        <v>30.1424</v>
      </c>
      <c r="W555" s="1">
        <v>29.1741</v>
      </c>
      <c r="X555" s="1">
        <v>30.1812</v>
      </c>
    </row>
    <row r="556" spans="2:24">
      <c r="B556">
        <v>29.1993</v>
      </c>
      <c r="C556">
        <v>30.551</v>
      </c>
      <c r="E556">
        <v>29.5281</v>
      </c>
      <c r="F556">
        <v>30.3958</v>
      </c>
      <c r="H556">
        <v>26.3863</v>
      </c>
      <c r="I556">
        <v>28.7382</v>
      </c>
      <c r="K556">
        <v>28.9161</v>
      </c>
      <c r="L556">
        <v>30.0147</v>
      </c>
      <c r="N556" s="1">
        <v>29.865</v>
      </c>
      <c r="O556" s="1">
        <v>29.7633</v>
      </c>
      <c r="Q556" s="1">
        <v>30.3921</v>
      </c>
      <c r="R556" s="1">
        <v>30.6658</v>
      </c>
      <c r="T556" s="1">
        <v>29.9169</v>
      </c>
      <c r="U556" s="1">
        <v>30.1234</v>
      </c>
      <c r="W556" s="1">
        <v>29.1841</v>
      </c>
      <c r="X556" s="1">
        <v>30.2035</v>
      </c>
    </row>
    <row r="557" spans="2:24">
      <c r="B557">
        <v>29.1743</v>
      </c>
      <c r="C557">
        <v>30.569</v>
      </c>
      <c r="E557">
        <v>29.5485</v>
      </c>
      <c r="F557">
        <v>30.3881</v>
      </c>
      <c r="H557">
        <v>26.3913</v>
      </c>
      <c r="I557">
        <v>28.694</v>
      </c>
      <c r="K557">
        <v>28.9099</v>
      </c>
      <c r="L557">
        <v>30.0323</v>
      </c>
      <c r="N557" s="1">
        <v>29.8565</v>
      </c>
      <c r="O557" s="1">
        <v>29.7254</v>
      </c>
      <c r="Q557" s="1">
        <v>30.3697</v>
      </c>
      <c r="R557" s="1">
        <v>30.6561</v>
      </c>
      <c r="T557" s="1">
        <v>29.924</v>
      </c>
      <c r="U557" s="1">
        <v>30.1054</v>
      </c>
      <c r="W557" s="1">
        <v>29.1943</v>
      </c>
      <c r="X557" s="1">
        <v>30.2255</v>
      </c>
    </row>
    <row r="558" spans="2:24">
      <c r="B558">
        <v>29.1533</v>
      </c>
      <c r="C558">
        <v>30.5897</v>
      </c>
      <c r="E558">
        <v>29.5687</v>
      </c>
      <c r="F558">
        <v>30.3787</v>
      </c>
      <c r="H558">
        <v>26.3952</v>
      </c>
      <c r="I558">
        <v>28.6489</v>
      </c>
      <c r="K558">
        <v>28.9062</v>
      </c>
      <c r="L558">
        <v>30.0497</v>
      </c>
      <c r="N558" s="1">
        <v>29.8494</v>
      </c>
      <c r="O558" s="1">
        <v>29.6869</v>
      </c>
      <c r="Q558" s="1">
        <v>30.3481</v>
      </c>
      <c r="R558" s="1">
        <v>30.6431</v>
      </c>
      <c r="T558" s="1">
        <v>29.9272</v>
      </c>
      <c r="U558" s="1">
        <v>30.0887</v>
      </c>
      <c r="W558" s="1">
        <v>29.2044</v>
      </c>
      <c r="X558" s="1">
        <v>30.2468</v>
      </c>
    </row>
    <row r="559" spans="2:24">
      <c r="B559">
        <v>29.137</v>
      </c>
      <c r="C559">
        <v>30.6127</v>
      </c>
      <c r="E559">
        <v>29.5887</v>
      </c>
      <c r="F559">
        <v>30.3676</v>
      </c>
      <c r="H559">
        <v>26.3984</v>
      </c>
      <c r="I559">
        <v>28.6036</v>
      </c>
      <c r="K559">
        <v>28.9047</v>
      </c>
      <c r="L559">
        <v>30.0666</v>
      </c>
      <c r="N559" s="1">
        <v>29.8439</v>
      </c>
      <c r="O559" s="1">
        <v>29.6493</v>
      </c>
      <c r="Q559" s="1">
        <v>30.3271</v>
      </c>
      <c r="R559" s="1">
        <v>30.6273</v>
      </c>
      <c r="T559" s="1">
        <v>29.9264</v>
      </c>
      <c r="U559" s="1">
        <v>30.0732</v>
      </c>
      <c r="W559" s="1">
        <v>29.2146</v>
      </c>
      <c r="X559" s="1">
        <v>30.2672</v>
      </c>
    </row>
    <row r="560" spans="2:24">
      <c r="B560">
        <v>29.1262</v>
      </c>
      <c r="C560">
        <v>30.6372</v>
      </c>
      <c r="E560">
        <v>29.6084</v>
      </c>
      <c r="F560">
        <v>30.355</v>
      </c>
      <c r="H560">
        <v>26.4012</v>
      </c>
      <c r="I560">
        <v>28.5587</v>
      </c>
      <c r="K560">
        <v>28.9051</v>
      </c>
      <c r="L560">
        <v>30.0829</v>
      </c>
      <c r="N560" s="1">
        <v>29.8401</v>
      </c>
      <c r="O560" s="1">
        <v>29.614</v>
      </c>
      <c r="Q560" s="1">
        <v>30.3066</v>
      </c>
      <c r="R560" s="1">
        <v>30.609</v>
      </c>
      <c r="T560" s="1">
        <v>29.9216</v>
      </c>
      <c r="U560" s="1">
        <v>30.0591</v>
      </c>
      <c r="W560" s="1">
        <v>29.2246</v>
      </c>
      <c r="X560" s="1">
        <v>30.2864</v>
      </c>
    </row>
    <row r="561" spans="2:24">
      <c r="B561">
        <v>29.1213</v>
      </c>
      <c r="C561">
        <v>30.6626</v>
      </c>
      <c r="E561">
        <v>29.6276</v>
      </c>
      <c r="F561">
        <v>30.341</v>
      </c>
      <c r="H561">
        <v>26.4041</v>
      </c>
      <c r="I561">
        <v>28.5151</v>
      </c>
      <c r="K561">
        <v>28.9072</v>
      </c>
      <c r="L561">
        <v>30.0984</v>
      </c>
      <c r="N561" s="1">
        <v>29.8382</v>
      </c>
      <c r="O561" s="1">
        <v>29.5824</v>
      </c>
      <c r="Q561" s="1">
        <v>30.2867</v>
      </c>
      <c r="R561" s="1">
        <v>30.5888</v>
      </c>
      <c r="T561" s="1">
        <v>29.913</v>
      </c>
      <c r="U561" s="1">
        <v>30.0462</v>
      </c>
      <c r="W561" s="1">
        <v>29.2344</v>
      </c>
      <c r="X561" s="1">
        <v>30.3044</v>
      </c>
    </row>
    <row r="562" spans="2:24">
      <c r="B562">
        <v>29.1222</v>
      </c>
      <c r="C562">
        <v>30.6882</v>
      </c>
      <c r="E562">
        <v>29.6465</v>
      </c>
      <c r="F562">
        <v>30.3257</v>
      </c>
      <c r="H562">
        <v>26.4074</v>
      </c>
      <c r="I562">
        <v>28.4733</v>
      </c>
      <c r="K562">
        <v>28.9109</v>
      </c>
      <c r="L562">
        <v>30.1128</v>
      </c>
      <c r="N562" s="1">
        <v>29.8383</v>
      </c>
      <c r="O562" s="1">
        <v>29.5557</v>
      </c>
      <c r="Q562" s="1">
        <v>30.2672</v>
      </c>
      <c r="R562" s="1">
        <v>30.5669</v>
      </c>
      <c r="T562" s="1">
        <v>29.9006</v>
      </c>
      <c r="U562" s="1">
        <v>30.0346</v>
      </c>
      <c r="W562" s="1">
        <v>29.2438</v>
      </c>
      <c r="X562" s="1">
        <v>30.3207</v>
      </c>
    </row>
    <row r="563" spans="2:24">
      <c r="B563">
        <v>29.1282</v>
      </c>
      <c r="C563">
        <v>30.7135</v>
      </c>
      <c r="E563">
        <v>29.6648</v>
      </c>
      <c r="F563">
        <v>30.3093</v>
      </c>
      <c r="H563">
        <v>26.4115</v>
      </c>
      <c r="I563">
        <v>28.4342</v>
      </c>
      <c r="K563">
        <v>28.9158</v>
      </c>
      <c r="L563">
        <v>30.126</v>
      </c>
      <c r="N563" s="1">
        <v>29.8408</v>
      </c>
      <c r="O563" s="1">
        <v>29.5341</v>
      </c>
      <c r="Q563" s="1">
        <v>30.248</v>
      </c>
      <c r="R563" s="1">
        <v>30.5438</v>
      </c>
      <c r="T563" s="1">
        <v>29.8847</v>
      </c>
      <c r="U563" s="1">
        <v>30.0243</v>
      </c>
      <c r="W563" s="1">
        <v>29.253</v>
      </c>
      <c r="X563" s="1">
        <v>30.3353</v>
      </c>
    </row>
    <row r="564" spans="2:24">
      <c r="B564">
        <v>29.1389</v>
      </c>
      <c r="C564">
        <v>30.738</v>
      </c>
      <c r="E564">
        <v>29.6824</v>
      </c>
      <c r="F564">
        <v>30.2918</v>
      </c>
      <c r="H564">
        <v>26.4168</v>
      </c>
      <c r="I564">
        <v>28.3984</v>
      </c>
      <c r="K564">
        <v>28.9218</v>
      </c>
      <c r="L564">
        <v>30.1377</v>
      </c>
      <c r="N564" s="1">
        <v>29.8456</v>
      </c>
      <c r="O564" s="1">
        <v>29.5176</v>
      </c>
      <c r="Q564" s="1">
        <v>30.229</v>
      </c>
      <c r="R564" s="1">
        <v>30.5199</v>
      </c>
      <c r="T564" s="1">
        <v>29.8653</v>
      </c>
      <c r="U564" s="1">
        <v>30.0153</v>
      </c>
      <c r="W564" s="1">
        <v>29.2616</v>
      </c>
      <c r="X564" s="1">
        <v>30.3479</v>
      </c>
    </row>
    <row r="565" spans="2:24">
      <c r="B565">
        <v>29.1538</v>
      </c>
      <c r="C565">
        <v>30.7615</v>
      </c>
      <c r="E565">
        <v>29.6994</v>
      </c>
      <c r="F565">
        <v>30.2734</v>
      </c>
      <c r="H565">
        <v>26.4236</v>
      </c>
      <c r="I565">
        <v>28.3662</v>
      </c>
      <c r="K565">
        <v>28.9285</v>
      </c>
      <c r="L565">
        <v>30.1477</v>
      </c>
      <c r="N565" s="1">
        <v>29.853</v>
      </c>
      <c r="O565" s="1">
        <v>29.5062</v>
      </c>
      <c r="Q565" s="1">
        <v>30.2102</v>
      </c>
      <c r="R565" s="1">
        <v>30.4955</v>
      </c>
      <c r="T565" s="1">
        <v>29.8426</v>
      </c>
      <c r="U565" s="1">
        <v>30.0074</v>
      </c>
      <c r="W565" s="1">
        <v>29.2697</v>
      </c>
      <c r="X565" s="1">
        <v>30.3583</v>
      </c>
    </row>
    <row r="566" spans="2:24">
      <c r="B566">
        <v>29.1723</v>
      </c>
      <c r="C566">
        <v>30.7839</v>
      </c>
      <c r="E566">
        <v>29.7156</v>
      </c>
      <c r="F566">
        <v>30.2542</v>
      </c>
      <c r="H566">
        <v>26.432</v>
      </c>
      <c r="I566">
        <v>28.3377</v>
      </c>
      <c r="K566">
        <v>28.9358</v>
      </c>
      <c r="L566">
        <v>30.1559</v>
      </c>
      <c r="N566" s="1">
        <v>29.8632</v>
      </c>
      <c r="O566" s="1">
        <v>29.4998</v>
      </c>
      <c r="Q566" s="1">
        <v>30.1916</v>
      </c>
      <c r="R566" s="1">
        <v>30.4711</v>
      </c>
      <c r="T566" s="1">
        <v>29.8167</v>
      </c>
      <c r="U566" s="1">
        <v>30.0007</v>
      </c>
      <c r="W566" s="1">
        <v>29.2772</v>
      </c>
      <c r="X566" s="1">
        <v>30.3663</v>
      </c>
    </row>
    <row r="567" spans="2:24">
      <c r="B567">
        <v>29.194</v>
      </c>
      <c r="C567">
        <v>30.8051</v>
      </c>
      <c r="E567">
        <v>29.731</v>
      </c>
      <c r="F567">
        <v>30.2344</v>
      </c>
      <c r="H567">
        <v>26.4422</v>
      </c>
      <c r="I567">
        <v>28.3127</v>
      </c>
      <c r="K567">
        <v>28.9435</v>
      </c>
      <c r="L567">
        <v>30.162</v>
      </c>
      <c r="N567" s="1">
        <v>29.8763</v>
      </c>
      <c r="O567" s="1">
        <v>29.4986</v>
      </c>
      <c r="Q567" s="1">
        <v>30.1729</v>
      </c>
      <c r="R567" s="1">
        <v>30.447</v>
      </c>
      <c r="T567" s="1">
        <v>29.7877</v>
      </c>
      <c r="U567" s="1">
        <v>29.9953</v>
      </c>
      <c r="W567" s="1">
        <v>29.2839</v>
      </c>
      <c r="X567" s="1">
        <v>30.3716</v>
      </c>
    </row>
    <row r="568" spans="2:24">
      <c r="B568">
        <v>29.2182</v>
      </c>
      <c r="C568">
        <v>30.8249</v>
      </c>
      <c r="E568">
        <v>29.7454</v>
      </c>
      <c r="F568">
        <v>30.2139</v>
      </c>
      <c r="H568">
        <v>26.4541</v>
      </c>
      <c r="I568">
        <v>28.2912</v>
      </c>
      <c r="K568">
        <v>28.9513</v>
      </c>
      <c r="L568">
        <v>30.1659</v>
      </c>
      <c r="N568" s="1">
        <v>29.8925</v>
      </c>
      <c r="O568" s="1">
        <v>29.5024</v>
      </c>
      <c r="Q568" s="1">
        <v>30.1542</v>
      </c>
      <c r="R568" s="1">
        <v>30.4236</v>
      </c>
      <c r="T568" s="1">
        <v>29.7558</v>
      </c>
      <c r="U568" s="1">
        <v>29.9909</v>
      </c>
      <c r="W568" s="1">
        <v>29.2899</v>
      </c>
      <c r="X568" s="1">
        <v>30.374</v>
      </c>
    </row>
    <row r="569" spans="2:24">
      <c r="B569">
        <v>29.2446</v>
      </c>
      <c r="C569">
        <v>30.8431</v>
      </c>
      <c r="E569">
        <v>29.7589</v>
      </c>
      <c r="F569">
        <v>30.193</v>
      </c>
      <c r="H569">
        <v>26.4678</v>
      </c>
      <c r="I569">
        <v>28.2732</v>
      </c>
      <c r="K569">
        <v>28.959</v>
      </c>
      <c r="L569">
        <v>30.1674</v>
      </c>
      <c r="N569" s="1">
        <v>29.9116</v>
      </c>
      <c r="O569" s="1">
        <v>29.5112</v>
      </c>
      <c r="Q569" s="1">
        <v>30.1354</v>
      </c>
      <c r="R569" s="1">
        <v>30.4013</v>
      </c>
      <c r="T569" s="1">
        <v>29.7212</v>
      </c>
      <c r="U569" s="1">
        <v>29.9878</v>
      </c>
      <c r="W569" s="1">
        <v>29.295</v>
      </c>
      <c r="X569" s="1">
        <v>30.3735</v>
      </c>
    </row>
    <row r="570" spans="2:24">
      <c r="B570">
        <v>29.2726</v>
      </c>
      <c r="C570">
        <v>30.8596</v>
      </c>
      <c r="E570">
        <v>29.7712</v>
      </c>
      <c r="F570">
        <v>30.1719</v>
      </c>
      <c r="H570">
        <v>26.4833</v>
      </c>
      <c r="I570">
        <v>28.2585</v>
      </c>
      <c r="K570">
        <v>28.9665</v>
      </c>
      <c r="L570">
        <v>30.1662</v>
      </c>
      <c r="N570" s="1">
        <v>29.9333</v>
      </c>
      <c r="O570" s="1">
        <v>29.5251</v>
      </c>
      <c r="Q570" s="1">
        <v>30.1164</v>
      </c>
      <c r="R570" s="1">
        <v>30.3804</v>
      </c>
      <c r="T570" s="1">
        <v>29.6838</v>
      </c>
      <c r="U570" s="1">
        <v>29.9857</v>
      </c>
      <c r="W570" s="1">
        <v>29.2991</v>
      </c>
      <c r="X570" s="1">
        <v>30.37</v>
      </c>
    </row>
    <row r="571" spans="2:24">
      <c r="B571">
        <v>29.3016</v>
      </c>
      <c r="C571">
        <v>30.8741</v>
      </c>
      <c r="E571">
        <v>29.7825</v>
      </c>
      <c r="F571">
        <v>30.1509</v>
      </c>
      <c r="H571">
        <v>26.5007</v>
      </c>
      <c r="I571">
        <v>28.2471</v>
      </c>
      <c r="K571">
        <v>28.9736</v>
      </c>
      <c r="L571">
        <v>30.1623</v>
      </c>
      <c r="N571" s="1">
        <v>29.9574</v>
      </c>
      <c r="O571" s="1">
        <v>29.544</v>
      </c>
      <c r="Q571" s="1">
        <v>30.0972</v>
      </c>
      <c r="R571" s="1">
        <v>30.3614</v>
      </c>
      <c r="T571" s="1">
        <v>29.644</v>
      </c>
      <c r="U571" s="1">
        <v>29.9847</v>
      </c>
      <c r="W571" s="1">
        <v>29.3022</v>
      </c>
      <c r="X571" s="1">
        <v>30.364</v>
      </c>
    </row>
    <row r="572" spans="2:24">
      <c r="B572">
        <v>29.3312</v>
      </c>
      <c r="C572">
        <v>30.8866</v>
      </c>
      <c r="E572">
        <v>29.7925</v>
      </c>
      <c r="F572">
        <v>30.1302</v>
      </c>
      <c r="H572">
        <v>26.5201</v>
      </c>
      <c r="I572">
        <v>28.239</v>
      </c>
      <c r="K572">
        <v>28.9802</v>
      </c>
      <c r="L572">
        <v>30.1555</v>
      </c>
      <c r="N572" s="1">
        <v>29.9836</v>
      </c>
      <c r="O572" s="1">
        <v>29.5675</v>
      </c>
      <c r="Q572" s="1">
        <v>30.0779</v>
      </c>
      <c r="R572" s="1">
        <v>30.3443</v>
      </c>
      <c r="T572" s="1">
        <v>29.6018</v>
      </c>
      <c r="U572" s="1">
        <v>29.9848</v>
      </c>
      <c r="W572" s="1">
        <v>29.3041</v>
      </c>
      <c r="X572" s="1">
        <v>30.3555</v>
      </c>
    </row>
    <row r="573" spans="2:24">
      <c r="B573">
        <v>29.3609</v>
      </c>
      <c r="C573">
        <v>30.8968</v>
      </c>
      <c r="E573">
        <v>29.8012</v>
      </c>
      <c r="F573">
        <v>30.1101</v>
      </c>
      <c r="H573">
        <v>26.5414</v>
      </c>
      <c r="I573">
        <v>28.234</v>
      </c>
      <c r="K573">
        <v>28.9862</v>
      </c>
      <c r="L573">
        <v>30.1455</v>
      </c>
      <c r="N573" s="1">
        <v>30.0116</v>
      </c>
      <c r="O573" s="1">
        <v>29.5949</v>
      </c>
      <c r="Q573" s="1">
        <v>30.0585</v>
      </c>
      <c r="R573" s="1">
        <v>30.329</v>
      </c>
      <c r="T573" s="1">
        <v>29.5573</v>
      </c>
      <c r="U573" s="1">
        <v>29.986</v>
      </c>
      <c r="W573" s="1">
        <v>29.3049</v>
      </c>
      <c r="X573" s="1">
        <v>30.3449</v>
      </c>
    </row>
    <row r="574" spans="2:24">
      <c r="B574">
        <v>29.3901</v>
      </c>
      <c r="C574">
        <v>30.9046</v>
      </c>
      <c r="E574">
        <v>29.8085</v>
      </c>
      <c r="F574">
        <v>30.091</v>
      </c>
      <c r="H574">
        <v>26.5647</v>
      </c>
      <c r="I574">
        <v>28.2321</v>
      </c>
      <c r="K574">
        <v>28.9913</v>
      </c>
      <c r="L574">
        <v>30.1324</v>
      </c>
      <c r="N574" s="1">
        <v>30.0411</v>
      </c>
      <c r="O574" s="1">
        <v>29.6257</v>
      </c>
      <c r="Q574" s="1">
        <v>30.0389</v>
      </c>
      <c r="R574" s="1">
        <v>30.3156</v>
      </c>
      <c r="T574" s="1">
        <v>29.5108</v>
      </c>
      <c r="U574" s="1">
        <v>29.9882</v>
      </c>
      <c r="W574" s="1">
        <v>29.3043</v>
      </c>
      <c r="X574" s="1">
        <v>30.3323</v>
      </c>
    </row>
    <row r="575" spans="2:24">
      <c r="B575">
        <v>29.4184</v>
      </c>
      <c r="C575">
        <v>30.91</v>
      </c>
      <c r="E575">
        <v>29.8144</v>
      </c>
      <c r="F575">
        <v>30.0731</v>
      </c>
      <c r="H575">
        <v>26.5901</v>
      </c>
      <c r="I575">
        <v>28.2332</v>
      </c>
      <c r="K575">
        <v>28.9954</v>
      </c>
      <c r="L575">
        <v>30.1162</v>
      </c>
      <c r="N575" s="1">
        <v>30.0717</v>
      </c>
      <c r="O575" s="1">
        <v>29.6592</v>
      </c>
      <c r="Q575" s="1">
        <v>30.0192</v>
      </c>
      <c r="R575" s="1">
        <v>30.304</v>
      </c>
      <c r="T575" s="1">
        <v>29.4626</v>
      </c>
      <c r="U575" s="1">
        <v>29.9914</v>
      </c>
      <c r="W575" s="1">
        <v>29.3024</v>
      </c>
      <c r="X575" s="1">
        <v>30.318</v>
      </c>
    </row>
    <row r="576" spans="2:24">
      <c r="B576">
        <v>29.4452</v>
      </c>
      <c r="C576">
        <v>30.9131</v>
      </c>
      <c r="E576">
        <v>29.8187</v>
      </c>
      <c r="F576">
        <v>30.0566</v>
      </c>
      <c r="H576">
        <v>26.6176</v>
      </c>
      <c r="I576">
        <v>28.2373</v>
      </c>
      <c r="K576">
        <v>28.9984</v>
      </c>
      <c r="L576">
        <v>30.097</v>
      </c>
      <c r="N576" s="1">
        <v>30.1033</v>
      </c>
      <c r="O576" s="1">
        <v>29.6947</v>
      </c>
      <c r="Q576" s="1">
        <v>29.9995</v>
      </c>
      <c r="R576" s="1">
        <v>30.2944</v>
      </c>
      <c r="T576" s="1">
        <v>29.4133</v>
      </c>
      <c r="U576" s="1">
        <v>29.9956</v>
      </c>
      <c r="W576" s="1">
        <v>29.299</v>
      </c>
      <c r="X576" s="1">
        <v>30.3022</v>
      </c>
    </row>
    <row r="577" spans="2:24">
      <c r="B577">
        <v>29.4704</v>
      </c>
      <c r="C577">
        <v>30.9142</v>
      </c>
      <c r="E577">
        <v>29.8214</v>
      </c>
      <c r="F577">
        <v>30.0419</v>
      </c>
      <c r="H577">
        <v>26.6472</v>
      </c>
      <c r="I577">
        <v>28.2442</v>
      </c>
      <c r="K577">
        <v>29</v>
      </c>
      <c r="L577">
        <v>30.0747</v>
      </c>
      <c r="N577" s="1">
        <v>30.1355</v>
      </c>
      <c r="O577" s="1">
        <v>29.7315</v>
      </c>
      <c r="Q577" s="1">
        <v>29.9796</v>
      </c>
      <c r="R577" s="1">
        <v>30.2865</v>
      </c>
      <c r="T577" s="1">
        <v>29.3634</v>
      </c>
      <c r="U577" s="1">
        <v>30.0008</v>
      </c>
      <c r="W577" s="1">
        <v>29.294</v>
      </c>
      <c r="X577" s="1">
        <v>30.2851</v>
      </c>
    </row>
    <row r="578" spans="2:24">
      <c r="B578">
        <v>29.4936</v>
      </c>
      <c r="C578">
        <v>30.914</v>
      </c>
      <c r="E578">
        <v>29.8225</v>
      </c>
      <c r="F578">
        <v>30.0291</v>
      </c>
      <c r="H578">
        <v>26.679</v>
      </c>
      <c r="I578">
        <v>28.2539</v>
      </c>
      <c r="K578">
        <v>29.0003</v>
      </c>
      <c r="L578">
        <v>30.0494</v>
      </c>
      <c r="N578" s="1">
        <v>30.168</v>
      </c>
      <c r="O578" s="1">
        <v>29.7691</v>
      </c>
      <c r="Q578" s="1">
        <v>29.9598</v>
      </c>
      <c r="R578" s="1">
        <v>30.2806</v>
      </c>
      <c r="T578" s="1">
        <v>29.3135</v>
      </c>
      <c r="U578" s="1">
        <v>30.0069</v>
      </c>
      <c r="W578" s="1">
        <v>29.2874</v>
      </c>
      <c r="X578" s="1">
        <v>30.267</v>
      </c>
    </row>
    <row r="579" spans="2:24">
      <c r="B579">
        <v>29.5149</v>
      </c>
      <c r="C579">
        <v>30.9133</v>
      </c>
      <c r="E579">
        <v>29.8218</v>
      </c>
      <c r="F579">
        <v>30.0187</v>
      </c>
      <c r="H579">
        <v>26.7127</v>
      </c>
      <c r="I579">
        <v>28.2663</v>
      </c>
      <c r="K579">
        <v>28.9989</v>
      </c>
      <c r="L579">
        <v>30.0211</v>
      </c>
      <c r="N579" s="1">
        <v>30.2006</v>
      </c>
      <c r="O579" s="1">
        <v>29.8067</v>
      </c>
      <c r="Q579" s="1">
        <v>29.9399</v>
      </c>
      <c r="R579" s="1">
        <v>30.2765</v>
      </c>
      <c r="T579" s="1">
        <v>29.2641</v>
      </c>
      <c r="U579" s="1">
        <v>30.014</v>
      </c>
      <c r="W579" s="1">
        <v>29.2791</v>
      </c>
      <c r="X579" s="1">
        <v>30.248</v>
      </c>
    </row>
    <row r="580" spans="2:24">
      <c r="B580">
        <v>29.5341</v>
      </c>
      <c r="C580">
        <v>30.9127</v>
      </c>
      <c r="E580">
        <v>29.8195</v>
      </c>
      <c r="F580">
        <v>30.0109</v>
      </c>
      <c r="H580">
        <v>26.7481</v>
      </c>
      <c r="I580">
        <v>28.2815</v>
      </c>
      <c r="K580">
        <v>28.9962</v>
      </c>
      <c r="L580">
        <v>29.99</v>
      </c>
      <c r="N580" s="1">
        <v>30.233</v>
      </c>
      <c r="O580" s="1">
        <v>29.8438</v>
      </c>
      <c r="Q580" s="1">
        <v>29.92</v>
      </c>
      <c r="R580" s="1">
        <v>30.2743</v>
      </c>
      <c r="T580" s="1">
        <v>29.2158</v>
      </c>
      <c r="U580" s="1">
        <v>30.022</v>
      </c>
      <c r="W580" s="1">
        <v>29.2691</v>
      </c>
      <c r="X580" s="1">
        <v>30.2285</v>
      </c>
    </row>
    <row r="581" spans="2:24">
      <c r="B581">
        <v>29.5511</v>
      </c>
      <c r="C581">
        <v>30.9132</v>
      </c>
      <c r="E581">
        <v>29.8155</v>
      </c>
      <c r="F581">
        <v>30.0059</v>
      </c>
      <c r="H581">
        <v>26.7848</v>
      </c>
      <c r="I581">
        <v>28.2992</v>
      </c>
      <c r="K581">
        <v>28.9922</v>
      </c>
      <c r="L581">
        <v>29.9558</v>
      </c>
      <c r="N581" s="1">
        <v>30.2651</v>
      </c>
      <c r="O581" s="1">
        <v>29.8796</v>
      </c>
      <c r="Q581" s="1">
        <v>29.9002</v>
      </c>
      <c r="R581" s="1">
        <v>30.2738</v>
      </c>
      <c r="T581" s="1">
        <v>29.1691</v>
      </c>
      <c r="U581" s="1">
        <v>30.0308</v>
      </c>
      <c r="W581" s="1">
        <v>29.2571</v>
      </c>
      <c r="X581" s="1">
        <v>30.2087</v>
      </c>
    </row>
    <row r="582" spans="2:24">
      <c r="B582">
        <v>29.5659</v>
      </c>
      <c r="C582">
        <v>30.9153</v>
      </c>
      <c r="E582">
        <v>29.8101</v>
      </c>
      <c r="F582">
        <v>30.0039</v>
      </c>
      <c r="H582">
        <v>26.8226</v>
      </c>
      <c r="I582">
        <v>28.3193</v>
      </c>
      <c r="K582">
        <v>28.9872</v>
      </c>
      <c r="L582">
        <v>29.9189</v>
      </c>
      <c r="N582" s="1">
        <v>30.2968</v>
      </c>
      <c r="O582" s="1">
        <v>29.9135</v>
      </c>
      <c r="Q582" s="1">
        <v>29.8805</v>
      </c>
      <c r="R582" s="1">
        <v>30.2751</v>
      </c>
      <c r="T582" s="1">
        <v>29.1247</v>
      </c>
      <c r="U582" s="1">
        <v>30.0403</v>
      </c>
      <c r="W582" s="1">
        <v>29.2432</v>
      </c>
      <c r="X582" s="1">
        <v>30.1887</v>
      </c>
    </row>
    <row r="583" spans="2:24">
      <c r="B583">
        <v>29.5782</v>
      </c>
      <c r="C583">
        <v>30.9198</v>
      </c>
      <c r="E583">
        <v>29.8032</v>
      </c>
      <c r="F583">
        <v>30.0049</v>
      </c>
      <c r="H583">
        <v>26.8609</v>
      </c>
      <c r="I583">
        <v>28.3417</v>
      </c>
      <c r="K583">
        <v>28.9813</v>
      </c>
      <c r="L583">
        <v>29.879</v>
      </c>
      <c r="N583" s="1">
        <v>30.3278</v>
      </c>
      <c r="O583" s="1">
        <v>29.9449</v>
      </c>
      <c r="Q583" s="1">
        <v>29.8611</v>
      </c>
      <c r="R583" s="1">
        <v>30.2781</v>
      </c>
      <c r="T583" s="1">
        <v>29.0831</v>
      </c>
      <c r="U583" s="1">
        <v>30.0503</v>
      </c>
      <c r="W583" s="1">
        <v>29.2272</v>
      </c>
      <c r="X583" s="1">
        <v>30.1687</v>
      </c>
    </row>
    <row r="584" spans="2:24">
      <c r="B584">
        <v>29.5879</v>
      </c>
      <c r="C584">
        <v>30.9273</v>
      </c>
      <c r="E584">
        <v>29.795</v>
      </c>
      <c r="F584">
        <v>30.0087</v>
      </c>
      <c r="H584">
        <v>26.8995</v>
      </c>
      <c r="I584">
        <v>28.3659</v>
      </c>
      <c r="K584">
        <v>28.9748</v>
      </c>
      <c r="L584">
        <v>29.8365</v>
      </c>
      <c r="N584" s="1">
        <v>30.358</v>
      </c>
      <c r="O584" s="1">
        <v>29.9735</v>
      </c>
      <c r="Q584" s="1">
        <v>29.8421</v>
      </c>
      <c r="R584" s="1">
        <v>30.2827</v>
      </c>
      <c r="T584" s="1">
        <v>29.0448</v>
      </c>
      <c r="U584" s="1">
        <v>30.0606</v>
      </c>
      <c r="W584" s="1">
        <v>29.2091</v>
      </c>
      <c r="X584" s="1">
        <v>30.1487</v>
      </c>
    </row>
    <row r="585" spans="2:24">
      <c r="B585">
        <v>29.595</v>
      </c>
      <c r="C585">
        <v>30.9376</v>
      </c>
      <c r="E585">
        <v>29.7855</v>
      </c>
      <c r="F585">
        <v>30.015</v>
      </c>
      <c r="H585">
        <v>26.938</v>
      </c>
      <c r="I585">
        <v>28.3915</v>
      </c>
      <c r="K585">
        <v>28.9679</v>
      </c>
      <c r="L585">
        <v>29.7915</v>
      </c>
      <c r="N585" s="1">
        <v>30.3874</v>
      </c>
      <c r="O585" s="1">
        <v>29.999</v>
      </c>
      <c r="Q585" s="1">
        <v>29.8239</v>
      </c>
      <c r="R585" s="1">
        <v>30.2888</v>
      </c>
      <c r="T585" s="1">
        <v>29.0104</v>
      </c>
      <c r="U585" s="1">
        <v>30.0712</v>
      </c>
      <c r="W585" s="1">
        <v>29.189</v>
      </c>
      <c r="X585" s="1">
        <v>30.129</v>
      </c>
    </row>
    <row r="586" spans="2:24">
      <c r="B586">
        <v>29.5994</v>
      </c>
      <c r="C586">
        <v>30.9502</v>
      </c>
      <c r="E586">
        <v>29.7749</v>
      </c>
      <c r="F586">
        <v>30.0236</v>
      </c>
      <c r="H586">
        <v>26.9759</v>
      </c>
      <c r="I586">
        <v>28.4181</v>
      </c>
      <c r="K586">
        <v>28.9606</v>
      </c>
      <c r="L586">
        <v>29.7442</v>
      </c>
      <c r="N586" s="1">
        <v>30.4157</v>
      </c>
      <c r="O586" s="1">
        <v>30.0215</v>
      </c>
      <c r="Q586" s="1">
        <v>29.8064</v>
      </c>
      <c r="R586" s="1">
        <v>30.2965</v>
      </c>
      <c r="T586" s="1">
        <v>28.9802</v>
      </c>
      <c r="U586" s="1">
        <v>30.0817</v>
      </c>
      <c r="W586" s="1">
        <v>29.167</v>
      </c>
      <c r="X586" s="1">
        <v>30.1095</v>
      </c>
    </row>
    <row r="587" spans="2:24">
      <c r="B587">
        <v>29.6009</v>
      </c>
      <c r="C587">
        <v>30.9646</v>
      </c>
      <c r="E587">
        <v>29.7632</v>
      </c>
      <c r="F587">
        <v>30.0345</v>
      </c>
      <c r="H587">
        <v>27.013</v>
      </c>
      <c r="I587">
        <v>28.4454</v>
      </c>
      <c r="K587">
        <v>28.9534</v>
      </c>
      <c r="L587">
        <v>29.6952</v>
      </c>
      <c r="N587" s="1">
        <v>30.4428</v>
      </c>
      <c r="O587" s="1">
        <v>30.0408</v>
      </c>
      <c r="Q587" s="1">
        <v>29.79</v>
      </c>
      <c r="R587" s="1">
        <v>30.3057</v>
      </c>
      <c r="T587" s="1">
        <v>28.9543</v>
      </c>
      <c r="U587" s="1">
        <v>30.0922</v>
      </c>
      <c r="W587" s="1">
        <v>29.1433</v>
      </c>
      <c r="X587" s="1">
        <v>30.0904</v>
      </c>
    </row>
    <row r="588" spans="2:24">
      <c r="B588">
        <v>29.5995</v>
      </c>
      <c r="C588">
        <v>30.9804</v>
      </c>
      <c r="E588">
        <v>29.7505</v>
      </c>
      <c r="F588">
        <v>30.0474</v>
      </c>
      <c r="H588">
        <v>27.0488</v>
      </c>
      <c r="I588">
        <v>28.473</v>
      </c>
      <c r="K588">
        <v>28.9462</v>
      </c>
      <c r="L588">
        <v>29.6449</v>
      </c>
      <c r="N588" s="1">
        <v>30.4687</v>
      </c>
      <c r="O588" s="1">
        <v>30.0571</v>
      </c>
      <c r="Q588" s="1">
        <v>29.7749</v>
      </c>
      <c r="R588" s="1">
        <v>30.3162</v>
      </c>
      <c r="T588" s="1">
        <v>28.9326</v>
      </c>
      <c r="U588" s="1">
        <v>30.1023</v>
      </c>
      <c r="W588" s="1">
        <v>29.1181</v>
      </c>
      <c r="X588" s="1">
        <v>30.0717</v>
      </c>
    </row>
    <row r="589" spans="2:24">
      <c r="B589">
        <v>29.595</v>
      </c>
      <c r="C589">
        <v>30.9971</v>
      </c>
      <c r="E589">
        <v>29.7369</v>
      </c>
      <c r="F589">
        <v>30.0621</v>
      </c>
      <c r="H589">
        <v>27.0832</v>
      </c>
      <c r="I589">
        <v>28.5005</v>
      </c>
      <c r="K589">
        <v>28.9394</v>
      </c>
      <c r="L589">
        <v>29.5941</v>
      </c>
      <c r="N589" s="1">
        <v>30.4931</v>
      </c>
      <c r="O589" s="1">
        <v>30.0705</v>
      </c>
      <c r="Q589" s="1">
        <v>29.7613</v>
      </c>
      <c r="R589" s="1">
        <v>30.328</v>
      </c>
      <c r="T589" s="1">
        <v>28.9152</v>
      </c>
      <c r="U589" s="1">
        <v>30.1119</v>
      </c>
      <c r="W589" s="1">
        <v>29.0914</v>
      </c>
      <c r="X589" s="1">
        <v>30.0536</v>
      </c>
    </row>
    <row r="590" spans="2:24">
      <c r="B590">
        <v>29.588</v>
      </c>
      <c r="C590">
        <v>31.0144</v>
      </c>
      <c r="E590">
        <v>29.7225</v>
      </c>
      <c r="F590">
        <v>30.0784</v>
      </c>
      <c r="H590">
        <v>27.1157</v>
      </c>
      <c r="I590">
        <v>28.5275</v>
      </c>
      <c r="K590">
        <v>28.9331</v>
      </c>
      <c r="L590">
        <v>29.5431</v>
      </c>
      <c r="N590" s="1">
        <v>30.5161</v>
      </c>
      <c r="O590" s="1">
        <v>30.081</v>
      </c>
      <c r="Q590" s="1">
        <v>29.7493</v>
      </c>
      <c r="R590" s="1">
        <v>30.3407</v>
      </c>
      <c r="T590" s="1">
        <v>28.9021</v>
      </c>
      <c r="U590" s="1">
        <v>30.1209</v>
      </c>
      <c r="W590" s="1">
        <v>29.0636</v>
      </c>
      <c r="X590" s="1">
        <v>30.036</v>
      </c>
    </row>
    <row r="591" spans="2:24">
      <c r="B591">
        <v>29.5787</v>
      </c>
      <c r="C591">
        <v>31.032</v>
      </c>
      <c r="E591">
        <v>29.7073</v>
      </c>
      <c r="F591">
        <v>30.0961</v>
      </c>
      <c r="H591">
        <v>27.1461</v>
      </c>
      <c r="I591">
        <v>28.5537</v>
      </c>
      <c r="K591">
        <v>28.9274</v>
      </c>
      <c r="L591">
        <v>29.4927</v>
      </c>
      <c r="N591" s="1">
        <v>30.5374</v>
      </c>
      <c r="O591" s="1">
        <v>30.0887</v>
      </c>
      <c r="Q591" s="1">
        <v>29.7392</v>
      </c>
      <c r="R591" s="1">
        <v>30.3542</v>
      </c>
      <c r="T591" s="1">
        <v>28.8932</v>
      </c>
      <c r="U591" s="1">
        <v>30.1292</v>
      </c>
      <c r="W591" s="1">
        <v>29.0348</v>
      </c>
      <c r="X591" s="1">
        <v>30.0192</v>
      </c>
    </row>
    <row r="592" spans="2:24">
      <c r="B592">
        <v>29.5678</v>
      </c>
      <c r="C592">
        <v>31.0494</v>
      </c>
      <c r="E592">
        <v>29.6915</v>
      </c>
      <c r="F592">
        <v>30.1151</v>
      </c>
      <c r="H592">
        <v>27.1743</v>
      </c>
      <c r="I592">
        <v>28.5787</v>
      </c>
      <c r="K592">
        <v>28.9225</v>
      </c>
      <c r="L592">
        <v>29.4431</v>
      </c>
      <c r="N592" s="1">
        <v>30.5569</v>
      </c>
      <c r="O592" s="1">
        <v>30.0936</v>
      </c>
      <c r="Q592" s="1">
        <v>29.7312</v>
      </c>
      <c r="R592" s="1">
        <v>30.3683</v>
      </c>
      <c r="T592" s="1">
        <v>28.8886</v>
      </c>
      <c r="U592" s="1">
        <v>30.1364</v>
      </c>
      <c r="W592" s="1">
        <v>29.005</v>
      </c>
      <c r="X592" s="1">
        <v>30.0031</v>
      </c>
    </row>
    <row r="593" spans="2:24">
      <c r="B593">
        <v>29.5557</v>
      </c>
      <c r="C593">
        <v>31.0664</v>
      </c>
      <c r="E593">
        <v>29.6751</v>
      </c>
      <c r="F593">
        <v>30.1352</v>
      </c>
      <c r="H593">
        <v>27.2002</v>
      </c>
      <c r="I593">
        <v>28.6021</v>
      </c>
      <c r="K593">
        <v>28.9183</v>
      </c>
      <c r="L593">
        <v>29.3945</v>
      </c>
      <c r="N593" s="1">
        <v>30.5746</v>
      </c>
      <c r="O593" s="1">
        <v>30.0959</v>
      </c>
      <c r="Q593" s="1">
        <v>29.7252</v>
      </c>
      <c r="R593" s="1">
        <v>30.3828</v>
      </c>
      <c r="T593" s="1">
        <v>28.8883</v>
      </c>
      <c r="U593" s="1">
        <v>30.1425</v>
      </c>
      <c r="W593" s="1">
        <v>28.9746</v>
      </c>
      <c r="X593" s="1">
        <v>29.9879</v>
      </c>
    </row>
    <row r="594" spans="2:24">
      <c r="B594">
        <v>29.5428</v>
      </c>
      <c r="C594">
        <v>31.0825</v>
      </c>
      <c r="E594">
        <v>29.6586</v>
      </c>
      <c r="F594">
        <v>30.1561</v>
      </c>
      <c r="H594">
        <v>27.2235</v>
      </c>
      <c r="I594">
        <v>28.6235</v>
      </c>
      <c r="K594">
        <v>28.9148</v>
      </c>
      <c r="L594">
        <v>29.3474</v>
      </c>
      <c r="N594" s="1">
        <v>30.5902</v>
      </c>
      <c r="O594" s="1">
        <v>30.0956</v>
      </c>
      <c r="Q594" s="1">
        <v>29.7213</v>
      </c>
      <c r="R594" s="1">
        <v>30.3974</v>
      </c>
      <c r="T594" s="1">
        <v>28.8922</v>
      </c>
      <c r="U594" s="1">
        <v>30.1474</v>
      </c>
      <c r="W594" s="1">
        <v>28.9437</v>
      </c>
      <c r="X594" s="1">
        <v>29.9737</v>
      </c>
    </row>
    <row r="595" spans="2:24">
      <c r="B595">
        <v>29.5296</v>
      </c>
      <c r="C595">
        <v>31.0976</v>
      </c>
      <c r="E595">
        <v>29.6423</v>
      </c>
      <c r="F595">
        <v>30.1777</v>
      </c>
      <c r="H595">
        <v>27.2442</v>
      </c>
      <c r="I595">
        <v>28.6426</v>
      </c>
      <c r="K595">
        <v>28.912</v>
      </c>
      <c r="L595">
        <v>29.3024</v>
      </c>
      <c r="N595" s="1">
        <v>30.6037</v>
      </c>
      <c r="O595" s="1">
        <v>30.0927</v>
      </c>
      <c r="Q595" s="1">
        <v>29.7195</v>
      </c>
      <c r="R595" s="1">
        <v>30.412</v>
      </c>
      <c r="T595" s="1">
        <v>28.9004</v>
      </c>
      <c r="U595" s="1">
        <v>30.1507</v>
      </c>
      <c r="W595" s="1">
        <v>28.9124</v>
      </c>
      <c r="X595" s="1">
        <v>29.9605</v>
      </c>
    </row>
    <row r="596" spans="2:24">
      <c r="B596">
        <v>29.5165</v>
      </c>
      <c r="C596">
        <v>31.1113</v>
      </c>
      <c r="E596">
        <v>29.6266</v>
      </c>
      <c r="F596">
        <v>30.1998</v>
      </c>
      <c r="H596">
        <v>27.2621</v>
      </c>
      <c r="I596">
        <v>28.6596</v>
      </c>
      <c r="K596">
        <v>28.91</v>
      </c>
      <c r="L596">
        <v>29.2604</v>
      </c>
      <c r="N596" s="1">
        <v>30.615</v>
      </c>
      <c r="O596" s="1">
        <v>30.0873</v>
      </c>
      <c r="Q596" s="1">
        <v>29.7197</v>
      </c>
      <c r="R596" s="1">
        <v>30.4263</v>
      </c>
      <c r="T596" s="1">
        <v>28.9129</v>
      </c>
      <c r="U596" s="1">
        <v>30.1525</v>
      </c>
      <c r="W596" s="1">
        <v>28.8809</v>
      </c>
      <c r="X596" s="1">
        <v>29.9485</v>
      </c>
    </row>
    <row r="597" spans="2:24">
      <c r="B597">
        <v>29.5041</v>
      </c>
      <c r="C597">
        <v>31.1232</v>
      </c>
      <c r="E597">
        <v>29.612</v>
      </c>
      <c r="F597">
        <v>30.2222</v>
      </c>
      <c r="H597">
        <v>27.2771</v>
      </c>
      <c r="I597">
        <v>28.6746</v>
      </c>
      <c r="K597">
        <v>28.9087</v>
      </c>
      <c r="L597">
        <v>29.2219</v>
      </c>
      <c r="N597" s="1">
        <v>30.6238</v>
      </c>
      <c r="O597" s="1">
        <v>30.0796</v>
      </c>
      <c r="Q597" s="1">
        <v>29.7219</v>
      </c>
      <c r="R597" s="1">
        <v>30.4401</v>
      </c>
      <c r="T597" s="1">
        <v>28.9296</v>
      </c>
      <c r="U597" s="1">
        <v>30.1527</v>
      </c>
      <c r="W597" s="1">
        <v>28.8495</v>
      </c>
      <c r="X597" s="1">
        <v>29.9377</v>
      </c>
    </row>
    <row r="598" spans="2:24">
      <c r="B598">
        <v>29.4928</v>
      </c>
      <c r="C598">
        <v>31.1329</v>
      </c>
      <c r="E598">
        <v>29.5988</v>
      </c>
      <c r="F598">
        <v>30.2447</v>
      </c>
      <c r="H598">
        <v>27.289</v>
      </c>
      <c r="I598">
        <v>28.6878</v>
      </c>
      <c r="K598">
        <v>28.9081</v>
      </c>
      <c r="L598">
        <v>29.1878</v>
      </c>
      <c r="N598" s="1">
        <v>30.6302</v>
      </c>
      <c r="O598" s="1">
        <v>30.0695</v>
      </c>
      <c r="Q598" s="1">
        <v>29.726</v>
      </c>
      <c r="R598" s="1">
        <v>30.4533</v>
      </c>
      <c r="T598" s="1">
        <v>28.9503</v>
      </c>
      <c r="U598" s="1">
        <v>30.1513</v>
      </c>
      <c r="W598" s="1">
        <v>28.8181</v>
      </c>
      <c r="X598" s="1">
        <v>29.9282</v>
      </c>
    </row>
    <row r="599" spans="2:24">
      <c r="B599">
        <v>29.4831</v>
      </c>
      <c r="C599">
        <v>31.1403</v>
      </c>
      <c r="E599">
        <v>29.5874</v>
      </c>
      <c r="F599">
        <v>30.2671</v>
      </c>
      <c r="H599">
        <v>27.2976</v>
      </c>
      <c r="I599">
        <v>28.6993</v>
      </c>
      <c r="K599">
        <v>28.9082</v>
      </c>
      <c r="L599">
        <v>29.1587</v>
      </c>
      <c r="N599" s="1">
        <v>30.634</v>
      </c>
      <c r="O599" s="1">
        <v>30.0571</v>
      </c>
      <c r="Q599" s="1">
        <v>29.7321</v>
      </c>
      <c r="R599" s="1">
        <v>30.4655</v>
      </c>
      <c r="T599" s="1">
        <v>28.9747</v>
      </c>
      <c r="U599" s="1">
        <v>30.1483</v>
      </c>
      <c r="W599" s="1">
        <v>28.7871</v>
      </c>
      <c r="X599" s="1">
        <v>29.92</v>
      </c>
    </row>
    <row r="600" spans="2:24">
      <c r="B600">
        <v>29.475</v>
      </c>
      <c r="C600">
        <v>31.1449</v>
      </c>
      <c r="E600">
        <v>29.5782</v>
      </c>
      <c r="F600">
        <v>30.2892</v>
      </c>
      <c r="H600">
        <v>27.303</v>
      </c>
      <c r="I600">
        <v>28.7094</v>
      </c>
      <c r="K600">
        <v>28.909</v>
      </c>
      <c r="L600">
        <v>29.1355</v>
      </c>
      <c r="N600" s="1">
        <v>30.635</v>
      </c>
      <c r="O600" s="1">
        <v>30.0423</v>
      </c>
      <c r="Q600" s="1">
        <v>29.7401</v>
      </c>
      <c r="R600" s="1">
        <v>30.4768</v>
      </c>
      <c r="T600" s="1">
        <v>29.0023</v>
      </c>
      <c r="U600" s="1">
        <v>30.1438</v>
      </c>
      <c r="W600" s="1">
        <v>28.7566</v>
      </c>
      <c r="X600" s="1">
        <v>29.9132</v>
      </c>
    </row>
    <row r="601" spans="2:24">
      <c r="B601">
        <v>29.4688</v>
      </c>
      <c r="C601">
        <v>31.1464</v>
      </c>
      <c r="E601">
        <v>29.5716</v>
      </c>
      <c r="F601">
        <v>30.3108</v>
      </c>
      <c r="H601">
        <v>27.3048</v>
      </c>
      <c r="I601">
        <v>28.7182</v>
      </c>
      <c r="K601">
        <v>28.9106</v>
      </c>
      <c r="L601">
        <v>29.1187</v>
      </c>
      <c r="N601" s="1">
        <v>30.6331</v>
      </c>
      <c r="O601" s="1">
        <v>30.0251</v>
      </c>
      <c r="Q601" s="1">
        <v>29.75</v>
      </c>
      <c r="R601" s="1">
        <v>30.487</v>
      </c>
      <c r="T601" s="1">
        <v>29.0328</v>
      </c>
      <c r="U601" s="1">
        <v>30.1377</v>
      </c>
      <c r="W601" s="1">
        <v>28.7268</v>
      </c>
      <c r="X601" s="1">
        <v>29.9075</v>
      </c>
    </row>
    <row r="602" spans="2:24">
      <c r="B602">
        <v>29.4643</v>
      </c>
      <c r="C602">
        <v>31.1445</v>
      </c>
      <c r="E602">
        <v>29.5681</v>
      </c>
      <c r="F602">
        <v>30.3317</v>
      </c>
      <c r="H602">
        <v>27.303</v>
      </c>
      <c r="I602">
        <v>28.7258</v>
      </c>
      <c r="K602">
        <v>28.913</v>
      </c>
      <c r="L602">
        <v>29.1093</v>
      </c>
      <c r="N602" s="1">
        <v>30.6283</v>
      </c>
      <c r="O602" s="1">
        <v>30.0057</v>
      </c>
      <c r="Q602" s="1">
        <v>29.7618</v>
      </c>
      <c r="R602" s="1">
        <v>30.4962</v>
      </c>
      <c r="T602" s="1">
        <v>29.0659</v>
      </c>
      <c r="U602" s="1">
        <v>30.1302</v>
      </c>
      <c r="W602" s="1">
        <v>28.698</v>
      </c>
      <c r="X602" s="1">
        <v>29.9028</v>
      </c>
    </row>
    <row r="603" spans="2:24">
      <c r="B603">
        <v>29.4616</v>
      </c>
      <c r="C603">
        <v>31.1389</v>
      </c>
      <c r="E603">
        <v>29.5679</v>
      </c>
      <c r="F603">
        <v>30.3517</v>
      </c>
      <c r="H603">
        <v>27.2974</v>
      </c>
      <c r="I603">
        <v>28.7325</v>
      </c>
      <c r="K603">
        <v>28.916</v>
      </c>
      <c r="L603">
        <v>29.1077</v>
      </c>
      <c r="N603" s="1">
        <v>30.6206</v>
      </c>
      <c r="O603" s="1">
        <v>29.9841</v>
      </c>
      <c r="Q603" s="1">
        <v>29.7753</v>
      </c>
      <c r="R603" s="1">
        <v>30.5044</v>
      </c>
      <c r="T603" s="1">
        <v>29.101</v>
      </c>
      <c r="U603" s="1">
        <v>30.1211</v>
      </c>
      <c r="W603" s="1">
        <v>28.6705</v>
      </c>
      <c r="X603" s="1">
        <v>29.8988</v>
      </c>
    </row>
    <row r="604" spans="2:24">
      <c r="B604">
        <v>29.4608</v>
      </c>
      <c r="C604">
        <v>31.1292</v>
      </c>
      <c r="E604">
        <v>29.5714</v>
      </c>
      <c r="F604">
        <v>30.3706</v>
      </c>
      <c r="H604">
        <v>27.288</v>
      </c>
      <c r="I604">
        <v>28.7384</v>
      </c>
      <c r="K604">
        <v>28.9199</v>
      </c>
      <c r="L604">
        <v>29.1149</v>
      </c>
      <c r="N604" s="1">
        <v>30.6101</v>
      </c>
      <c r="O604" s="1">
        <v>29.9606</v>
      </c>
      <c r="Q604" s="1">
        <v>29.7904</v>
      </c>
      <c r="R604" s="1">
        <v>30.5115</v>
      </c>
      <c r="T604" s="1">
        <v>29.1379</v>
      </c>
      <c r="U604" s="1">
        <v>30.1106</v>
      </c>
      <c r="W604" s="1">
        <v>28.6444</v>
      </c>
      <c r="X604" s="1">
        <v>29.8954</v>
      </c>
    </row>
    <row r="605" spans="2:24">
      <c r="B605">
        <v>29.4618</v>
      </c>
      <c r="C605">
        <v>31.1153</v>
      </c>
      <c r="E605">
        <v>29.5783</v>
      </c>
      <c r="F605">
        <v>30.3883</v>
      </c>
      <c r="H605">
        <v>27.2751</v>
      </c>
      <c r="I605">
        <v>28.7437</v>
      </c>
      <c r="K605">
        <v>28.9244</v>
      </c>
      <c r="L605">
        <v>29.1313</v>
      </c>
      <c r="N605" s="1">
        <v>30.5969</v>
      </c>
      <c r="O605" s="1">
        <v>29.9354</v>
      </c>
      <c r="Q605" s="1">
        <v>29.8069</v>
      </c>
      <c r="R605" s="1">
        <v>30.5175</v>
      </c>
      <c r="T605" s="1">
        <v>29.1762</v>
      </c>
      <c r="U605" s="1">
        <v>30.0987</v>
      </c>
      <c r="W605" s="1">
        <v>28.6201</v>
      </c>
      <c r="X605" s="1">
        <v>29.8923</v>
      </c>
    </row>
    <row r="606" spans="2:24">
      <c r="B606">
        <v>29.4646</v>
      </c>
      <c r="C606">
        <v>31.0976</v>
      </c>
      <c r="E606">
        <v>29.5886</v>
      </c>
      <c r="F606">
        <v>30.4045</v>
      </c>
      <c r="H606">
        <v>27.2591</v>
      </c>
      <c r="I606">
        <v>28.7486</v>
      </c>
      <c r="K606">
        <v>28.9297</v>
      </c>
      <c r="L606">
        <v>29.1564</v>
      </c>
      <c r="N606" s="1">
        <v>30.5813</v>
      </c>
      <c r="O606" s="1">
        <v>29.9086</v>
      </c>
      <c r="Q606" s="1">
        <v>29.8244</v>
      </c>
      <c r="R606" s="1">
        <v>30.5226</v>
      </c>
      <c r="T606" s="1">
        <v>29.2155</v>
      </c>
      <c r="U606" s="1">
        <v>30.0854</v>
      </c>
      <c r="W606" s="1">
        <v>28.5979</v>
      </c>
      <c r="X606" s="1">
        <v>29.8893</v>
      </c>
    </row>
    <row r="607" spans="2:24">
      <c r="B607">
        <v>29.4693</v>
      </c>
      <c r="C607">
        <v>31.0763</v>
      </c>
      <c r="E607">
        <v>29.6021</v>
      </c>
      <c r="F607">
        <v>30.419</v>
      </c>
      <c r="H607">
        <v>27.2403</v>
      </c>
      <c r="I607">
        <v>28.7533</v>
      </c>
      <c r="K607">
        <v>28.9356</v>
      </c>
      <c r="L607">
        <v>29.1893</v>
      </c>
      <c r="N607" s="1">
        <v>30.5633</v>
      </c>
      <c r="O607" s="1">
        <v>29.8805</v>
      </c>
      <c r="Q607" s="1">
        <v>29.8426</v>
      </c>
      <c r="R607" s="1">
        <v>30.5265</v>
      </c>
      <c r="T607" s="1">
        <v>29.2553</v>
      </c>
      <c r="U607" s="1">
        <v>30.0706</v>
      </c>
      <c r="W607" s="1">
        <v>28.5779</v>
      </c>
      <c r="X607" s="1">
        <v>29.8862</v>
      </c>
    </row>
    <row r="608" spans="2:24">
      <c r="B608">
        <v>29.4758</v>
      </c>
      <c r="C608">
        <v>31.0519</v>
      </c>
      <c r="E608">
        <v>29.6186</v>
      </c>
      <c r="F608">
        <v>30.4317</v>
      </c>
      <c r="H608">
        <v>27.2193</v>
      </c>
      <c r="I608">
        <v>28.7578</v>
      </c>
      <c r="K608">
        <v>28.9419</v>
      </c>
      <c r="L608">
        <v>29.2287</v>
      </c>
      <c r="N608" s="1">
        <v>30.5431</v>
      </c>
      <c r="O608" s="1">
        <v>29.8511</v>
      </c>
      <c r="Q608" s="1">
        <v>29.8613</v>
      </c>
      <c r="R608" s="1">
        <v>30.5294</v>
      </c>
      <c r="T608" s="1">
        <v>29.2954</v>
      </c>
      <c r="U608" s="1">
        <v>30.0545</v>
      </c>
      <c r="W608" s="1">
        <v>28.5606</v>
      </c>
      <c r="X608" s="1">
        <v>29.8828</v>
      </c>
    </row>
    <row r="609" spans="2:24">
      <c r="B609">
        <v>29.4842</v>
      </c>
      <c r="C609">
        <v>31.0248</v>
      </c>
      <c r="E609">
        <v>29.638</v>
      </c>
      <c r="F609">
        <v>30.4424</v>
      </c>
      <c r="H609">
        <v>27.1965</v>
      </c>
      <c r="I609">
        <v>28.7622</v>
      </c>
      <c r="K609">
        <v>28.9484</v>
      </c>
      <c r="L609">
        <v>29.2736</v>
      </c>
      <c r="N609" s="1">
        <v>30.5208</v>
      </c>
      <c r="O609" s="1">
        <v>29.8207</v>
      </c>
      <c r="Q609" s="1">
        <v>29.8802</v>
      </c>
      <c r="R609" s="1">
        <v>30.5312</v>
      </c>
      <c r="T609" s="1">
        <v>29.3354</v>
      </c>
      <c r="U609" s="1">
        <v>30.037</v>
      </c>
      <c r="W609" s="1">
        <v>28.546</v>
      </c>
      <c r="X609" s="1">
        <v>29.8788</v>
      </c>
    </row>
    <row r="610" spans="2:24">
      <c r="B610">
        <v>29.4945</v>
      </c>
      <c r="C610">
        <v>30.9952</v>
      </c>
      <c r="E610">
        <v>29.66</v>
      </c>
      <c r="F610">
        <v>30.4508</v>
      </c>
      <c r="H610">
        <v>27.1722</v>
      </c>
      <c r="I610">
        <v>28.7666</v>
      </c>
      <c r="K610">
        <v>28.955</v>
      </c>
      <c r="L610">
        <v>29.3228</v>
      </c>
      <c r="N610" s="1">
        <v>30.4965</v>
      </c>
      <c r="O610" s="1">
        <v>29.7894</v>
      </c>
      <c r="Q610" s="1">
        <v>29.8989</v>
      </c>
      <c r="R610" s="1">
        <v>30.532</v>
      </c>
      <c r="T610" s="1">
        <v>29.3748</v>
      </c>
      <c r="U610" s="1">
        <v>30.0182</v>
      </c>
      <c r="W610" s="1">
        <v>28.5345</v>
      </c>
      <c r="X610" s="1">
        <v>29.8741</v>
      </c>
    </row>
    <row r="611" spans="2:24">
      <c r="B611">
        <v>29.5066</v>
      </c>
      <c r="C611">
        <v>30.9635</v>
      </c>
      <c r="E611">
        <v>29.6846</v>
      </c>
      <c r="F611">
        <v>30.4568</v>
      </c>
      <c r="H611">
        <v>27.147</v>
      </c>
      <c r="I611">
        <v>28.771</v>
      </c>
      <c r="K611">
        <v>28.9616</v>
      </c>
      <c r="L611">
        <v>29.3752</v>
      </c>
      <c r="N611" s="1">
        <v>30.4705</v>
      </c>
      <c r="O611" s="1">
        <v>29.7575</v>
      </c>
      <c r="Q611" s="1">
        <v>29.9171</v>
      </c>
      <c r="R611" s="1">
        <v>30.5317</v>
      </c>
      <c r="T611" s="1">
        <v>29.4134</v>
      </c>
      <c r="U611" s="1">
        <v>29.9981</v>
      </c>
      <c r="W611" s="1">
        <v>28.5264</v>
      </c>
      <c r="X611" s="1">
        <v>29.8685</v>
      </c>
    </row>
    <row r="612" spans="2:24">
      <c r="B612">
        <v>29.5206</v>
      </c>
      <c r="C612">
        <v>30.9302</v>
      </c>
      <c r="E612">
        <v>29.7116</v>
      </c>
      <c r="F612">
        <v>30.4604</v>
      </c>
      <c r="H612">
        <v>27.1211</v>
      </c>
      <c r="I612">
        <v>28.7753</v>
      </c>
      <c r="K612">
        <v>28.9679</v>
      </c>
      <c r="L612">
        <v>29.4298</v>
      </c>
      <c r="N612" s="1">
        <v>30.4428</v>
      </c>
      <c r="O612" s="1">
        <v>29.7251</v>
      </c>
      <c r="Q612" s="1">
        <v>29.9347</v>
      </c>
      <c r="R612" s="1">
        <v>30.5302</v>
      </c>
      <c r="T612" s="1">
        <v>29.451</v>
      </c>
      <c r="U612" s="1">
        <v>29.9767</v>
      </c>
      <c r="W612" s="1">
        <v>28.5219</v>
      </c>
      <c r="X612" s="1">
        <v>29.8616</v>
      </c>
    </row>
    <row r="613" spans="2:24">
      <c r="B613">
        <v>29.5362</v>
      </c>
      <c r="C613">
        <v>30.8956</v>
      </c>
      <c r="E613">
        <v>29.7405</v>
      </c>
      <c r="F613">
        <v>30.4613</v>
      </c>
      <c r="H613">
        <v>27.0951</v>
      </c>
      <c r="I613">
        <v>28.7797</v>
      </c>
      <c r="K613">
        <v>28.9737</v>
      </c>
      <c r="L613">
        <v>29.4854</v>
      </c>
      <c r="N613" s="1">
        <v>30.4135</v>
      </c>
      <c r="O613" s="1">
        <v>29.6924</v>
      </c>
      <c r="Q613" s="1">
        <v>29.9512</v>
      </c>
      <c r="R613" s="1">
        <v>30.5277</v>
      </c>
      <c r="T613" s="1">
        <v>29.4876</v>
      </c>
      <c r="U613" s="1">
        <v>29.954</v>
      </c>
      <c r="W613" s="1">
        <v>28.5214</v>
      </c>
      <c r="X613" s="1">
        <v>29.8534</v>
      </c>
    </row>
    <row r="614" spans="2:24">
      <c r="B614">
        <v>29.5531</v>
      </c>
      <c r="C614">
        <v>30.86</v>
      </c>
      <c r="E614">
        <v>29.7707</v>
      </c>
      <c r="F614">
        <v>30.4597</v>
      </c>
      <c r="H614">
        <v>27.0693</v>
      </c>
      <c r="I614">
        <v>28.7841</v>
      </c>
      <c r="K614">
        <v>28.979</v>
      </c>
      <c r="L614">
        <v>29.5408</v>
      </c>
      <c r="N614" s="1">
        <v>30.3829</v>
      </c>
      <c r="O614" s="1">
        <v>29.6594</v>
      </c>
      <c r="Q614" s="1">
        <v>29.9664</v>
      </c>
      <c r="R614" s="1">
        <v>30.5242</v>
      </c>
      <c r="T614" s="1">
        <v>29.5231</v>
      </c>
      <c r="U614" s="1">
        <v>29.9302</v>
      </c>
      <c r="W614" s="1">
        <v>28.5248</v>
      </c>
      <c r="X614" s="1">
        <v>29.8437</v>
      </c>
    </row>
    <row r="615" spans="2:24">
      <c r="B615">
        <v>29.5709</v>
      </c>
      <c r="C615">
        <v>30.8239</v>
      </c>
      <c r="E615">
        <v>29.8017</v>
      </c>
      <c r="F615">
        <v>30.4554</v>
      </c>
      <c r="H615">
        <v>27.0442</v>
      </c>
      <c r="I615">
        <v>28.7885</v>
      </c>
      <c r="K615">
        <v>28.9835</v>
      </c>
      <c r="L615">
        <v>29.5945</v>
      </c>
      <c r="N615" s="1">
        <v>30.351</v>
      </c>
      <c r="O615" s="1">
        <v>29.6265</v>
      </c>
      <c r="Q615" s="1">
        <v>29.98</v>
      </c>
      <c r="R615" s="1">
        <v>30.5198</v>
      </c>
      <c r="T615" s="1">
        <v>29.5576</v>
      </c>
      <c r="U615" s="1">
        <v>29.9054</v>
      </c>
      <c r="W615" s="1">
        <v>28.5323</v>
      </c>
      <c r="X615" s="1">
        <v>29.8321</v>
      </c>
    </row>
    <row r="616" spans="2:24">
      <c r="B616">
        <v>29.5894</v>
      </c>
      <c r="C616">
        <v>30.7875</v>
      </c>
      <c r="E616">
        <v>29.8328</v>
      </c>
      <c r="F616">
        <v>30.4483</v>
      </c>
      <c r="H616">
        <v>27.0202</v>
      </c>
      <c r="I616">
        <v>28.793</v>
      </c>
      <c r="K616">
        <v>28.9871</v>
      </c>
      <c r="L616">
        <v>29.6452</v>
      </c>
      <c r="N616" s="1">
        <v>30.3181</v>
      </c>
      <c r="O616" s="1">
        <v>29.5937</v>
      </c>
      <c r="Q616" s="1">
        <v>29.9917</v>
      </c>
      <c r="R616" s="1">
        <v>30.5147</v>
      </c>
      <c r="T616" s="1">
        <v>29.591</v>
      </c>
      <c r="U616" s="1">
        <v>29.8798</v>
      </c>
      <c r="W616" s="1">
        <v>28.5433</v>
      </c>
      <c r="X616" s="1">
        <v>29.8185</v>
      </c>
    </row>
    <row r="617" spans="2:24">
      <c r="B617">
        <v>29.6081</v>
      </c>
      <c r="C617">
        <v>30.7513</v>
      </c>
      <c r="E617">
        <v>29.8634</v>
      </c>
      <c r="F617">
        <v>30.4385</v>
      </c>
      <c r="H617">
        <v>26.9976</v>
      </c>
      <c r="I617">
        <v>28.7976</v>
      </c>
      <c r="K617">
        <v>28.9897</v>
      </c>
      <c r="L617">
        <v>29.6911</v>
      </c>
      <c r="N617" s="1">
        <v>30.2841</v>
      </c>
      <c r="O617" s="1">
        <v>29.5611</v>
      </c>
      <c r="Q617" s="1">
        <v>30.0012</v>
      </c>
      <c r="R617" s="1">
        <v>30.509</v>
      </c>
      <c r="T617" s="1">
        <v>29.6234</v>
      </c>
      <c r="U617" s="1">
        <v>29.8538</v>
      </c>
      <c r="W617" s="1">
        <v>28.5577</v>
      </c>
      <c r="X617" s="1">
        <v>29.8026</v>
      </c>
    </row>
    <row r="618" spans="2:24">
      <c r="B618">
        <v>29.6267</v>
      </c>
      <c r="C618">
        <v>30.7157</v>
      </c>
      <c r="E618">
        <v>29.8928</v>
      </c>
      <c r="F618">
        <v>30.4258</v>
      </c>
      <c r="H618">
        <v>26.977</v>
      </c>
      <c r="I618">
        <v>28.8023</v>
      </c>
      <c r="K618">
        <v>28.991</v>
      </c>
      <c r="L618">
        <v>29.731</v>
      </c>
      <c r="N618" s="1">
        <v>30.2494</v>
      </c>
      <c r="O618" s="1">
        <v>29.5291</v>
      </c>
      <c r="Q618" s="1">
        <v>30.0082</v>
      </c>
      <c r="R618" s="1">
        <v>30.503</v>
      </c>
      <c r="T618" s="1">
        <v>29.6548</v>
      </c>
      <c r="U618" s="1">
        <v>29.8274</v>
      </c>
      <c r="W618" s="1">
        <v>28.5751</v>
      </c>
      <c r="X618" s="1">
        <v>29.7844</v>
      </c>
    </row>
    <row r="619" spans="2:24">
      <c r="B619">
        <v>29.645</v>
      </c>
      <c r="C619">
        <v>30.6809</v>
      </c>
      <c r="E619">
        <v>29.9204</v>
      </c>
      <c r="F619">
        <v>30.4104</v>
      </c>
      <c r="H619">
        <v>26.9587</v>
      </c>
      <c r="I619">
        <v>28.8071</v>
      </c>
      <c r="K619">
        <v>28.9908</v>
      </c>
      <c r="L619">
        <v>29.7635</v>
      </c>
      <c r="N619" s="1">
        <v>30.2139</v>
      </c>
      <c r="O619" s="1">
        <v>29.4976</v>
      </c>
      <c r="Q619" s="1">
        <v>30.0126</v>
      </c>
      <c r="R619" s="1">
        <v>30.4968</v>
      </c>
      <c r="T619" s="1">
        <v>29.6851</v>
      </c>
      <c r="U619" s="1">
        <v>29.8011</v>
      </c>
      <c r="W619" s="1">
        <v>28.5951</v>
      </c>
      <c r="X619" s="1">
        <v>29.7634</v>
      </c>
    </row>
    <row r="620" spans="2:24">
      <c r="B620">
        <v>29.6626</v>
      </c>
      <c r="C620">
        <v>30.6474</v>
      </c>
      <c r="E620">
        <v>29.9456</v>
      </c>
      <c r="F620">
        <v>30.3926</v>
      </c>
      <c r="H620">
        <v>26.9431</v>
      </c>
      <c r="I620">
        <v>28.8121</v>
      </c>
      <c r="K620">
        <v>28.9891</v>
      </c>
      <c r="L620">
        <v>29.7871</v>
      </c>
      <c r="N620" s="1">
        <v>30.1779</v>
      </c>
      <c r="O620" s="1">
        <v>29.4669</v>
      </c>
      <c r="Q620" s="1">
        <v>30.0141</v>
      </c>
      <c r="R620" s="1">
        <v>30.4906</v>
      </c>
      <c r="T620" s="1">
        <v>29.7144</v>
      </c>
      <c r="U620" s="1">
        <v>29.7751</v>
      </c>
      <c r="W620" s="1">
        <v>28.6175</v>
      </c>
      <c r="X620" s="1">
        <v>29.7396</v>
      </c>
    </row>
    <row r="621" spans="2:24">
      <c r="B621">
        <v>29.6791</v>
      </c>
      <c r="C621">
        <v>30.6155</v>
      </c>
      <c r="E621">
        <v>29.9677</v>
      </c>
      <c r="F621">
        <v>30.3731</v>
      </c>
      <c r="H621">
        <v>26.9306</v>
      </c>
      <c r="I621">
        <v>28.8172</v>
      </c>
      <c r="K621">
        <v>28.9857</v>
      </c>
      <c r="L621">
        <v>29.8005</v>
      </c>
      <c r="N621" s="1">
        <v>30.1415</v>
      </c>
      <c r="O621" s="1">
        <v>29.4371</v>
      </c>
      <c r="Q621" s="1">
        <v>30.0126</v>
      </c>
      <c r="R621" s="1">
        <v>30.4846</v>
      </c>
      <c r="T621" s="1">
        <v>29.7427</v>
      </c>
      <c r="U621" s="1">
        <v>29.7495</v>
      </c>
      <c r="W621" s="1">
        <v>28.6419</v>
      </c>
      <c r="X621" s="1">
        <v>29.7128</v>
      </c>
    </row>
    <row r="622" spans="2:24">
      <c r="B622">
        <v>29.6942</v>
      </c>
      <c r="C622">
        <v>30.5856</v>
      </c>
      <c r="E622">
        <v>29.9866</v>
      </c>
      <c r="F622">
        <v>30.3529</v>
      </c>
      <c r="H622">
        <v>26.9217</v>
      </c>
      <c r="I622">
        <v>28.8224</v>
      </c>
      <c r="K622">
        <v>28.9806</v>
      </c>
      <c r="L622">
        <v>29.8023</v>
      </c>
      <c r="N622" s="1">
        <v>30.1047</v>
      </c>
      <c r="O622" s="1">
        <v>29.4084</v>
      </c>
      <c r="Q622" s="1">
        <v>30.008</v>
      </c>
      <c r="R622" s="1">
        <v>30.4789</v>
      </c>
      <c r="T622" s="1">
        <v>29.7699</v>
      </c>
      <c r="U622" s="1">
        <v>29.7248</v>
      </c>
      <c r="W622" s="1">
        <v>28.668</v>
      </c>
      <c r="X622" s="1">
        <v>29.6826</v>
      </c>
    </row>
    <row r="623" spans="2:24">
      <c r="B623">
        <v>29.7076</v>
      </c>
      <c r="C623">
        <v>30.5581</v>
      </c>
      <c r="E623">
        <v>30.0022</v>
      </c>
      <c r="F623">
        <v>30.3325</v>
      </c>
      <c r="H623">
        <v>26.9163</v>
      </c>
      <c r="I623">
        <v>28.8279</v>
      </c>
      <c r="K623">
        <v>28.9739</v>
      </c>
      <c r="L623">
        <v>29.7916</v>
      </c>
      <c r="N623" s="1">
        <v>30.0679</v>
      </c>
      <c r="O623" s="1">
        <v>29.3809</v>
      </c>
      <c r="Q623" s="1">
        <v>29.9999</v>
      </c>
      <c r="R623" s="1">
        <v>30.4737</v>
      </c>
      <c r="T623" s="1">
        <v>29.796</v>
      </c>
      <c r="U623" s="1">
        <v>29.701</v>
      </c>
      <c r="W623" s="1">
        <v>28.6954</v>
      </c>
      <c r="X623" s="1">
        <v>29.649</v>
      </c>
    </row>
    <row r="624" spans="2:24">
      <c r="B624">
        <v>29.719</v>
      </c>
      <c r="C624">
        <v>30.5333</v>
      </c>
      <c r="E624">
        <v>30.0148</v>
      </c>
      <c r="F624">
        <v>30.3128</v>
      </c>
      <c r="H624">
        <v>26.9145</v>
      </c>
      <c r="I624">
        <v>28.8335</v>
      </c>
      <c r="K624">
        <v>28.9659</v>
      </c>
      <c r="L624">
        <v>29.7694</v>
      </c>
      <c r="N624" s="1">
        <v>30.031</v>
      </c>
      <c r="O624" s="1">
        <v>29.3548</v>
      </c>
      <c r="Q624" s="1">
        <v>29.9883</v>
      </c>
      <c r="R624" s="1">
        <v>30.4693</v>
      </c>
      <c r="T624" s="1">
        <v>29.8211</v>
      </c>
      <c r="U624" s="1">
        <v>29.6786</v>
      </c>
      <c r="W624" s="1">
        <v>28.7239</v>
      </c>
      <c r="X624" s="1">
        <v>29.6119</v>
      </c>
    </row>
    <row r="625" spans="2:24">
      <c r="B625">
        <v>29.728</v>
      </c>
      <c r="C625">
        <v>30.5116</v>
      </c>
      <c r="E625">
        <v>30.0244</v>
      </c>
      <c r="F625">
        <v>30.2942</v>
      </c>
      <c r="H625">
        <v>26.9161</v>
      </c>
      <c r="I625">
        <v>28.8391</v>
      </c>
      <c r="K625">
        <v>28.9566</v>
      </c>
      <c r="L625">
        <v>29.7375</v>
      </c>
      <c r="N625" s="1">
        <v>29.9943</v>
      </c>
      <c r="O625" s="1">
        <v>29.3303</v>
      </c>
      <c r="Q625" s="1">
        <v>29.973</v>
      </c>
      <c r="R625" s="1">
        <v>30.4656</v>
      </c>
      <c r="T625" s="1">
        <v>29.8452</v>
      </c>
      <c r="U625" s="1">
        <v>29.6576</v>
      </c>
      <c r="W625" s="1">
        <v>28.7531</v>
      </c>
      <c r="X625" s="1">
        <v>29.5714</v>
      </c>
    </row>
    <row r="626" spans="2:24">
      <c r="B626">
        <v>29.7343</v>
      </c>
      <c r="C626">
        <v>30.4933</v>
      </c>
      <c r="E626">
        <v>30.0311</v>
      </c>
      <c r="F626">
        <v>30.2772</v>
      </c>
      <c r="H626">
        <v>26.921</v>
      </c>
      <c r="I626">
        <v>28.8446</v>
      </c>
      <c r="K626">
        <v>28.9463</v>
      </c>
      <c r="L626">
        <v>29.6971</v>
      </c>
      <c r="N626" s="1">
        <v>29.9578</v>
      </c>
      <c r="O626" s="1">
        <v>29.3074</v>
      </c>
      <c r="Q626" s="1">
        <v>29.9537</v>
      </c>
      <c r="R626" s="1">
        <v>30.463</v>
      </c>
      <c r="T626" s="1">
        <v>29.8682</v>
      </c>
      <c r="U626" s="1">
        <v>29.6385</v>
      </c>
      <c r="W626" s="1">
        <v>28.7827</v>
      </c>
      <c r="X626" s="1">
        <v>29.528</v>
      </c>
    </row>
    <row r="627" spans="2:24">
      <c r="B627">
        <v>29.7377</v>
      </c>
      <c r="C627">
        <v>30.4789</v>
      </c>
      <c r="E627">
        <v>30.035</v>
      </c>
      <c r="F627">
        <v>30.2619</v>
      </c>
      <c r="H627">
        <v>26.9292</v>
      </c>
      <c r="I627">
        <v>28.85</v>
      </c>
      <c r="K627">
        <v>28.9349</v>
      </c>
      <c r="L627">
        <v>29.65</v>
      </c>
      <c r="N627" s="1">
        <v>29.9217</v>
      </c>
      <c r="O627" s="1">
        <v>29.2865</v>
      </c>
      <c r="Q627" s="1">
        <v>29.9303</v>
      </c>
      <c r="R627" s="1">
        <v>30.4613</v>
      </c>
      <c r="T627" s="1">
        <v>29.8902</v>
      </c>
      <c r="U627" s="1">
        <v>29.6214</v>
      </c>
      <c r="W627" s="1">
        <v>28.8123</v>
      </c>
      <c r="X627" s="1">
        <v>29.482</v>
      </c>
    </row>
    <row r="628" spans="2:24">
      <c r="B628">
        <v>29.7384</v>
      </c>
      <c r="C628">
        <v>30.4687</v>
      </c>
      <c r="E628">
        <v>30.0364</v>
      </c>
      <c r="F628">
        <v>30.2484</v>
      </c>
      <c r="H628">
        <v>26.9405</v>
      </c>
      <c r="I628">
        <v>28.8551</v>
      </c>
      <c r="K628">
        <v>28.9228</v>
      </c>
      <c r="L628">
        <v>29.5977</v>
      </c>
      <c r="N628" s="1">
        <v>29.8861</v>
      </c>
      <c r="O628" s="1">
        <v>29.2675</v>
      </c>
      <c r="Q628" s="1">
        <v>29.9026</v>
      </c>
      <c r="R628" s="1">
        <v>30.4604</v>
      </c>
      <c r="T628" s="1">
        <v>29.9111</v>
      </c>
      <c r="U628" s="1">
        <v>29.6066</v>
      </c>
      <c r="W628" s="1">
        <v>28.8417</v>
      </c>
      <c r="X628" s="1">
        <v>29.434</v>
      </c>
    </row>
    <row r="629" spans="2:24">
      <c r="B629">
        <v>29.737</v>
      </c>
      <c r="C629">
        <v>30.4631</v>
      </c>
      <c r="E629">
        <v>30.0352</v>
      </c>
      <c r="F629">
        <v>30.2371</v>
      </c>
      <c r="H629">
        <v>26.9548</v>
      </c>
      <c r="I629">
        <v>28.86</v>
      </c>
      <c r="K629">
        <v>28.9099</v>
      </c>
      <c r="L629">
        <v>29.5417</v>
      </c>
      <c r="N629" s="1">
        <v>29.8513</v>
      </c>
      <c r="O629" s="1">
        <v>29.2507</v>
      </c>
      <c r="Q629" s="1">
        <v>29.8707</v>
      </c>
      <c r="R629" s="1">
        <v>30.4602</v>
      </c>
      <c r="T629" s="1">
        <v>29.9309</v>
      </c>
      <c r="U629" s="1">
        <v>29.5943</v>
      </c>
      <c r="W629" s="1">
        <v>28.8706</v>
      </c>
      <c r="X629" s="1">
        <v>29.3844</v>
      </c>
    </row>
    <row r="630" spans="2:24">
      <c r="B630">
        <v>29.7339</v>
      </c>
      <c r="C630">
        <v>30.4624</v>
      </c>
      <c r="E630">
        <v>30.0316</v>
      </c>
      <c r="F630">
        <v>30.2281</v>
      </c>
      <c r="H630">
        <v>26.9721</v>
      </c>
      <c r="I630">
        <v>28.8644</v>
      </c>
      <c r="K630">
        <v>28.8966</v>
      </c>
      <c r="L630">
        <v>29.4836</v>
      </c>
      <c r="N630" s="1">
        <v>29.8174</v>
      </c>
      <c r="O630" s="1">
        <v>29.2362</v>
      </c>
      <c r="Q630" s="1">
        <v>29.835</v>
      </c>
      <c r="R630" s="1">
        <v>30.4607</v>
      </c>
      <c r="T630" s="1">
        <v>29.9498</v>
      </c>
      <c r="U630" s="1">
        <v>29.5848</v>
      </c>
      <c r="W630" s="1">
        <v>28.8986</v>
      </c>
      <c r="X630" s="1">
        <v>29.3336</v>
      </c>
    </row>
    <row r="631" spans="2:24">
      <c r="B631">
        <v>29.7295</v>
      </c>
      <c r="C631">
        <v>30.467</v>
      </c>
      <c r="E631">
        <v>30.0257</v>
      </c>
      <c r="F631">
        <v>30.2216</v>
      </c>
      <c r="H631">
        <v>26.9921</v>
      </c>
      <c r="I631">
        <v>28.8683</v>
      </c>
      <c r="K631">
        <v>28.8828</v>
      </c>
      <c r="L631">
        <v>29.4248</v>
      </c>
      <c r="N631" s="1">
        <v>29.7845</v>
      </c>
      <c r="O631" s="1">
        <v>29.2239</v>
      </c>
      <c r="Q631" s="1">
        <v>29.7961</v>
      </c>
      <c r="R631" s="1">
        <v>30.4616</v>
      </c>
      <c r="T631" s="1">
        <v>29.9675</v>
      </c>
      <c r="U631" s="1">
        <v>29.5783</v>
      </c>
      <c r="W631" s="1">
        <v>28.9256</v>
      </c>
      <c r="X631" s="1">
        <v>29.2821</v>
      </c>
    </row>
    <row r="632" spans="2:24">
      <c r="B632">
        <v>29.7244</v>
      </c>
      <c r="C632">
        <v>30.4773</v>
      </c>
      <c r="E632">
        <v>30.0177</v>
      </c>
      <c r="F632">
        <v>30.2177</v>
      </c>
      <c r="H632">
        <v>27.015</v>
      </c>
      <c r="I632">
        <v>28.8717</v>
      </c>
      <c r="K632">
        <v>28.8688</v>
      </c>
      <c r="L632">
        <v>29.3666</v>
      </c>
      <c r="N632" s="1">
        <v>29.7528</v>
      </c>
      <c r="O632" s="1">
        <v>29.2138</v>
      </c>
      <c r="Q632" s="1">
        <v>29.7545</v>
      </c>
      <c r="R632" s="1">
        <v>30.463</v>
      </c>
      <c r="T632" s="1">
        <v>29.9842</v>
      </c>
      <c r="U632" s="1">
        <v>29.5747</v>
      </c>
      <c r="W632" s="1">
        <v>28.9514</v>
      </c>
      <c r="X632" s="1">
        <v>29.2303</v>
      </c>
    </row>
    <row r="633" spans="2:24">
      <c r="B633">
        <v>29.7189</v>
      </c>
      <c r="C633">
        <v>30.4935</v>
      </c>
      <c r="E633">
        <v>30.0076</v>
      </c>
      <c r="F633">
        <v>30.2168</v>
      </c>
      <c r="H633">
        <v>27.0403</v>
      </c>
      <c r="I633">
        <v>28.8743</v>
      </c>
      <c r="K633">
        <v>28.8547</v>
      </c>
      <c r="L633">
        <v>29.3102</v>
      </c>
      <c r="N633" s="1">
        <v>29.7225</v>
      </c>
      <c r="O633" s="1">
        <v>29.2058</v>
      </c>
      <c r="Q633" s="1">
        <v>29.7105</v>
      </c>
      <c r="R633" s="1">
        <v>30.4647</v>
      </c>
      <c r="T633" s="1">
        <v>29.9999</v>
      </c>
      <c r="U633" s="1">
        <v>29.5738</v>
      </c>
      <c r="W633" s="1">
        <v>28.9755</v>
      </c>
      <c r="X633" s="1">
        <v>29.1788</v>
      </c>
    </row>
    <row r="634" spans="2:24">
      <c r="B634">
        <v>29.7136</v>
      </c>
      <c r="C634">
        <v>30.5154</v>
      </c>
      <c r="E634">
        <v>29.9959</v>
      </c>
      <c r="F634">
        <v>30.2189</v>
      </c>
      <c r="H634">
        <v>27.068</v>
      </c>
      <c r="I634">
        <v>28.8763</v>
      </c>
      <c r="K634">
        <v>28.8406</v>
      </c>
      <c r="L634">
        <v>29.2566</v>
      </c>
      <c r="N634" s="1">
        <v>29.6937</v>
      </c>
      <c r="O634" s="1">
        <v>29.1999</v>
      </c>
      <c r="Q634" s="1">
        <v>29.6649</v>
      </c>
      <c r="R634" s="1">
        <v>30.4665</v>
      </c>
      <c r="T634" s="1">
        <v>30.0145</v>
      </c>
      <c r="U634" s="1">
        <v>29.5754</v>
      </c>
      <c r="W634" s="1">
        <v>28.9979</v>
      </c>
      <c r="X634" s="1">
        <v>29.128</v>
      </c>
    </row>
    <row r="635" spans="2:24">
      <c r="B635">
        <v>29.7089</v>
      </c>
      <c r="C635">
        <v>30.5423</v>
      </c>
      <c r="E635">
        <v>29.9828</v>
      </c>
      <c r="F635">
        <v>30.2243</v>
      </c>
      <c r="H635">
        <v>27.0977</v>
      </c>
      <c r="I635">
        <v>28.8773</v>
      </c>
      <c r="K635">
        <v>28.8267</v>
      </c>
      <c r="L635">
        <v>29.2069</v>
      </c>
      <c r="N635" s="1">
        <v>29.6665</v>
      </c>
      <c r="O635" s="1">
        <v>29.196</v>
      </c>
      <c r="Q635" s="1">
        <v>29.618</v>
      </c>
      <c r="R635" s="1">
        <v>30.4685</v>
      </c>
      <c r="T635" s="1">
        <v>30.028</v>
      </c>
      <c r="U635" s="1">
        <v>29.5794</v>
      </c>
      <c r="W635" s="1">
        <v>29.0182</v>
      </c>
      <c r="X635" s="1">
        <v>29.0783</v>
      </c>
    </row>
    <row r="636" spans="2:24">
      <c r="B636">
        <v>29.7053</v>
      </c>
      <c r="C636">
        <v>30.5736</v>
      </c>
      <c r="E636">
        <v>29.9687</v>
      </c>
      <c r="F636">
        <v>30.2331</v>
      </c>
      <c r="H636">
        <v>27.1292</v>
      </c>
      <c r="I636">
        <v>28.8775</v>
      </c>
      <c r="K636">
        <v>28.8131</v>
      </c>
      <c r="L636">
        <v>29.1624</v>
      </c>
      <c r="N636" s="1">
        <v>29.6411</v>
      </c>
      <c r="O636" s="1">
        <v>29.194</v>
      </c>
      <c r="Q636" s="1">
        <v>29.5703</v>
      </c>
      <c r="R636" s="1">
        <v>30.4704</v>
      </c>
      <c r="T636" s="1">
        <v>30.0406</v>
      </c>
      <c r="U636" s="1">
        <v>29.5855</v>
      </c>
      <c r="W636" s="1">
        <v>29.0363</v>
      </c>
      <c r="X636" s="1">
        <v>29.0302</v>
      </c>
    </row>
    <row r="637" spans="2:24">
      <c r="B637">
        <v>29.7033</v>
      </c>
      <c r="C637">
        <v>30.6084</v>
      </c>
      <c r="E637">
        <v>29.9539</v>
      </c>
      <c r="F637">
        <v>30.2455</v>
      </c>
      <c r="H637">
        <v>27.1622</v>
      </c>
      <c r="I637">
        <v>28.8766</v>
      </c>
      <c r="K637">
        <v>28.8</v>
      </c>
      <c r="L637">
        <v>29.1239</v>
      </c>
      <c r="N637" s="1">
        <v>29.6176</v>
      </c>
      <c r="O637" s="1">
        <v>29.1939</v>
      </c>
      <c r="Q637" s="1">
        <v>29.5223</v>
      </c>
      <c r="R637" s="1">
        <v>30.4722</v>
      </c>
      <c r="T637" s="1">
        <v>30.0523</v>
      </c>
      <c r="U637" s="1">
        <v>29.5935</v>
      </c>
      <c r="W637" s="1">
        <v>29.0517</v>
      </c>
      <c r="X637" s="1">
        <v>28.9842</v>
      </c>
    </row>
    <row r="638" spans="2:24">
      <c r="B638">
        <v>29.7033</v>
      </c>
      <c r="C638">
        <v>30.6461</v>
      </c>
      <c r="E638">
        <v>29.9388</v>
      </c>
      <c r="F638">
        <v>30.2611</v>
      </c>
      <c r="H638">
        <v>27.1965</v>
      </c>
      <c r="I638">
        <v>28.8747</v>
      </c>
      <c r="K638">
        <v>28.7875</v>
      </c>
      <c r="L638">
        <v>29.0927</v>
      </c>
      <c r="N638" s="1">
        <v>29.596</v>
      </c>
      <c r="O638" s="1">
        <v>29.1956</v>
      </c>
      <c r="Q638" s="1">
        <v>29.4745</v>
      </c>
      <c r="R638" s="1">
        <v>30.4738</v>
      </c>
      <c r="T638" s="1">
        <v>30.0631</v>
      </c>
      <c r="U638" s="1">
        <v>29.6034</v>
      </c>
      <c r="W638" s="1">
        <v>29.0644</v>
      </c>
      <c r="X638" s="1">
        <v>28.9409</v>
      </c>
    </row>
    <row r="639" spans="2:24">
      <c r="B639">
        <v>29.7057</v>
      </c>
      <c r="C639">
        <v>30.6859</v>
      </c>
      <c r="E639">
        <v>29.9237</v>
      </c>
      <c r="F639">
        <v>30.2795</v>
      </c>
      <c r="H639">
        <v>27.2318</v>
      </c>
      <c r="I639">
        <v>28.8715</v>
      </c>
      <c r="K639">
        <v>28.7757</v>
      </c>
      <c r="L639">
        <v>29.0699</v>
      </c>
      <c r="N639" s="1">
        <v>29.5762</v>
      </c>
      <c r="O639" s="1">
        <v>29.199</v>
      </c>
      <c r="Q639" s="1">
        <v>29.4275</v>
      </c>
      <c r="R639" s="1">
        <v>30.4751</v>
      </c>
      <c r="T639" s="1">
        <v>30.073</v>
      </c>
      <c r="U639" s="1">
        <v>29.6149</v>
      </c>
      <c r="W639" s="1">
        <v>29.074</v>
      </c>
      <c r="X639" s="1">
        <v>28.9006</v>
      </c>
    </row>
    <row r="640" spans="2:24">
      <c r="B640">
        <v>29.711</v>
      </c>
      <c r="C640">
        <v>30.7272</v>
      </c>
      <c r="E640">
        <v>29.9089</v>
      </c>
      <c r="F640">
        <v>30.2998</v>
      </c>
      <c r="H640">
        <v>27.2678</v>
      </c>
      <c r="I640">
        <v>28.8671</v>
      </c>
      <c r="K640">
        <v>28.7645</v>
      </c>
      <c r="L640">
        <v>29.0566</v>
      </c>
      <c r="N640" s="1">
        <v>29.5583</v>
      </c>
      <c r="O640" s="1">
        <v>29.2041</v>
      </c>
      <c r="Q640" s="1">
        <v>29.3818</v>
      </c>
      <c r="R640" s="1">
        <v>30.4759</v>
      </c>
      <c r="T640" s="1">
        <v>30.082</v>
      </c>
      <c r="U640" s="1">
        <v>29.6278</v>
      </c>
      <c r="W640" s="1">
        <v>29.0803</v>
      </c>
      <c r="X640" s="1">
        <v>28.8641</v>
      </c>
    </row>
    <row r="641" spans="2:24">
      <c r="B641">
        <v>29.7189</v>
      </c>
      <c r="C641">
        <v>30.7691</v>
      </c>
      <c r="E641">
        <v>29.8949</v>
      </c>
      <c r="F641">
        <v>30.3215</v>
      </c>
      <c r="H641">
        <v>27.3044</v>
      </c>
      <c r="I641">
        <v>28.8614</v>
      </c>
      <c r="K641">
        <v>28.7542</v>
      </c>
      <c r="L641">
        <v>29.0538</v>
      </c>
      <c r="N641" s="1">
        <v>29.5423</v>
      </c>
      <c r="O641" s="1">
        <v>29.2108</v>
      </c>
      <c r="Q641" s="1">
        <v>29.3381</v>
      </c>
      <c r="R641" s="1">
        <v>30.4763</v>
      </c>
      <c r="T641" s="1">
        <v>30.0901</v>
      </c>
      <c r="U641" s="1">
        <v>29.642</v>
      </c>
      <c r="W641" s="1">
        <v>29.083</v>
      </c>
      <c r="X641" s="1">
        <v>28.8316</v>
      </c>
    </row>
    <row r="642" spans="2:24">
      <c r="B642">
        <v>29.7289</v>
      </c>
      <c r="C642">
        <v>30.811</v>
      </c>
      <c r="E642">
        <v>29.8819</v>
      </c>
      <c r="F642">
        <v>30.3439</v>
      </c>
      <c r="H642">
        <v>27.3411</v>
      </c>
      <c r="I642">
        <v>28.8545</v>
      </c>
      <c r="K642">
        <v>28.7447</v>
      </c>
      <c r="L642">
        <v>29.0627</v>
      </c>
      <c r="N642" s="1">
        <v>29.5282</v>
      </c>
      <c r="O642" s="1">
        <v>29.2187</v>
      </c>
      <c r="Q642" s="1">
        <v>29.2969</v>
      </c>
      <c r="R642" s="1">
        <v>30.4762</v>
      </c>
      <c r="T642" s="1">
        <v>30.0973</v>
      </c>
      <c r="U642" s="1">
        <v>29.6573</v>
      </c>
      <c r="W642" s="1">
        <v>29.0821</v>
      </c>
      <c r="X642" s="1">
        <v>28.8037</v>
      </c>
    </row>
    <row r="643" spans="2:24">
      <c r="B643">
        <v>29.7406</v>
      </c>
      <c r="C643">
        <v>30.8521</v>
      </c>
      <c r="E643">
        <v>29.8703</v>
      </c>
      <c r="F643">
        <v>30.3663</v>
      </c>
      <c r="H643">
        <v>27.3778</v>
      </c>
      <c r="I643">
        <v>28.8467</v>
      </c>
      <c r="K643">
        <v>28.7361</v>
      </c>
      <c r="L643">
        <v>29.084</v>
      </c>
      <c r="N643" s="1">
        <v>29.5159</v>
      </c>
      <c r="O643" s="1">
        <v>29.2278</v>
      </c>
      <c r="Q643" s="1">
        <v>29.259</v>
      </c>
      <c r="R643" s="1">
        <v>30.4755</v>
      </c>
      <c r="T643" s="1">
        <v>30.1037</v>
      </c>
      <c r="U643" s="1">
        <v>29.6734</v>
      </c>
      <c r="W643" s="1">
        <v>29.0778</v>
      </c>
      <c r="X643" s="1">
        <v>28.7804</v>
      </c>
    </row>
    <row r="644" spans="2:24">
      <c r="B644">
        <v>29.7538</v>
      </c>
      <c r="C644">
        <v>30.8917</v>
      </c>
      <c r="E644">
        <v>29.8604</v>
      </c>
      <c r="F644">
        <v>30.3881</v>
      </c>
      <c r="H644">
        <v>27.4142</v>
      </c>
      <c r="I644">
        <v>28.8381</v>
      </c>
      <c r="K644">
        <v>28.7285</v>
      </c>
      <c r="L644">
        <v>29.1166</v>
      </c>
      <c r="N644" s="1">
        <v>29.5055</v>
      </c>
      <c r="O644" s="1">
        <v>29.2375</v>
      </c>
      <c r="Q644" s="1">
        <v>29.2248</v>
      </c>
      <c r="R644" s="1">
        <v>30.474</v>
      </c>
      <c r="T644" s="1">
        <v>30.1092</v>
      </c>
      <c r="U644" s="1">
        <v>29.69</v>
      </c>
      <c r="W644" s="1">
        <v>29.0707</v>
      </c>
      <c r="X644" s="1">
        <v>28.7609</v>
      </c>
    </row>
    <row r="645" spans="2:24">
      <c r="B645">
        <v>29.7679</v>
      </c>
      <c r="C645">
        <v>30.9291</v>
      </c>
      <c r="E645">
        <v>29.8526</v>
      </c>
      <c r="F645">
        <v>30.4086</v>
      </c>
      <c r="H645">
        <v>27.45</v>
      </c>
      <c r="I645">
        <v>28.829</v>
      </c>
      <c r="K645">
        <v>28.7219</v>
      </c>
      <c r="L645">
        <v>29.159</v>
      </c>
      <c r="N645" s="1">
        <v>29.497</v>
      </c>
      <c r="O645" s="1">
        <v>29.2478</v>
      </c>
      <c r="Q645" s="1">
        <v>29.195</v>
      </c>
      <c r="R645" s="1">
        <v>30.4719</v>
      </c>
      <c r="T645" s="1">
        <v>30.1138</v>
      </c>
      <c r="U645" s="1">
        <v>29.7066</v>
      </c>
      <c r="W645" s="1">
        <v>29.0612</v>
      </c>
      <c r="X645" s="1">
        <v>28.7445</v>
      </c>
    </row>
    <row r="646" spans="2:24">
      <c r="B646">
        <v>29.7825</v>
      </c>
      <c r="C646">
        <v>30.9635</v>
      </c>
      <c r="E646">
        <v>29.8473</v>
      </c>
      <c r="F646">
        <v>30.4271</v>
      </c>
      <c r="H646">
        <v>27.4851</v>
      </c>
      <c r="I646">
        <v>28.8195</v>
      </c>
      <c r="K646">
        <v>28.7164</v>
      </c>
      <c r="L646">
        <v>29.2097</v>
      </c>
      <c r="N646" s="1">
        <v>29.4904</v>
      </c>
      <c r="O646" s="1">
        <v>29.2581</v>
      </c>
      <c r="Q646" s="1">
        <v>29.1702</v>
      </c>
      <c r="R646" s="1">
        <v>30.4689</v>
      </c>
      <c r="T646" s="1">
        <v>30.1175</v>
      </c>
      <c r="U646" s="1">
        <v>29.7228</v>
      </c>
      <c r="W646" s="1">
        <v>29.0499</v>
      </c>
      <c r="X646" s="1">
        <v>28.7304</v>
      </c>
    </row>
    <row r="647" spans="2:24">
      <c r="B647">
        <v>29.7974</v>
      </c>
      <c r="C647">
        <v>30.9943</v>
      </c>
      <c r="E647">
        <v>29.8446</v>
      </c>
      <c r="F647">
        <v>30.443</v>
      </c>
      <c r="H647">
        <v>27.519</v>
      </c>
      <c r="I647">
        <v>28.8099</v>
      </c>
      <c r="K647">
        <v>28.712</v>
      </c>
      <c r="L647">
        <v>29.2674</v>
      </c>
      <c r="N647" s="1">
        <v>29.4856</v>
      </c>
      <c r="O647" s="1">
        <v>29.2683</v>
      </c>
      <c r="Q647" s="1">
        <v>29.1509</v>
      </c>
      <c r="R647" s="1">
        <v>30.465</v>
      </c>
      <c r="T647" s="1">
        <v>30.1204</v>
      </c>
      <c r="U647" s="1">
        <v>29.7382</v>
      </c>
      <c r="W647" s="1">
        <v>29.0372</v>
      </c>
      <c r="X647" s="1">
        <v>28.7179</v>
      </c>
    </row>
    <row r="648" spans="2:24">
      <c r="B648">
        <v>29.8119</v>
      </c>
      <c r="C648">
        <v>31.0208</v>
      </c>
      <c r="E648">
        <v>29.8443</v>
      </c>
      <c r="F648">
        <v>30.4557</v>
      </c>
      <c r="H648">
        <v>27.5516</v>
      </c>
      <c r="I648">
        <v>28.8004</v>
      </c>
      <c r="K648">
        <v>28.7089</v>
      </c>
      <c r="L648">
        <v>29.3305</v>
      </c>
      <c r="N648" s="1">
        <v>29.4828</v>
      </c>
      <c r="O648" s="1">
        <v>29.278</v>
      </c>
      <c r="Q648" s="1">
        <v>29.1375</v>
      </c>
      <c r="R648" s="1">
        <v>30.4602</v>
      </c>
      <c r="T648" s="1">
        <v>30.1225</v>
      </c>
      <c r="U648" s="1">
        <v>29.7524</v>
      </c>
      <c r="W648" s="1">
        <v>29.0235</v>
      </c>
      <c r="X648" s="1">
        <v>28.7063</v>
      </c>
    </row>
    <row r="649" spans="2:24">
      <c r="B649">
        <v>29.8254</v>
      </c>
      <c r="C649">
        <v>31.0427</v>
      </c>
      <c r="E649">
        <v>29.8464</v>
      </c>
      <c r="F649">
        <v>30.4644</v>
      </c>
      <c r="H649">
        <v>27.5826</v>
      </c>
      <c r="I649">
        <v>28.7912</v>
      </c>
      <c r="K649">
        <v>28.707</v>
      </c>
      <c r="L649">
        <v>29.3975</v>
      </c>
      <c r="N649" s="1">
        <v>29.4817</v>
      </c>
      <c r="O649" s="1">
        <v>29.2869</v>
      </c>
      <c r="Q649" s="1">
        <v>29.1296</v>
      </c>
      <c r="R649" s="1">
        <v>30.4544</v>
      </c>
      <c r="T649" s="1">
        <v>30.1236</v>
      </c>
      <c r="U649" s="1">
        <v>29.7649</v>
      </c>
      <c r="W649" s="1">
        <v>29.0095</v>
      </c>
      <c r="X649" s="1">
        <v>28.6946</v>
      </c>
    </row>
    <row r="650" spans="2:24">
      <c r="B650">
        <v>29.8368</v>
      </c>
      <c r="C650">
        <v>31.0595</v>
      </c>
      <c r="E650">
        <v>29.8504</v>
      </c>
      <c r="F650">
        <v>30.4685</v>
      </c>
      <c r="H650">
        <v>27.6117</v>
      </c>
      <c r="I650">
        <v>28.7824</v>
      </c>
      <c r="K650">
        <v>28.7065</v>
      </c>
      <c r="L650">
        <v>29.4669</v>
      </c>
      <c r="N650" s="1">
        <v>29.4826</v>
      </c>
      <c r="O650" s="1">
        <v>29.2948</v>
      </c>
      <c r="Q650" s="1">
        <v>29.127</v>
      </c>
      <c r="R650" s="1">
        <v>30.4474</v>
      </c>
      <c r="T650" s="1">
        <v>30.1239</v>
      </c>
      <c r="U650" s="1">
        <v>29.7753</v>
      </c>
      <c r="W650" s="1">
        <v>28.9956</v>
      </c>
      <c r="X650" s="1">
        <v>28.6822</v>
      </c>
    </row>
    <row r="651" spans="2:24">
      <c r="B651">
        <v>29.8447</v>
      </c>
      <c r="C651">
        <v>31.0711</v>
      </c>
      <c r="E651">
        <v>29.8561</v>
      </c>
      <c r="F651">
        <v>30.4674</v>
      </c>
      <c r="H651">
        <v>27.6387</v>
      </c>
      <c r="I651">
        <v>28.7743</v>
      </c>
      <c r="K651">
        <v>28.7073</v>
      </c>
      <c r="L651">
        <v>29.5373</v>
      </c>
      <c r="N651" s="1">
        <v>29.4853</v>
      </c>
      <c r="O651" s="1">
        <v>29.3013</v>
      </c>
      <c r="Q651" s="1">
        <v>29.1294</v>
      </c>
      <c r="R651" s="1">
        <v>30.4394</v>
      </c>
      <c r="T651" s="1">
        <v>30.1234</v>
      </c>
      <c r="U651" s="1">
        <v>29.7831</v>
      </c>
      <c r="W651" s="1">
        <v>28.9822</v>
      </c>
      <c r="X651" s="1">
        <v>28.6683</v>
      </c>
    </row>
    <row r="652" spans="2:24">
      <c r="B652">
        <v>29.848</v>
      </c>
      <c r="C652">
        <v>31.0769</v>
      </c>
      <c r="E652">
        <v>29.8633</v>
      </c>
      <c r="F652">
        <v>30.4604</v>
      </c>
      <c r="H652">
        <v>27.6633</v>
      </c>
      <c r="I652">
        <v>28.7671</v>
      </c>
      <c r="K652">
        <v>28.7095</v>
      </c>
      <c r="L652">
        <v>29.6073</v>
      </c>
      <c r="N652" s="1">
        <v>29.4896</v>
      </c>
      <c r="O652" s="1">
        <v>29.3066</v>
      </c>
      <c r="Q652" s="1">
        <v>29.1365</v>
      </c>
      <c r="R652" s="1">
        <v>30.4303</v>
      </c>
      <c r="T652" s="1">
        <v>30.122</v>
      </c>
      <c r="U652" s="1">
        <v>29.788</v>
      </c>
      <c r="W652" s="1">
        <v>28.9698</v>
      </c>
      <c r="X652" s="1">
        <v>28.6524</v>
      </c>
    </row>
    <row r="653" spans="2:24">
      <c r="B653">
        <v>29.8455</v>
      </c>
      <c r="C653">
        <v>31.0767</v>
      </c>
      <c r="E653">
        <v>29.8718</v>
      </c>
      <c r="F653">
        <v>30.4468</v>
      </c>
      <c r="H653">
        <v>27.6853</v>
      </c>
      <c r="I653">
        <v>28.7609</v>
      </c>
      <c r="K653">
        <v>28.7129</v>
      </c>
      <c r="L653">
        <v>29.6752</v>
      </c>
      <c r="N653" s="1">
        <v>29.4956</v>
      </c>
      <c r="O653" s="1">
        <v>29.3106</v>
      </c>
      <c r="Q653" s="1">
        <v>29.1481</v>
      </c>
      <c r="R653" s="1">
        <v>30.4202</v>
      </c>
      <c r="T653" s="1">
        <v>30.1198</v>
      </c>
      <c r="U653" s="1">
        <v>29.7896</v>
      </c>
      <c r="W653" s="1">
        <v>28.959</v>
      </c>
      <c r="X653" s="1">
        <v>28.6341</v>
      </c>
    </row>
    <row r="654" spans="2:24">
      <c r="B654">
        <v>29.8363</v>
      </c>
      <c r="C654">
        <v>31.0701</v>
      </c>
      <c r="E654">
        <v>29.8811</v>
      </c>
      <c r="F654">
        <v>30.4267</v>
      </c>
      <c r="H654">
        <v>27.7045</v>
      </c>
      <c r="I654">
        <v>28.7561</v>
      </c>
      <c r="K654">
        <v>28.7172</v>
      </c>
      <c r="L654">
        <v>29.7399</v>
      </c>
      <c r="N654" s="1">
        <v>29.5031</v>
      </c>
      <c r="O654" s="1">
        <v>29.3134</v>
      </c>
      <c r="Q654" s="1">
        <v>29.1639</v>
      </c>
      <c r="R654" s="1">
        <v>30.4093</v>
      </c>
      <c r="T654" s="1">
        <v>30.1167</v>
      </c>
      <c r="U654" s="1">
        <v>29.7879</v>
      </c>
      <c r="W654" s="1">
        <v>28.9501</v>
      </c>
      <c r="X654" s="1">
        <v>28.6131</v>
      </c>
    </row>
    <row r="655" spans="2:24">
      <c r="B655">
        <v>29.8205</v>
      </c>
      <c r="C655">
        <v>31.0569</v>
      </c>
      <c r="E655">
        <v>29.8911</v>
      </c>
      <c r="F655">
        <v>30.4004</v>
      </c>
      <c r="H655">
        <v>27.7212</v>
      </c>
      <c r="I655">
        <v>28.7528</v>
      </c>
      <c r="K655">
        <v>28.7223</v>
      </c>
      <c r="L655">
        <v>29.8007</v>
      </c>
      <c r="N655" s="1">
        <v>29.5119</v>
      </c>
      <c r="O655" s="1">
        <v>29.3149</v>
      </c>
      <c r="Q655" s="1">
        <v>29.1835</v>
      </c>
      <c r="R655" s="1">
        <v>30.3976</v>
      </c>
      <c r="T655" s="1">
        <v>30.1128</v>
      </c>
      <c r="U655" s="1">
        <v>29.7831</v>
      </c>
      <c r="W655" s="1">
        <v>28.9431</v>
      </c>
      <c r="X655" s="1">
        <v>28.5891</v>
      </c>
    </row>
    <row r="656" spans="2:24">
      <c r="B656">
        <v>29.7994</v>
      </c>
      <c r="C656">
        <v>31.0365</v>
      </c>
      <c r="E656">
        <v>29.9016</v>
      </c>
      <c r="F656">
        <v>30.3688</v>
      </c>
      <c r="H656">
        <v>27.7353</v>
      </c>
      <c r="I656">
        <v>28.7511</v>
      </c>
      <c r="K656">
        <v>28.7278</v>
      </c>
      <c r="L656">
        <v>29.8571</v>
      </c>
      <c r="N656" s="1">
        <v>29.522</v>
      </c>
      <c r="O656" s="1">
        <v>29.3153</v>
      </c>
      <c r="Q656" s="1">
        <v>29.2067</v>
      </c>
      <c r="R656" s="1">
        <v>30.3853</v>
      </c>
      <c r="T656" s="1">
        <v>30.108</v>
      </c>
      <c r="U656" s="1">
        <v>29.7752</v>
      </c>
      <c r="W656" s="1">
        <v>28.9379</v>
      </c>
      <c r="X656" s="1">
        <v>28.5616</v>
      </c>
    </row>
    <row r="657" spans="2:24">
      <c r="B657">
        <v>29.7739</v>
      </c>
      <c r="C657">
        <v>31.0088</v>
      </c>
      <c r="E657">
        <v>29.9122</v>
      </c>
      <c r="F657">
        <v>30.3326</v>
      </c>
      <c r="H657">
        <v>27.7471</v>
      </c>
      <c r="I657">
        <v>28.7514</v>
      </c>
      <c r="K657">
        <v>28.7336</v>
      </c>
      <c r="L657">
        <v>29.9091</v>
      </c>
      <c r="N657" s="1">
        <v>29.5333</v>
      </c>
      <c r="O657" s="1">
        <v>29.3145</v>
      </c>
      <c r="Q657" s="1">
        <v>29.2333</v>
      </c>
      <c r="R657" s="1">
        <v>30.3725</v>
      </c>
      <c r="T657" s="1">
        <v>30.1025</v>
      </c>
      <c r="U657" s="1">
        <v>29.7643</v>
      </c>
      <c r="W657" s="1">
        <v>28.9343</v>
      </c>
      <c r="X657" s="1">
        <v>28.5303</v>
      </c>
    </row>
    <row r="658" spans="2:24">
      <c r="B658">
        <v>29.7451</v>
      </c>
      <c r="C658">
        <v>30.9736</v>
      </c>
      <c r="E658">
        <v>29.9228</v>
      </c>
      <c r="F658">
        <v>30.2925</v>
      </c>
      <c r="H658">
        <v>27.7564</v>
      </c>
      <c r="I658">
        <v>28.7537</v>
      </c>
      <c r="K658">
        <v>28.7395</v>
      </c>
      <c r="L658">
        <v>29.9561</v>
      </c>
      <c r="N658" s="1">
        <v>29.5456</v>
      </c>
      <c r="O658" s="1">
        <v>29.3126</v>
      </c>
      <c r="Q658" s="1">
        <v>29.2628</v>
      </c>
      <c r="R658" s="1">
        <v>30.3592</v>
      </c>
      <c r="T658" s="1">
        <v>30.096</v>
      </c>
      <c r="U658" s="1">
        <v>29.7505</v>
      </c>
      <c r="W658" s="1">
        <v>28.9323</v>
      </c>
      <c r="X658" s="1">
        <v>28.4951</v>
      </c>
    </row>
    <row r="659" spans="2:24">
      <c r="B659">
        <v>29.7143</v>
      </c>
      <c r="C659">
        <v>30.9315</v>
      </c>
      <c r="E659">
        <v>29.933</v>
      </c>
      <c r="F659">
        <v>30.2493</v>
      </c>
      <c r="H659">
        <v>27.7636</v>
      </c>
      <c r="I659">
        <v>28.7582</v>
      </c>
      <c r="K659">
        <v>28.7451</v>
      </c>
      <c r="L659">
        <v>29.998</v>
      </c>
      <c r="N659" s="1">
        <v>29.5588</v>
      </c>
      <c r="O659" s="1">
        <v>29.3096</v>
      </c>
      <c r="Q659" s="1">
        <v>29.2952</v>
      </c>
      <c r="R659" s="1">
        <v>30.3456</v>
      </c>
      <c r="T659" s="1">
        <v>30.0887</v>
      </c>
      <c r="U659" s="1">
        <v>29.7341</v>
      </c>
      <c r="W659" s="1">
        <v>28.9316</v>
      </c>
      <c r="X659" s="1">
        <v>28.4558</v>
      </c>
    </row>
    <row r="660" spans="2:24">
      <c r="B660">
        <v>29.6824</v>
      </c>
      <c r="C660">
        <v>30.8834</v>
      </c>
      <c r="E660">
        <v>29.9426</v>
      </c>
      <c r="F660">
        <v>30.2037</v>
      </c>
      <c r="H660">
        <v>27.7686</v>
      </c>
      <c r="I660">
        <v>28.7647</v>
      </c>
      <c r="K660">
        <v>28.7504</v>
      </c>
      <c r="L660">
        <v>30.0343</v>
      </c>
      <c r="N660" s="1">
        <v>29.5729</v>
      </c>
      <c r="O660" s="1">
        <v>29.3055</v>
      </c>
      <c r="Q660" s="1">
        <v>29.3299</v>
      </c>
      <c r="R660" s="1">
        <v>30.3318</v>
      </c>
      <c r="T660" s="1">
        <v>30.0805</v>
      </c>
      <c r="U660" s="1">
        <v>29.715</v>
      </c>
      <c r="W660" s="1">
        <v>28.9322</v>
      </c>
      <c r="X660" s="1">
        <v>28.4127</v>
      </c>
    </row>
    <row r="661" spans="2:24">
      <c r="B661">
        <v>29.6506</v>
      </c>
      <c r="C661">
        <v>30.8303</v>
      </c>
      <c r="E661">
        <v>29.9515</v>
      </c>
      <c r="F661">
        <v>30.1563</v>
      </c>
      <c r="H661">
        <v>27.7716</v>
      </c>
      <c r="I661">
        <v>28.7732</v>
      </c>
      <c r="K661">
        <v>28.755</v>
      </c>
      <c r="L661">
        <v>30.0648</v>
      </c>
      <c r="N661" s="1">
        <v>29.5877</v>
      </c>
      <c r="O661" s="1">
        <v>29.3003</v>
      </c>
      <c r="Q661" s="1">
        <v>29.3669</v>
      </c>
      <c r="R661" s="1">
        <v>30.3179</v>
      </c>
      <c r="T661" s="1">
        <v>30.0713</v>
      </c>
      <c r="U661" s="1">
        <v>29.6934</v>
      </c>
      <c r="W661" s="1">
        <v>28.934</v>
      </c>
      <c r="X661" s="1">
        <v>28.3662</v>
      </c>
    </row>
    <row r="662" spans="2:24">
      <c r="B662">
        <v>29.6197</v>
      </c>
      <c r="C662">
        <v>30.7733</v>
      </c>
      <c r="E662">
        <v>29.9594</v>
      </c>
      <c r="F662">
        <v>30.108</v>
      </c>
      <c r="H662">
        <v>27.7727</v>
      </c>
      <c r="I662">
        <v>28.7836</v>
      </c>
      <c r="K662">
        <v>28.7587</v>
      </c>
      <c r="L662">
        <v>30.0893</v>
      </c>
      <c r="N662" s="1">
        <v>29.603</v>
      </c>
      <c r="O662" s="1">
        <v>29.2941</v>
      </c>
      <c r="Q662" s="1">
        <v>29.4057</v>
      </c>
      <c r="R662" s="1">
        <v>30.3039</v>
      </c>
      <c r="T662" s="1">
        <v>30.0612</v>
      </c>
      <c r="U662" s="1">
        <v>29.6693</v>
      </c>
      <c r="W662" s="1">
        <v>28.9367</v>
      </c>
      <c r="X662" s="1">
        <v>28.3168</v>
      </c>
    </row>
    <row r="663" spans="2:24">
      <c r="B663">
        <v>29.5904</v>
      </c>
      <c r="C663">
        <v>30.7141</v>
      </c>
      <c r="E663">
        <v>29.9662</v>
      </c>
      <c r="F663">
        <v>30.0595</v>
      </c>
      <c r="H663">
        <v>27.772</v>
      </c>
      <c r="I663">
        <v>28.7959</v>
      </c>
      <c r="K663">
        <v>28.7613</v>
      </c>
      <c r="L663">
        <v>30.1073</v>
      </c>
      <c r="N663" s="1">
        <v>29.6189</v>
      </c>
      <c r="O663" s="1">
        <v>29.2869</v>
      </c>
      <c r="Q663" s="1">
        <v>29.4461</v>
      </c>
      <c r="R663" s="1">
        <v>30.29</v>
      </c>
      <c r="T663" s="1">
        <v>30.0501</v>
      </c>
      <c r="U663" s="1">
        <v>29.6432</v>
      </c>
      <c r="W663" s="1">
        <v>28.9404</v>
      </c>
      <c r="X663" s="1">
        <v>28.265</v>
      </c>
    </row>
    <row r="664" spans="2:24">
      <c r="B664">
        <v>29.5633</v>
      </c>
      <c r="C664">
        <v>30.6539</v>
      </c>
      <c r="E664">
        <v>29.9716</v>
      </c>
      <c r="F664">
        <v>30.0115</v>
      </c>
      <c r="H664">
        <v>27.7695</v>
      </c>
      <c r="I664">
        <v>28.81</v>
      </c>
      <c r="K664">
        <v>28.7625</v>
      </c>
      <c r="L664">
        <v>30.1185</v>
      </c>
      <c r="N664" s="1">
        <v>29.6351</v>
      </c>
      <c r="O664" s="1">
        <v>29.2787</v>
      </c>
      <c r="Q664" s="1">
        <v>29.4878</v>
      </c>
      <c r="R664" s="1">
        <v>30.2763</v>
      </c>
      <c r="T664" s="1">
        <v>30.038</v>
      </c>
      <c r="U664" s="1">
        <v>29.6151</v>
      </c>
      <c r="W664" s="1">
        <v>28.9449</v>
      </c>
      <c r="X664" s="1">
        <v>28.2114</v>
      </c>
    </row>
    <row r="665" spans="2:24">
      <c r="B665">
        <v>29.5391</v>
      </c>
      <c r="C665">
        <v>30.5941</v>
      </c>
      <c r="E665">
        <v>29.9754</v>
      </c>
      <c r="F665">
        <v>29.9648</v>
      </c>
      <c r="H665">
        <v>27.7654</v>
      </c>
      <c r="I665">
        <v>28.8257</v>
      </c>
      <c r="K665">
        <v>28.7623</v>
      </c>
      <c r="L665">
        <v>30.1227</v>
      </c>
      <c r="N665" s="1">
        <v>29.6516</v>
      </c>
      <c r="O665" s="1">
        <v>29.2695</v>
      </c>
      <c r="Q665" s="1">
        <v>29.5305</v>
      </c>
      <c r="R665" s="1">
        <v>30.2629</v>
      </c>
      <c r="T665" s="1">
        <v>30.0248</v>
      </c>
      <c r="U665" s="1">
        <v>29.5854</v>
      </c>
      <c r="W665" s="1">
        <v>28.95</v>
      </c>
      <c r="X665" s="1">
        <v>28.1562</v>
      </c>
    </row>
    <row r="666" spans="2:24">
      <c r="B666">
        <v>29.5182</v>
      </c>
      <c r="C666">
        <v>30.5358</v>
      </c>
      <c r="E666">
        <v>29.9775</v>
      </c>
      <c r="F666">
        <v>29.9202</v>
      </c>
      <c r="H666">
        <v>27.7597</v>
      </c>
      <c r="I666">
        <v>28.8431</v>
      </c>
      <c r="K666">
        <v>28.7608</v>
      </c>
      <c r="L666">
        <v>30.1197</v>
      </c>
      <c r="N666" s="1">
        <v>29.6683</v>
      </c>
      <c r="O666" s="1">
        <v>29.2595</v>
      </c>
      <c r="Q666" s="1">
        <v>29.5739</v>
      </c>
      <c r="R666" s="1">
        <v>30.2498</v>
      </c>
      <c r="T666" s="1">
        <v>30.0107</v>
      </c>
      <c r="U666" s="1">
        <v>29.5543</v>
      </c>
      <c r="W666" s="1">
        <v>28.9556</v>
      </c>
      <c r="X666" s="1">
        <v>28.1002</v>
      </c>
    </row>
    <row r="667" spans="2:24">
      <c r="B667">
        <v>29.5014</v>
      </c>
      <c r="C667">
        <v>30.4799</v>
      </c>
      <c r="E667">
        <v>29.9776</v>
      </c>
      <c r="F667">
        <v>29.8788</v>
      </c>
      <c r="H667">
        <v>27.7527</v>
      </c>
      <c r="I667">
        <v>28.862</v>
      </c>
      <c r="K667">
        <v>28.7582</v>
      </c>
      <c r="L667">
        <v>30.1097</v>
      </c>
      <c r="N667" s="1">
        <v>29.685</v>
      </c>
      <c r="O667" s="1">
        <v>29.2486</v>
      </c>
      <c r="Q667" s="1">
        <v>29.6176</v>
      </c>
      <c r="R667" s="1">
        <v>30.237</v>
      </c>
      <c r="T667" s="1">
        <v>29.9954</v>
      </c>
      <c r="U667" s="1">
        <v>29.5221</v>
      </c>
      <c r="W667" s="1">
        <v>28.9612</v>
      </c>
      <c r="X667" s="1">
        <v>28.0437</v>
      </c>
    </row>
    <row r="668" spans="2:24">
      <c r="B668">
        <v>29.4892</v>
      </c>
      <c r="C668">
        <v>30.427</v>
      </c>
      <c r="E668">
        <v>29.9756</v>
      </c>
      <c r="F668">
        <v>29.8416</v>
      </c>
      <c r="H668">
        <v>27.7443</v>
      </c>
      <c r="I668">
        <v>28.8824</v>
      </c>
      <c r="K668">
        <v>28.7548</v>
      </c>
      <c r="L668">
        <v>30.0937</v>
      </c>
      <c r="N668" s="1">
        <v>29.7016</v>
      </c>
      <c r="O668" s="1">
        <v>29.2368</v>
      </c>
      <c r="Q668" s="1">
        <v>29.6615</v>
      </c>
      <c r="R668" s="1">
        <v>30.2245</v>
      </c>
      <c r="T668" s="1">
        <v>29.9791</v>
      </c>
      <c r="U668" s="1">
        <v>29.489</v>
      </c>
      <c r="W668" s="1">
        <v>28.9662</v>
      </c>
      <c r="X668" s="1">
        <v>27.9871</v>
      </c>
    </row>
    <row r="669" spans="2:24">
      <c r="B669">
        <v>29.4823</v>
      </c>
      <c r="C669">
        <v>30.3775</v>
      </c>
      <c r="E669">
        <v>29.9711</v>
      </c>
      <c r="F669">
        <v>29.8095</v>
      </c>
      <c r="H669">
        <v>27.7346</v>
      </c>
      <c r="I669">
        <v>28.9042</v>
      </c>
      <c r="K669">
        <v>28.7508</v>
      </c>
      <c r="L669">
        <v>30.0724</v>
      </c>
      <c r="N669" s="1">
        <v>29.7181</v>
      </c>
      <c r="O669" s="1">
        <v>29.2241</v>
      </c>
      <c r="Q669" s="1">
        <v>29.7052</v>
      </c>
      <c r="R669" s="1">
        <v>30.2122</v>
      </c>
      <c r="T669" s="1">
        <v>29.9617</v>
      </c>
      <c r="U669" s="1">
        <v>29.4553</v>
      </c>
      <c r="W669" s="1">
        <v>28.9702</v>
      </c>
      <c r="X669" s="1">
        <v>27.9312</v>
      </c>
    </row>
    <row r="670" spans="2:24">
      <c r="B670">
        <v>29.4813</v>
      </c>
      <c r="C670">
        <v>30.3321</v>
      </c>
      <c r="E670">
        <v>29.9641</v>
      </c>
      <c r="F670">
        <v>29.7836</v>
      </c>
      <c r="H670">
        <v>27.7239</v>
      </c>
      <c r="I670">
        <v>28.9273</v>
      </c>
      <c r="K670">
        <v>28.7465</v>
      </c>
      <c r="L670">
        <v>30.0467</v>
      </c>
      <c r="N670" s="1">
        <v>29.7343</v>
      </c>
      <c r="O670" s="1">
        <v>29.2107</v>
      </c>
      <c r="Q670" s="1">
        <v>29.7483</v>
      </c>
      <c r="R670" s="1">
        <v>30.2001</v>
      </c>
      <c r="T670" s="1">
        <v>29.9431</v>
      </c>
      <c r="U670" s="1">
        <v>29.4213</v>
      </c>
      <c r="W670" s="1">
        <v>28.9725</v>
      </c>
      <c r="X670" s="1">
        <v>27.8761</v>
      </c>
    </row>
    <row r="671" spans="2:24">
      <c r="B671">
        <v>29.4868</v>
      </c>
      <c r="C671">
        <v>30.291</v>
      </c>
      <c r="E671">
        <v>29.9543</v>
      </c>
      <c r="F671">
        <v>29.7645</v>
      </c>
      <c r="H671">
        <v>27.7121</v>
      </c>
      <c r="I671">
        <v>28.9517</v>
      </c>
      <c r="K671">
        <v>28.7421</v>
      </c>
      <c r="L671">
        <v>30.0173</v>
      </c>
      <c r="N671" s="1">
        <v>29.7502</v>
      </c>
      <c r="O671" s="1">
        <v>29.1965</v>
      </c>
      <c r="Q671" s="1">
        <v>29.7904</v>
      </c>
      <c r="R671" s="1">
        <v>30.1884</v>
      </c>
      <c r="T671" s="1">
        <v>29.9234</v>
      </c>
      <c r="U671" s="1">
        <v>29.3871</v>
      </c>
      <c r="W671" s="1">
        <v>28.9728</v>
      </c>
      <c r="X671" s="1">
        <v>27.8226</v>
      </c>
    </row>
    <row r="672" spans="2:24">
      <c r="B672">
        <v>29.4994</v>
      </c>
      <c r="C672">
        <v>30.2548</v>
      </c>
      <c r="E672">
        <v>29.9416</v>
      </c>
      <c r="F672">
        <v>29.7531</v>
      </c>
      <c r="H672">
        <v>27.6993</v>
      </c>
      <c r="I672">
        <v>28.9773</v>
      </c>
      <c r="K672">
        <v>28.7379</v>
      </c>
      <c r="L672">
        <v>29.9852</v>
      </c>
      <c r="N672" s="1">
        <v>29.7657</v>
      </c>
      <c r="O672" s="1">
        <v>29.1815</v>
      </c>
      <c r="Q672" s="1">
        <v>29.8311</v>
      </c>
      <c r="R672" s="1">
        <v>30.1768</v>
      </c>
      <c r="T672" s="1">
        <v>29.9025</v>
      </c>
      <c r="U672" s="1">
        <v>29.3531</v>
      </c>
      <c r="W672" s="1">
        <v>28.9703</v>
      </c>
      <c r="X672" s="1">
        <v>27.771</v>
      </c>
    </row>
    <row r="673" spans="2:24">
      <c r="B673">
        <v>29.5195</v>
      </c>
      <c r="C673">
        <v>30.2239</v>
      </c>
      <c r="E673">
        <v>29.9257</v>
      </c>
      <c r="F673">
        <v>29.75</v>
      </c>
      <c r="H673">
        <v>27.6857</v>
      </c>
      <c r="I673">
        <v>29.004</v>
      </c>
      <c r="K673">
        <v>28.7341</v>
      </c>
      <c r="L673">
        <v>29.9512</v>
      </c>
      <c r="N673" s="1">
        <v>29.7808</v>
      </c>
      <c r="O673" s="1">
        <v>29.1657</v>
      </c>
      <c r="Q673" s="1">
        <v>29.8703</v>
      </c>
      <c r="R673" s="1">
        <v>30.1654</v>
      </c>
      <c r="T673" s="1">
        <v>29.8804</v>
      </c>
      <c r="U673" s="1">
        <v>29.3196</v>
      </c>
      <c r="W673" s="1">
        <v>28.9647</v>
      </c>
      <c r="X673" s="1">
        <v>27.7214</v>
      </c>
    </row>
    <row r="674" spans="2:24">
      <c r="B674">
        <v>29.5459</v>
      </c>
      <c r="C674">
        <v>30.1989</v>
      </c>
      <c r="E674">
        <v>29.9064</v>
      </c>
      <c r="F674">
        <v>29.7561</v>
      </c>
      <c r="H674">
        <v>27.6714</v>
      </c>
      <c r="I674">
        <v>29.0315</v>
      </c>
      <c r="K674">
        <v>28.7309</v>
      </c>
      <c r="L674">
        <v>29.9162</v>
      </c>
      <c r="N674" s="1">
        <v>29.7954</v>
      </c>
      <c r="O674" s="1">
        <v>29.149</v>
      </c>
      <c r="Q674" s="1">
        <v>29.9078</v>
      </c>
      <c r="R674" s="1">
        <v>30.1543</v>
      </c>
      <c r="T674" s="1">
        <v>29.8571</v>
      </c>
      <c r="U674" s="1">
        <v>29.2867</v>
      </c>
      <c r="W674" s="1">
        <v>28.9553</v>
      </c>
      <c r="X674" s="1">
        <v>27.6741</v>
      </c>
    </row>
    <row r="675" spans="2:24">
      <c r="B675">
        <v>29.5773</v>
      </c>
      <c r="C675">
        <v>30.1802</v>
      </c>
      <c r="E675">
        <v>29.8839</v>
      </c>
      <c r="F675">
        <v>29.7721</v>
      </c>
      <c r="H675">
        <v>27.6565</v>
      </c>
      <c r="I675">
        <v>29.0596</v>
      </c>
      <c r="K675">
        <v>28.7287</v>
      </c>
      <c r="L675">
        <v>29.8808</v>
      </c>
      <c r="N675" s="1">
        <v>29.8094</v>
      </c>
      <c r="O675" s="1">
        <v>29.1312</v>
      </c>
      <c r="Q675" s="1">
        <v>29.9435</v>
      </c>
      <c r="R675" s="1">
        <v>30.1434</v>
      </c>
      <c r="T675" s="1">
        <v>29.8327</v>
      </c>
      <c r="U675" s="1">
        <v>29.2547</v>
      </c>
      <c r="W675" s="1">
        <v>28.9417</v>
      </c>
      <c r="X675" s="1">
        <v>27.629</v>
      </c>
    </row>
    <row r="676" spans="2:24">
      <c r="B676">
        <v>29.6125</v>
      </c>
      <c r="C676">
        <v>30.1682</v>
      </c>
      <c r="E676">
        <v>29.8583</v>
      </c>
      <c r="F676">
        <v>29.7985</v>
      </c>
      <c r="H676">
        <v>27.641</v>
      </c>
      <c r="I676">
        <v>29.0881</v>
      </c>
      <c r="K676">
        <v>28.7276</v>
      </c>
      <c r="L676">
        <v>29.8457</v>
      </c>
      <c r="N676" s="1">
        <v>29.8227</v>
      </c>
      <c r="O676" s="1">
        <v>29.1125</v>
      </c>
      <c r="Q676" s="1">
        <v>29.9773</v>
      </c>
      <c r="R676" s="1">
        <v>30.1326</v>
      </c>
      <c r="T676" s="1">
        <v>29.8071</v>
      </c>
      <c r="U676" s="1">
        <v>29.2238</v>
      </c>
      <c r="W676" s="1">
        <v>28.9232</v>
      </c>
      <c r="X676" s="1">
        <v>27.5863</v>
      </c>
    </row>
    <row r="677" spans="2:24">
      <c r="B677">
        <v>29.6499</v>
      </c>
      <c r="C677">
        <v>30.1635</v>
      </c>
      <c r="E677">
        <v>29.8299</v>
      </c>
      <c r="F677">
        <v>29.835</v>
      </c>
      <c r="H677">
        <v>27.6251</v>
      </c>
      <c r="I677">
        <v>29.1166</v>
      </c>
      <c r="K677">
        <v>28.7278</v>
      </c>
      <c r="L677">
        <v>29.8114</v>
      </c>
      <c r="N677" s="1">
        <v>29.8353</v>
      </c>
      <c r="O677" s="1">
        <v>29.0928</v>
      </c>
      <c r="Q677" s="1">
        <v>30.0092</v>
      </c>
      <c r="R677" s="1">
        <v>30.122</v>
      </c>
      <c r="T677" s="1">
        <v>29.7805</v>
      </c>
      <c r="U677" s="1">
        <v>29.1943</v>
      </c>
      <c r="W677" s="1">
        <v>28.8996</v>
      </c>
      <c r="X677" s="1">
        <v>27.546</v>
      </c>
    </row>
    <row r="678" spans="2:24">
      <c r="B678">
        <v>29.6884</v>
      </c>
      <c r="C678">
        <v>30.1664</v>
      </c>
      <c r="E678">
        <v>29.799</v>
      </c>
      <c r="F678">
        <v>29.8803</v>
      </c>
      <c r="H678">
        <v>27.6089</v>
      </c>
      <c r="I678">
        <v>29.1449</v>
      </c>
      <c r="K678">
        <v>28.7292</v>
      </c>
      <c r="L678">
        <v>29.7781</v>
      </c>
      <c r="N678" s="1">
        <v>29.8472</v>
      </c>
      <c r="O678" s="1">
        <v>29.072</v>
      </c>
      <c r="Q678" s="1">
        <v>30.0392</v>
      </c>
      <c r="R678" s="1">
        <v>30.1116</v>
      </c>
      <c r="T678" s="1">
        <v>29.753</v>
      </c>
      <c r="U678" s="1">
        <v>29.1659</v>
      </c>
      <c r="W678" s="1">
        <v>28.871</v>
      </c>
      <c r="X678" s="1">
        <v>27.508</v>
      </c>
    </row>
    <row r="679" spans="2:24">
      <c r="B679">
        <v>29.7265</v>
      </c>
      <c r="C679">
        <v>30.1773</v>
      </c>
      <c r="E679">
        <v>29.7658</v>
      </c>
      <c r="F679">
        <v>29.9328</v>
      </c>
      <c r="H679">
        <v>27.5926</v>
      </c>
      <c r="I679">
        <v>29.1727</v>
      </c>
      <c r="K679">
        <v>28.7319</v>
      </c>
      <c r="L679">
        <v>29.7462</v>
      </c>
      <c r="N679" s="1">
        <v>29.8583</v>
      </c>
      <c r="O679" s="1">
        <v>29.0503</v>
      </c>
      <c r="Q679" s="1">
        <v>30.0674</v>
      </c>
      <c r="R679" s="1">
        <v>30.1013</v>
      </c>
      <c r="T679" s="1">
        <v>29.7246</v>
      </c>
      <c r="U679" s="1">
        <v>29.1388</v>
      </c>
      <c r="W679" s="1">
        <v>28.838</v>
      </c>
      <c r="X679" s="1">
        <v>27.4721</v>
      </c>
    </row>
    <row r="680" spans="2:24">
      <c r="B680">
        <v>29.7628</v>
      </c>
      <c r="C680">
        <v>30.1954</v>
      </c>
      <c r="E680">
        <v>29.7305</v>
      </c>
      <c r="F680">
        <v>29.9904</v>
      </c>
      <c r="H680">
        <v>27.5765</v>
      </c>
      <c r="I680">
        <v>29.1998</v>
      </c>
      <c r="K680">
        <v>28.7361</v>
      </c>
      <c r="L680">
        <v>29.7156</v>
      </c>
      <c r="N680" s="1">
        <v>29.8684</v>
      </c>
      <c r="O680" s="1">
        <v>29.0274</v>
      </c>
      <c r="Q680" s="1">
        <v>30.0938</v>
      </c>
      <c r="R680" s="1">
        <v>30.0911</v>
      </c>
      <c r="T680" s="1">
        <v>29.6953</v>
      </c>
      <c r="U680" s="1">
        <v>29.113</v>
      </c>
      <c r="W680" s="1">
        <v>28.801</v>
      </c>
      <c r="X680" s="1">
        <v>27.4385</v>
      </c>
    </row>
    <row r="681" spans="2:24">
      <c r="B681">
        <v>29.7961</v>
      </c>
      <c r="C681">
        <v>30.2199</v>
      </c>
      <c r="E681">
        <v>29.6933</v>
      </c>
      <c r="F681">
        <v>30.0512</v>
      </c>
      <c r="H681">
        <v>27.5609</v>
      </c>
      <c r="I681">
        <v>29.2259</v>
      </c>
      <c r="K681">
        <v>28.7416</v>
      </c>
      <c r="L681">
        <v>29.6864</v>
      </c>
      <c r="N681" s="1">
        <v>29.8776</v>
      </c>
      <c r="O681" s="1">
        <v>29.0035</v>
      </c>
      <c r="Q681" s="1">
        <v>30.1184</v>
      </c>
      <c r="R681" s="1">
        <v>30.0811</v>
      </c>
      <c r="T681" s="1">
        <v>29.6653</v>
      </c>
      <c r="U681" s="1">
        <v>29.0883</v>
      </c>
      <c r="W681" s="1">
        <v>28.7605</v>
      </c>
      <c r="X681" s="1">
        <v>27.4069</v>
      </c>
    </row>
    <row r="682" spans="2:24">
      <c r="B682">
        <v>29.825</v>
      </c>
      <c r="C682">
        <v>30.2497</v>
      </c>
      <c r="E682">
        <v>29.6546</v>
      </c>
      <c r="F682">
        <v>30.1131</v>
      </c>
      <c r="H682">
        <v>27.5462</v>
      </c>
      <c r="I682">
        <v>29.2507</v>
      </c>
      <c r="K682">
        <v>28.7488</v>
      </c>
      <c r="L682">
        <v>29.6587</v>
      </c>
      <c r="N682" s="1">
        <v>29.8858</v>
      </c>
      <c r="O682" s="1">
        <v>28.9786</v>
      </c>
      <c r="Q682" s="1">
        <v>30.1414</v>
      </c>
      <c r="R682" s="1">
        <v>30.0712</v>
      </c>
      <c r="T682" s="1">
        <v>29.6346</v>
      </c>
      <c r="U682" s="1">
        <v>29.0648</v>
      </c>
      <c r="W682" s="1">
        <v>28.7171</v>
      </c>
      <c r="X682" s="1">
        <v>27.3774</v>
      </c>
    </row>
    <row r="683" spans="2:24">
      <c r="B683">
        <v>29.8481</v>
      </c>
      <c r="C683">
        <v>30.2841</v>
      </c>
      <c r="E683">
        <v>29.6146</v>
      </c>
      <c r="F683">
        <v>30.1744</v>
      </c>
      <c r="H683">
        <v>27.5325</v>
      </c>
      <c r="I683">
        <v>29.274</v>
      </c>
      <c r="K683">
        <v>28.7574</v>
      </c>
      <c r="L683">
        <v>29.6324</v>
      </c>
      <c r="N683" s="1">
        <v>29.8929</v>
      </c>
      <c r="O683" s="1">
        <v>28.953</v>
      </c>
      <c r="Q683" s="1">
        <v>30.1626</v>
      </c>
      <c r="R683" s="1">
        <v>30.0614</v>
      </c>
      <c r="T683" s="1">
        <v>29.6032</v>
      </c>
      <c r="U683" s="1">
        <v>29.0425</v>
      </c>
      <c r="W683" s="1">
        <v>28.6713</v>
      </c>
      <c r="X683" s="1">
        <v>27.3499</v>
      </c>
    </row>
    <row r="684" spans="2:24">
      <c r="B684">
        <v>29.8644</v>
      </c>
      <c r="C684">
        <v>30.322</v>
      </c>
      <c r="E684">
        <v>29.5735</v>
      </c>
      <c r="F684">
        <v>30.233</v>
      </c>
      <c r="H684">
        <v>27.5201</v>
      </c>
      <c r="I684">
        <v>29.2955</v>
      </c>
      <c r="K684">
        <v>28.7677</v>
      </c>
      <c r="L684">
        <v>29.6076</v>
      </c>
      <c r="N684" s="1">
        <v>29.8988</v>
      </c>
      <c r="O684" s="1">
        <v>28.9271</v>
      </c>
      <c r="Q684" s="1">
        <v>30.1823</v>
      </c>
      <c r="R684" s="1">
        <v>30.0516</v>
      </c>
      <c r="T684" s="1">
        <v>29.5714</v>
      </c>
      <c r="U684" s="1">
        <v>29.0213</v>
      </c>
      <c r="W684" s="1">
        <v>28.6236</v>
      </c>
      <c r="X684" s="1">
        <v>27.3242</v>
      </c>
    </row>
    <row r="685" spans="2:24">
      <c r="B685">
        <v>29.8744</v>
      </c>
      <c r="C685">
        <v>30.3626</v>
      </c>
      <c r="E685">
        <v>29.5316</v>
      </c>
      <c r="F685">
        <v>30.2878</v>
      </c>
      <c r="H685">
        <v>27.5095</v>
      </c>
      <c r="I685">
        <v>29.3149</v>
      </c>
      <c r="K685">
        <v>28.7797</v>
      </c>
      <c r="L685">
        <v>29.5842</v>
      </c>
      <c r="N685" s="1">
        <v>29.9035</v>
      </c>
      <c r="O685" s="1">
        <v>28.9014</v>
      </c>
      <c r="Q685" s="1">
        <v>30.2003</v>
      </c>
      <c r="R685" s="1">
        <v>30.042</v>
      </c>
      <c r="T685" s="1">
        <v>29.5391</v>
      </c>
      <c r="U685" s="1">
        <v>29.0013</v>
      </c>
      <c r="W685" s="1">
        <v>28.5744</v>
      </c>
      <c r="X685" s="1">
        <v>27.3004</v>
      </c>
    </row>
    <row r="686" spans="2:24">
      <c r="B686">
        <v>29.8788</v>
      </c>
      <c r="C686">
        <v>30.4049</v>
      </c>
      <c r="E686">
        <v>29.4891</v>
      </c>
      <c r="F686">
        <v>30.3376</v>
      </c>
      <c r="H686">
        <v>27.5007</v>
      </c>
      <c r="I686">
        <v>29.332</v>
      </c>
      <c r="K686">
        <v>28.7928</v>
      </c>
      <c r="L686">
        <v>29.5625</v>
      </c>
      <c r="N686" s="1">
        <v>29.907</v>
      </c>
      <c r="O686" s="1">
        <v>28.8764</v>
      </c>
      <c r="Q686" s="1">
        <v>30.2168</v>
      </c>
      <c r="R686" s="1">
        <v>30.0324</v>
      </c>
      <c r="T686" s="1">
        <v>29.5066</v>
      </c>
      <c r="U686" s="1">
        <v>28.9824</v>
      </c>
      <c r="W686" s="1">
        <v>28.5244</v>
      </c>
      <c r="X686" s="1">
        <v>27.2784</v>
      </c>
    </row>
    <row r="687" spans="2:24">
      <c r="B687">
        <v>29.8784</v>
      </c>
      <c r="C687">
        <v>30.4481</v>
      </c>
      <c r="E687">
        <v>29.4463</v>
      </c>
      <c r="F687">
        <v>30.3818</v>
      </c>
      <c r="H687">
        <v>27.4942</v>
      </c>
      <c r="I687">
        <v>29.3467</v>
      </c>
      <c r="K687">
        <v>28.8066</v>
      </c>
      <c r="L687">
        <v>29.5422</v>
      </c>
      <c r="N687" s="1">
        <v>29.9091</v>
      </c>
      <c r="O687" s="1">
        <v>28.8524</v>
      </c>
      <c r="Q687" s="1">
        <v>30.2317</v>
      </c>
      <c r="R687" s="1">
        <v>30.0228</v>
      </c>
      <c r="T687" s="1">
        <v>29.474</v>
      </c>
      <c r="U687" s="1">
        <v>28.9645</v>
      </c>
      <c r="W687" s="1">
        <v>28.4739</v>
      </c>
      <c r="X687" s="1">
        <v>27.2581</v>
      </c>
    </row>
    <row r="688" spans="2:24">
      <c r="B688">
        <v>29.8739</v>
      </c>
      <c r="C688">
        <v>30.4911</v>
      </c>
      <c r="E688">
        <v>29.4034</v>
      </c>
      <c r="F688">
        <v>30.4199</v>
      </c>
      <c r="H688">
        <v>27.4902</v>
      </c>
      <c r="I688">
        <v>29.359</v>
      </c>
      <c r="K688">
        <v>28.8208</v>
      </c>
      <c r="L688">
        <v>29.5236</v>
      </c>
      <c r="N688" s="1">
        <v>29.9098</v>
      </c>
      <c r="O688" s="1">
        <v>28.8299</v>
      </c>
      <c r="Q688" s="1">
        <v>30.2452</v>
      </c>
      <c r="R688" s="1">
        <v>30.0131</v>
      </c>
      <c r="T688" s="1">
        <v>29.4413</v>
      </c>
      <c r="U688" s="1">
        <v>28.9478</v>
      </c>
      <c r="W688" s="1">
        <v>28.4236</v>
      </c>
      <c r="X688" s="1">
        <v>27.2394</v>
      </c>
    </row>
    <row r="689" spans="2:24">
      <c r="B689">
        <v>29.8662</v>
      </c>
      <c r="C689">
        <v>30.5331</v>
      </c>
      <c r="E689">
        <v>29.3607</v>
      </c>
      <c r="F689">
        <v>30.4512</v>
      </c>
      <c r="H689">
        <v>27.489</v>
      </c>
      <c r="I689">
        <v>29.3689</v>
      </c>
      <c r="K689">
        <v>28.8347</v>
      </c>
      <c r="L689">
        <v>29.5066</v>
      </c>
      <c r="N689" s="1">
        <v>29.909</v>
      </c>
      <c r="O689" s="1">
        <v>28.8093</v>
      </c>
      <c r="Q689" s="1">
        <v>30.2573</v>
      </c>
      <c r="R689" s="1">
        <v>30.0035</v>
      </c>
      <c r="T689" s="1">
        <v>29.4088</v>
      </c>
      <c r="U689" s="1">
        <v>28.932</v>
      </c>
      <c r="W689" s="1">
        <v>28.3739</v>
      </c>
      <c r="X689" s="1">
        <v>27.2223</v>
      </c>
    </row>
    <row r="690" spans="2:24">
      <c r="B690">
        <v>29.856</v>
      </c>
      <c r="C690">
        <v>30.5732</v>
      </c>
      <c r="E690">
        <v>29.3183</v>
      </c>
      <c r="F690">
        <v>30.4752</v>
      </c>
      <c r="H690">
        <v>27.4909</v>
      </c>
      <c r="I690">
        <v>29.3766</v>
      </c>
      <c r="K690">
        <v>28.8479</v>
      </c>
      <c r="L690">
        <v>29.4912</v>
      </c>
      <c r="N690" s="1">
        <v>29.9067</v>
      </c>
      <c r="O690" s="1">
        <v>28.791</v>
      </c>
      <c r="Q690" s="1">
        <v>30.2679</v>
      </c>
      <c r="R690" s="1">
        <v>29.9937</v>
      </c>
      <c r="T690" s="1">
        <v>29.3765</v>
      </c>
      <c r="U690" s="1">
        <v>28.9172</v>
      </c>
      <c r="W690" s="1">
        <v>28.325</v>
      </c>
      <c r="X690" s="1">
        <v>27.2068</v>
      </c>
    </row>
    <row r="691" spans="2:24">
      <c r="B691">
        <v>29.844</v>
      </c>
      <c r="C691">
        <v>30.6105</v>
      </c>
      <c r="E691">
        <v>29.2764</v>
      </c>
      <c r="F691">
        <v>30.4912</v>
      </c>
      <c r="H691">
        <v>27.4961</v>
      </c>
      <c r="I691">
        <v>29.3821</v>
      </c>
      <c r="K691">
        <v>28.8599</v>
      </c>
      <c r="L691">
        <v>29.4775</v>
      </c>
      <c r="N691" s="1">
        <v>29.9028</v>
      </c>
      <c r="O691" s="1">
        <v>28.775</v>
      </c>
      <c r="Q691" s="1">
        <v>30.2772</v>
      </c>
      <c r="R691" s="1">
        <v>29.9838</v>
      </c>
      <c r="T691" s="1">
        <v>29.3446</v>
      </c>
      <c r="U691" s="1">
        <v>28.9033</v>
      </c>
      <c r="W691" s="1">
        <v>28.277</v>
      </c>
      <c r="X691" s="1">
        <v>27.1926</v>
      </c>
    </row>
    <row r="692" spans="2:24">
      <c r="B692">
        <v>29.8311</v>
      </c>
      <c r="C692">
        <v>30.644</v>
      </c>
      <c r="E692">
        <v>29.2352</v>
      </c>
      <c r="F692">
        <v>30.4988</v>
      </c>
      <c r="H692">
        <v>27.5046</v>
      </c>
      <c r="I692">
        <v>29.3855</v>
      </c>
      <c r="K692">
        <v>28.8702</v>
      </c>
      <c r="L692">
        <v>29.4654</v>
      </c>
      <c r="N692" s="1">
        <v>29.8972</v>
      </c>
      <c r="O692" s="1">
        <v>28.761</v>
      </c>
      <c r="Q692" s="1">
        <v>30.285</v>
      </c>
      <c r="R692" s="1">
        <v>29.9739</v>
      </c>
      <c r="T692" s="1">
        <v>29.3133</v>
      </c>
      <c r="U692" s="1">
        <v>28.8903</v>
      </c>
      <c r="W692" s="1">
        <v>28.2301</v>
      </c>
      <c r="X692" s="1">
        <v>27.1795</v>
      </c>
    </row>
    <row r="693" spans="2:24">
      <c r="B693">
        <v>29.818</v>
      </c>
      <c r="C693">
        <v>30.6735</v>
      </c>
      <c r="E693">
        <v>29.195</v>
      </c>
      <c r="F693">
        <v>30.4972</v>
      </c>
      <c r="H693">
        <v>27.5162</v>
      </c>
      <c r="I693">
        <v>29.3869</v>
      </c>
      <c r="K693">
        <v>28.8785</v>
      </c>
      <c r="L693">
        <v>29.4551</v>
      </c>
      <c r="N693" s="1">
        <v>29.8899</v>
      </c>
      <c r="O693" s="1">
        <v>28.749</v>
      </c>
      <c r="Q693" s="1">
        <v>30.2915</v>
      </c>
      <c r="R693" s="1">
        <v>29.9638</v>
      </c>
      <c r="T693" s="1">
        <v>29.2825</v>
      </c>
      <c r="U693" s="1">
        <v>28.8779</v>
      </c>
      <c r="W693" s="1">
        <v>28.1844</v>
      </c>
      <c r="X693" s="1">
        <v>27.1675</v>
      </c>
    </row>
    <row r="694" spans="2:24">
      <c r="B694">
        <v>29.8054</v>
      </c>
      <c r="C694">
        <v>30.6987</v>
      </c>
      <c r="E694">
        <v>29.156</v>
      </c>
      <c r="F694">
        <v>30.486</v>
      </c>
      <c r="H694">
        <v>27.5308</v>
      </c>
      <c r="I694">
        <v>29.3864</v>
      </c>
      <c r="K694">
        <v>28.8845</v>
      </c>
      <c r="L694">
        <v>29.4465</v>
      </c>
      <c r="N694" s="1">
        <v>29.8808</v>
      </c>
      <c r="O694" s="1">
        <v>28.7385</v>
      </c>
      <c r="Q694" s="1">
        <v>30.2967</v>
      </c>
      <c r="R694" s="1">
        <v>29.9535</v>
      </c>
      <c r="T694" s="1">
        <v>29.2524</v>
      </c>
      <c r="U694" s="1">
        <v>28.8663</v>
      </c>
      <c r="W694" s="1">
        <v>28.14</v>
      </c>
      <c r="X694" s="1">
        <v>27.1565</v>
      </c>
    </row>
    <row r="695" spans="2:24">
      <c r="B695">
        <v>29.7939</v>
      </c>
      <c r="C695">
        <v>30.7198</v>
      </c>
      <c r="E695">
        <v>29.1183</v>
      </c>
      <c r="F695">
        <v>30.4644</v>
      </c>
      <c r="H695">
        <v>27.548</v>
      </c>
      <c r="I695">
        <v>29.384</v>
      </c>
      <c r="K695">
        <v>28.8882</v>
      </c>
      <c r="L695">
        <v>29.4394</v>
      </c>
      <c r="N695" s="1">
        <v>29.8699</v>
      </c>
      <c r="O695" s="1">
        <v>28.7295</v>
      </c>
      <c r="Q695" s="1">
        <v>30.3007</v>
      </c>
      <c r="R695" s="1">
        <v>29.943</v>
      </c>
      <c r="T695" s="1">
        <v>29.223</v>
      </c>
      <c r="U695" s="1">
        <v>28.8552</v>
      </c>
      <c r="W695" s="1">
        <v>28.0972</v>
      </c>
      <c r="X695" s="1">
        <v>27.1461</v>
      </c>
    </row>
    <row r="696" spans="2:24">
      <c r="B696">
        <v>29.784</v>
      </c>
      <c r="C696">
        <v>30.7366</v>
      </c>
      <c r="E696">
        <v>29.0822</v>
      </c>
      <c r="F696">
        <v>30.432</v>
      </c>
      <c r="H696">
        <v>27.5679</v>
      </c>
      <c r="I696">
        <v>29.3798</v>
      </c>
      <c r="K696">
        <v>28.8899</v>
      </c>
      <c r="L696">
        <v>29.4339</v>
      </c>
      <c r="N696" s="1">
        <v>29.8572</v>
      </c>
      <c r="O696" s="1">
        <v>28.7215</v>
      </c>
      <c r="Q696" s="1">
        <v>30.3035</v>
      </c>
      <c r="R696" s="1">
        <v>29.9323</v>
      </c>
      <c r="T696" s="1">
        <v>29.1944</v>
      </c>
      <c r="U696" s="1">
        <v>28.8447</v>
      </c>
      <c r="W696" s="1">
        <v>28.056</v>
      </c>
      <c r="X696" s="1">
        <v>27.1364</v>
      </c>
    </row>
    <row r="697" spans="2:24">
      <c r="B697">
        <v>29.7762</v>
      </c>
      <c r="C697">
        <v>30.749</v>
      </c>
      <c r="E697">
        <v>29.0479</v>
      </c>
      <c r="F697">
        <v>30.3887</v>
      </c>
      <c r="H697">
        <v>27.59</v>
      </c>
      <c r="I697">
        <v>29.3739</v>
      </c>
      <c r="K697">
        <v>28.8898</v>
      </c>
      <c r="L697">
        <v>29.4299</v>
      </c>
      <c r="N697" s="1">
        <v>29.8428</v>
      </c>
      <c r="O697" s="1">
        <v>28.7144</v>
      </c>
      <c r="Q697" s="1">
        <v>30.3053</v>
      </c>
      <c r="R697" s="1">
        <v>29.9214</v>
      </c>
      <c r="T697" s="1">
        <v>29.1665</v>
      </c>
      <c r="U697" s="1">
        <v>28.8347</v>
      </c>
      <c r="W697" s="1">
        <v>28.0165</v>
      </c>
      <c r="X697" s="1">
        <v>27.1272</v>
      </c>
    </row>
    <row r="698" spans="2:24">
      <c r="B698">
        <v>29.7709</v>
      </c>
      <c r="C698">
        <v>30.7572</v>
      </c>
      <c r="E698">
        <v>29.0156</v>
      </c>
      <c r="F698">
        <v>30.3364</v>
      </c>
      <c r="H698">
        <v>27.6143</v>
      </c>
      <c r="I698">
        <v>29.3664</v>
      </c>
      <c r="K698">
        <v>28.8881</v>
      </c>
      <c r="L698">
        <v>29.4273</v>
      </c>
      <c r="N698" s="1">
        <v>29.8267</v>
      </c>
      <c r="O698" s="1">
        <v>28.7076</v>
      </c>
      <c r="Q698" s="1">
        <v>30.3061</v>
      </c>
      <c r="R698" s="1">
        <v>29.9102</v>
      </c>
      <c r="T698" s="1">
        <v>29.1392</v>
      </c>
      <c r="U698" s="1">
        <v>28.8252</v>
      </c>
      <c r="W698" s="1">
        <v>27.979</v>
      </c>
      <c r="X698" s="1">
        <v>27.1182</v>
      </c>
    </row>
    <row r="699" spans="2:24">
      <c r="B699">
        <v>29.7687</v>
      </c>
      <c r="C699">
        <v>30.761</v>
      </c>
      <c r="E699">
        <v>28.9855</v>
      </c>
      <c r="F699">
        <v>30.2777</v>
      </c>
      <c r="H699">
        <v>27.6405</v>
      </c>
      <c r="I699">
        <v>29.3573</v>
      </c>
      <c r="K699">
        <v>28.885</v>
      </c>
      <c r="L699">
        <v>29.4259</v>
      </c>
      <c r="N699" s="1">
        <v>29.8089</v>
      </c>
      <c r="O699" s="1">
        <v>28.7005</v>
      </c>
      <c r="Q699" s="1">
        <v>30.3059</v>
      </c>
      <c r="R699" s="1">
        <v>29.8987</v>
      </c>
      <c r="T699" s="1">
        <v>29.1127</v>
      </c>
      <c r="U699" s="1">
        <v>28.8159</v>
      </c>
      <c r="W699" s="1">
        <v>27.9434</v>
      </c>
      <c r="X699" s="1">
        <v>27.1095</v>
      </c>
    </row>
    <row r="700" spans="2:24">
      <c r="B700">
        <v>29.7701</v>
      </c>
      <c r="C700">
        <v>30.7605</v>
      </c>
      <c r="E700">
        <v>28.9578</v>
      </c>
      <c r="F700">
        <v>30.2153</v>
      </c>
      <c r="H700">
        <v>27.6685</v>
      </c>
      <c r="I700">
        <v>29.3468</v>
      </c>
      <c r="K700">
        <v>28.8807</v>
      </c>
      <c r="L700">
        <v>29.4256</v>
      </c>
      <c r="N700" s="1">
        <v>29.7895</v>
      </c>
      <c r="O700" s="1">
        <v>28.6927</v>
      </c>
      <c r="Q700" s="1">
        <v>30.3048</v>
      </c>
      <c r="R700" s="1">
        <v>29.887</v>
      </c>
      <c r="T700" s="1">
        <v>29.0869</v>
      </c>
      <c r="U700" s="1">
        <v>28.807</v>
      </c>
      <c r="W700" s="1">
        <v>27.9099</v>
      </c>
      <c r="X700" s="1">
        <v>27.1008</v>
      </c>
    </row>
    <row r="701" spans="2:24">
      <c r="B701">
        <v>29.7755</v>
      </c>
      <c r="C701">
        <v>30.7555</v>
      </c>
      <c r="E701">
        <v>28.9328</v>
      </c>
      <c r="F701">
        <v>30.1515</v>
      </c>
      <c r="H701">
        <v>27.698</v>
      </c>
      <c r="I701">
        <v>29.3352</v>
      </c>
      <c r="K701">
        <v>28.8754</v>
      </c>
      <c r="L701">
        <v>29.4261</v>
      </c>
      <c r="N701" s="1">
        <v>29.7684</v>
      </c>
      <c r="O701" s="1">
        <v>28.6836</v>
      </c>
      <c r="Q701" s="1">
        <v>30.303</v>
      </c>
      <c r="R701" s="1">
        <v>29.8748</v>
      </c>
      <c r="T701" s="1">
        <v>29.0617</v>
      </c>
      <c r="U701" s="1">
        <v>28.7983</v>
      </c>
      <c r="W701" s="1">
        <v>27.8781</v>
      </c>
      <c r="X701" s="1">
        <v>27.0921</v>
      </c>
    </row>
    <row r="702" spans="2:24">
      <c r="B702">
        <v>29.7849</v>
      </c>
      <c r="C702">
        <v>30.7461</v>
      </c>
      <c r="E702">
        <v>28.9104</v>
      </c>
      <c r="F702">
        <v>30.0891</v>
      </c>
      <c r="H702">
        <v>27.7289</v>
      </c>
      <c r="I702">
        <v>29.3227</v>
      </c>
      <c r="K702">
        <v>28.8693</v>
      </c>
      <c r="L702">
        <v>29.4274</v>
      </c>
      <c r="N702" s="1">
        <v>29.7459</v>
      </c>
      <c r="O702" s="1">
        <v>28.6727</v>
      </c>
      <c r="Q702" s="1">
        <v>30.3004</v>
      </c>
      <c r="R702" s="1">
        <v>29.8624</v>
      </c>
      <c r="T702" s="1">
        <v>29.0372</v>
      </c>
      <c r="U702" s="1">
        <v>28.7898</v>
      </c>
      <c r="W702" s="1">
        <v>27.8476</v>
      </c>
      <c r="X702" s="1">
        <v>27.0831</v>
      </c>
    </row>
    <row r="703" spans="2:24">
      <c r="B703">
        <v>29.797</v>
      </c>
      <c r="C703">
        <v>30.7322</v>
      </c>
      <c r="E703">
        <v>28.8906</v>
      </c>
      <c r="F703">
        <v>30.0304</v>
      </c>
      <c r="H703">
        <v>27.761</v>
      </c>
      <c r="I703">
        <v>29.3096</v>
      </c>
      <c r="K703">
        <v>28.8627</v>
      </c>
      <c r="L703">
        <v>29.4293</v>
      </c>
      <c r="N703" s="1">
        <v>29.7218</v>
      </c>
      <c r="O703" s="1">
        <v>28.6594</v>
      </c>
      <c r="Q703" s="1">
        <v>30.2972</v>
      </c>
      <c r="R703" s="1">
        <v>29.8495</v>
      </c>
      <c r="T703" s="1">
        <v>29.0134</v>
      </c>
      <c r="U703" s="1">
        <v>28.7814</v>
      </c>
      <c r="W703" s="1">
        <v>27.8178</v>
      </c>
      <c r="X703" s="1">
        <v>27.0737</v>
      </c>
    </row>
    <row r="704" spans="2:24">
      <c r="B704">
        <v>29.8101</v>
      </c>
      <c r="C704">
        <v>30.7137</v>
      </c>
      <c r="E704">
        <v>28.8735</v>
      </c>
      <c r="F704">
        <v>29.9782</v>
      </c>
      <c r="H704">
        <v>27.794</v>
      </c>
      <c r="I704">
        <v>29.2963</v>
      </c>
      <c r="K704">
        <v>28.8558</v>
      </c>
      <c r="L704">
        <v>29.4317</v>
      </c>
      <c r="N704" s="1">
        <v>29.6962</v>
      </c>
      <c r="O704" s="1">
        <v>28.6433</v>
      </c>
      <c r="Q704" s="1">
        <v>30.2934</v>
      </c>
      <c r="R704" s="1">
        <v>29.8363</v>
      </c>
      <c r="T704" s="1">
        <v>28.9902</v>
      </c>
      <c r="U704" s="1">
        <v>28.773</v>
      </c>
      <c r="W704" s="1">
        <v>27.7879</v>
      </c>
      <c r="X704" s="1">
        <v>27.0638</v>
      </c>
    </row>
    <row r="705" spans="2:24">
      <c r="B705">
        <v>29.8227</v>
      </c>
      <c r="C705">
        <v>30.6908</v>
      </c>
      <c r="E705">
        <v>28.859</v>
      </c>
      <c r="F705">
        <v>29.9348</v>
      </c>
      <c r="H705">
        <v>27.8278</v>
      </c>
      <c r="I705">
        <v>29.283</v>
      </c>
      <c r="K705">
        <v>28.8489</v>
      </c>
      <c r="L705">
        <v>29.4342</v>
      </c>
      <c r="N705" s="1">
        <v>29.6692</v>
      </c>
      <c r="O705" s="1">
        <v>28.6244</v>
      </c>
      <c r="Q705" s="1">
        <v>30.289</v>
      </c>
      <c r="R705" s="1">
        <v>29.8226</v>
      </c>
      <c r="T705" s="1">
        <v>28.9677</v>
      </c>
      <c r="U705" s="1">
        <v>28.7646</v>
      </c>
      <c r="W705" s="1">
        <v>27.7575</v>
      </c>
      <c r="X705" s="1">
        <v>27.0533</v>
      </c>
    </row>
    <row r="706" spans="2:24">
      <c r="B706">
        <v>29.8332</v>
      </c>
      <c r="C706">
        <v>30.6633</v>
      </c>
      <c r="E706">
        <v>28.847</v>
      </c>
      <c r="F706">
        <v>29.9029</v>
      </c>
      <c r="H706">
        <v>27.8621</v>
      </c>
      <c r="I706">
        <v>29.27</v>
      </c>
      <c r="K706">
        <v>28.8424</v>
      </c>
      <c r="L706">
        <v>29.4369</v>
      </c>
      <c r="N706" s="1">
        <v>29.6408</v>
      </c>
      <c r="O706" s="1">
        <v>28.6029</v>
      </c>
      <c r="Q706" s="1">
        <v>30.2842</v>
      </c>
      <c r="R706" s="1">
        <v>29.8085</v>
      </c>
      <c r="T706" s="1">
        <v>28.9458</v>
      </c>
      <c r="U706" s="1">
        <v>28.756</v>
      </c>
      <c r="W706" s="1">
        <v>27.7258</v>
      </c>
      <c r="X706" s="1">
        <v>27.0419</v>
      </c>
    </row>
    <row r="707" spans="2:24">
      <c r="B707">
        <v>29.8399</v>
      </c>
      <c r="C707">
        <v>30.6317</v>
      </c>
      <c r="E707">
        <v>28.8376</v>
      </c>
      <c r="F707">
        <v>29.8841</v>
      </c>
      <c r="H707">
        <v>27.8968</v>
      </c>
      <c r="I707">
        <v>29.2576</v>
      </c>
      <c r="K707">
        <v>28.8365</v>
      </c>
      <c r="L707">
        <v>29.4396</v>
      </c>
      <c r="N707" s="1">
        <v>29.611</v>
      </c>
      <c r="O707" s="1">
        <v>28.5789</v>
      </c>
      <c r="Q707" s="1">
        <v>30.279</v>
      </c>
      <c r="R707" s="1">
        <v>29.7939</v>
      </c>
      <c r="T707" s="1">
        <v>28.9245</v>
      </c>
      <c r="U707" s="1">
        <v>28.7474</v>
      </c>
      <c r="W707" s="1">
        <v>27.6923</v>
      </c>
      <c r="X707" s="1">
        <v>27.0296</v>
      </c>
    </row>
    <row r="708" spans="2:24">
      <c r="B708">
        <v>29.8416</v>
      </c>
      <c r="C708">
        <v>30.5967</v>
      </c>
      <c r="E708">
        <v>28.8306</v>
      </c>
      <c r="F708">
        <v>29.8781</v>
      </c>
      <c r="H708">
        <v>27.9317</v>
      </c>
      <c r="I708">
        <v>29.2462</v>
      </c>
      <c r="K708">
        <v>28.8316</v>
      </c>
      <c r="L708">
        <v>29.442</v>
      </c>
      <c r="N708" s="1">
        <v>29.5799</v>
      </c>
      <c r="O708" s="1">
        <v>28.5527</v>
      </c>
      <c r="Q708" s="1">
        <v>30.2734</v>
      </c>
      <c r="R708" s="1">
        <v>29.7788</v>
      </c>
      <c r="T708" s="1">
        <v>28.9037</v>
      </c>
      <c r="U708" s="1">
        <v>28.7385</v>
      </c>
      <c r="W708" s="1">
        <v>27.6563</v>
      </c>
      <c r="X708" s="1">
        <v>27.0163</v>
      </c>
    </row>
    <row r="709" spans="2:24">
      <c r="B709">
        <v>29.8384</v>
      </c>
      <c r="C709">
        <v>30.5593</v>
      </c>
      <c r="E709">
        <v>28.8261</v>
      </c>
      <c r="F709">
        <v>29.8841</v>
      </c>
      <c r="H709">
        <v>27.9666</v>
      </c>
      <c r="I709">
        <v>29.2361</v>
      </c>
      <c r="K709">
        <v>28.828</v>
      </c>
      <c r="L709">
        <v>29.4442</v>
      </c>
      <c r="N709" s="1">
        <v>29.5474</v>
      </c>
      <c r="O709" s="1">
        <v>28.5246</v>
      </c>
      <c r="Q709" s="1">
        <v>30.2674</v>
      </c>
      <c r="R709" s="1">
        <v>29.7632</v>
      </c>
      <c r="T709" s="1">
        <v>28.8835</v>
      </c>
      <c r="U709" s="1">
        <v>28.7293</v>
      </c>
      <c r="W709" s="1">
        <v>27.6173</v>
      </c>
      <c r="X709" s="1">
        <v>27.0017</v>
      </c>
    </row>
    <row r="710" spans="2:24">
      <c r="B710">
        <v>29.8306</v>
      </c>
      <c r="C710">
        <v>30.5204</v>
      </c>
      <c r="E710">
        <v>28.8239</v>
      </c>
      <c r="F710">
        <v>29.9011</v>
      </c>
      <c r="H710">
        <v>28.0012</v>
      </c>
      <c r="I710">
        <v>29.2275</v>
      </c>
      <c r="K710">
        <v>28.8259</v>
      </c>
      <c r="L710">
        <v>29.4459</v>
      </c>
      <c r="N710" s="1">
        <v>29.5138</v>
      </c>
      <c r="O710" s="1">
        <v>28.4948</v>
      </c>
      <c r="Q710" s="1">
        <v>30.2611</v>
      </c>
      <c r="R710" s="1">
        <v>29.7471</v>
      </c>
      <c r="T710" s="1">
        <v>28.8637</v>
      </c>
      <c r="U710" s="1">
        <v>28.7197</v>
      </c>
      <c r="W710" s="1">
        <v>27.5747</v>
      </c>
      <c r="X710" s="1">
        <v>26.9857</v>
      </c>
    </row>
    <row r="711" spans="2:24">
      <c r="B711">
        <v>29.8186</v>
      </c>
      <c r="C711">
        <v>30.4808</v>
      </c>
      <c r="E711">
        <v>28.8242</v>
      </c>
      <c r="F711">
        <v>29.9283</v>
      </c>
      <c r="H711">
        <v>28.0355</v>
      </c>
      <c r="I711">
        <v>29.2207</v>
      </c>
      <c r="K711">
        <v>28.8258</v>
      </c>
      <c r="L711">
        <v>29.4472</v>
      </c>
      <c r="N711" s="1">
        <v>29.4788</v>
      </c>
      <c r="O711" s="1">
        <v>28.4637</v>
      </c>
      <c r="Q711" s="1">
        <v>30.2546</v>
      </c>
      <c r="R711" s="1">
        <v>29.7304</v>
      </c>
      <c r="T711" s="1">
        <v>28.8442</v>
      </c>
      <c r="U711" s="1">
        <v>28.7098</v>
      </c>
      <c r="W711" s="1">
        <v>27.5286</v>
      </c>
      <c r="X711" s="1">
        <v>26.9685</v>
      </c>
    </row>
    <row r="712" spans="2:24">
      <c r="B712">
        <v>29.8029</v>
      </c>
      <c r="C712">
        <v>30.4416</v>
      </c>
      <c r="E712">
        <v>28.8267</v>
      </c>
      <c r="F712">
        <v>29.9648</v>
      </c>
      <c r="H712">
        <v>28.0691</v>
      </c>
      <c r="I712">
        <v>29.216</v>
      </c>
      <c r="K712">
        <v>28.8278</v>
      </c>
      <c r="L712">
        <v>29.448</v>
      </c>
      <c r="N712" s="1">
        <v>29.4428</v>
      </c>
      <c r="O712" s="1">
        <v>28.4314</v>
      </c>
      <c r="Q712" s="1">
        <v>30.2478</v>
      </c>
      <c r="R712" s="1">
        <v>29.7132</v>
      </c>
      <c r="T712" s="1">
        <v>28.825</v>
      </c>
      <c r="U712" s="1">
        <v>28.6993</v>
      </c>
      <c r="W712" s="1">
        <v>27.4793</v>
      </c>
      <c r="X712" s="1">
        <v>26.95</v>
      </c>
    </row>
    <row r="713" spans="2:24">
      <c r="B713">
        <v>29.7838</v>
      </c>
      <c r="C713">
        <v>30.4035</v>
      </c>
      <c r="E713">
        <v>28.8316</v>
      </c>
      <c r="F713">
        <v>30.0097</v>
      </c>
      <c r="H713">
        <v>28.1019</v>
      </c>
      <c r="I713">
        <v>29.2138</v>
      </c>
      <c r="K713">
        <v>28.8323</v>
      </c>
      <c r="L713">
        <v>29.4482</v>
      </c>
      <c r="N713" s="1">
        <v>29.4056</v>
      </c>
      <c r="O713" s="1">
        <v>28.3982</v>
      </c>
      <c r="Q713" s="1">
        <v>30.2409</v>
      </c>
      <c r="R713" s="1">
        <v>29.6954</v>
      </c>
      <c r="T713" s="1">
        <v>28.8061</v>
      </c>
      <c r="U713" s="1">
        <v>28.6884</v>
      </c>
      <c r="W713" s="1">
        <v>27.4272</v>
      </c>
      <c r="X713" s="1">
        <v>26.9304</v>
      </c>
    </row>
    <row r="714" spans="2:24">
      <c r="B714">
        <v>29.7618</v>
      </c>
      <c r="C714">
        <v>30.3674</v>
      </c>
      <c r="E714">
        <v>28.8387</v>
      </c>
      <c r="F714">
        <v>30.0622</v>
      </c>
      <c r="H714">
        <v>28.1339</v>
      </c>
      <c r="I714">
        <v>29.2143</v>
      </c>
      <c r="K714">
        <v>28.839</v>
      </c>
      <c r="L714">
        <v>29.4477</v>
      </c>
      <c r="N714" s="1">
        <v>29.3675</v>
      </c>
      <c r="O714" s="1">
        <v>28.3641</v>
      </c>
      <c r="Q714" s="1">
        <v>30.2338</v>
      </c>
      <c r="R714" s="1">
        <v>29.677</v>
      </c>
      <c r="T714" s="1">
        <v>28.7873</v>
      </c>
      <c r="U714" s="1">
        <v>28.6768</v>
      </c>
      <c r="W714" s="1">
        <v>27.3727</v>
      </c>
      <c r="X714" s="1">
        <v>26.9098</v>
      </c>
    </row>
    <row r="715" spans="2:24">
      <c r="B715">
        <v>29.7372</v>
      </c>
      <c r="C715">
        <v>30.3342</v>
      </c>
      <c r="E715">
        <v>28.848</v>
      </c>
      <c r="F715">
        <v>30.1213</v>
      </c>
      <c r="H715">
        <v>28.1647</v>
      </c>
      <c r="I715">
        <v>29.2176</v>
      </c>
      <c r="K715">
        <v>28.8476</v>
      </c>
      <c r="L715">
        <v>29.4466</v>
      </c>
      <c r="N715" s="1">
        <v>29.3285</v>
      </c>
      <c r="O715" s="1">
        <v>28.3295</v>
      </c>
      <c r="Q715" s="1">
        <v>30.2266</v>
      </c>
      <c r="R715" s="1">
        <v>29.6581</v>
      </c>
      <c r="T715" s="1">
        <v>28.7686</v>
      </c>
      <c r="U715" s="1">
        <v>28.6645</v>
      </c>
      <c r="W715" s="1">
        <v>27.3162</v>
      </c>
      <c r="X715" s="1">
        <v>26.8884</v>
      </c>
    </row>
    <row r="716" spans="2:24">
      <c r="B716">
        <v>29.7104</v>
      </c>
      <c r="C716">
        <v>30.3042</v>
      </c>
      <c r="E716">
        <v>28.8595</v>
      </c>
      <c r="F716">
        <v>30.1855</v>
      </c>
      <c r="H716">
        <v>28.1941</v>
      </c>
      <c r="I716">
        <v>29.2235</v>
      </c>
      <c r="K716">
        <v>28.858</v>
      </c>
      <c r="L716">
        <v>29.4447</v>
      </c>
      <c r="N716" s="1">
        <v>29.2886</v>
      </c>
      <c r="O716" s="1">
        <v>28.2944</v>
      </c>
      <c r="Q716" s="1">
        <v>30.2194</v>
      </c>
      <c r="R716" s="1">
        <v>29.6386</v>
      </c>
      <c r="T716" s="1">
        <v>28.7499</v>
      </c>
      <c r="U716" s="1">
        <v>28.6515</v>
      </c>
      <c r="W716" s="1">
        <v>27.2579</v>
      </c>
      <c r="X716" s="1">
        <v>26.8664</v>
      </c>
    </row>
    <row r="717" spans="2:24">
      <c r="B717">
        <v>29.6824</v>
      </c>
      <c r="C717">
        <v>30.2777</v>
      </c>
      <c r="E717">
        <v>28.8731</v>
      </c>
      <c r="F717">
        <v>30.253</v>
      </c>
      <c r="H717">
        <v>28.222</v>
      </c>
      <c r="I717">
        <v>29.232</v>
      </c>
      <c r="K717">
        <v>28.8697</v>
      </c>
      <c r="L717">
        <v>29.4419</v>
      </c>
      <c r="N717" s="1">
        <v>29.2481</v>
      </c>
      <c r="O717" s="1">
        <v>28.259</v>
      </c>
      <c r="Q717" s="1">
        <v>30.2121</v>
      </c>
      <c r="R717" s="1">
        <v>29.6185</v>
      </c>
      <c r="T717" s="1">
        <v>28.7312</v>
      </c>
      <c r="U717" s="1">
        <v>28.6376</v>
      </c>
      <c r="W717" s="1">
        <v>27.1983</v>
      </c>
      <c r="X717" s="1">
        <v>26.8439</v>
      </c>
    </row>
    <row r="718" spans="2:24">
      <c r="B718">
        <v>29.6539</v>
      </c>
      <c r="C718">
        <v>30.2547</v>
      </c>
      <c r="E718">
        <v>28.8885</v>
      </c>
      <c r="F718">
        <v>30.3211</v>
      </c>
      <c r="H718">
        <v>28.2479</v>
      </c>
      <c r="I718">
        <v>29.243</v>
      </c>
      <c r="K718">
        <v>28.8825</v>
      </c>
      <c r="L718">
        <v>29.4383</v>
      </c>
      <c r="N718" s="1">
        <v>29.2068</v>
      </c>
      <c r="O718" s="1">
        <v>28.2237</v>
      </c>
      <c r="Q718" s="1">
        <v>30.2048</v>
      </c>
      <c r="R718" s="1">
        <v>29.5978</v>
      </c>
      <c r="T718" s="1">
        <v>28.7125</v>
      </c>
      <c r="U718" s="1">
        <v>28.6229</v>
      </c>
      <c r="W718" s="1">
        <v>27.1377</v>
      </c>
      <c r="X718" s="1">
        <v>26.8213</v>
      </c>
    </row>
    <row r="719" spans="2:24">
      <c r="B719">
        <v>29.626</v>
      </c>
      <c r="C719">
        <v>30.2356</v>
      </c>
      <c r="E719">
        <v>28.9056</v>
      </c>
      <c r="F719">
        <v>30.3871</v>
      </c>
      <c r="H719">
        <v>28.2719</v>
      </c>
      <c r="I719">
        <v>29.2562</v>
      </c>
      <c r="K719">
        <v>28.8962</v>
      </c>
      <c r="L719">
        <v>29.4338</v>
      </c>
      <c r="N719" s="1">
        <v>29.165</v>
      </c>
      <c r="O719" s="1">
        <v>28.1884</v>
      </c>
      <c r="Q719" s="1">
        <v>30.1976</v>
      </c>
      <c r="R719" s="1">
        <v>29.5766</v>
      </c>
      <c r="T719" s="1">
        <v>28.6937</v>
      </c>
      <c r="U719" s="1">
        <v>28.6073</v>
      </c>
      <c r="W719" s="1">
        <v>27.0765</v>
      </c>
      <c r="X719" s="1">
        <v>26.7987</v>
      </c>
    </row>
    <row r="720" spans="2:24">
      <c r="B720">
        <v>29.5994</v>
      </c>
      <c r="C720">
        <v>30.2206</v>
      </c>
      <c r="E720">
        <v>28.9241</v>
      </c>
      <c r="F720">
        <v>30.4483</v>
      </c>
      <c r="H720">
        <v>28.2934</v>
      </c>
      <c r="I720">
        <v>29.2716</v>
      </c>
      <c r="K720">
        <v>28.9105</v>
      </c>
      <c r="L720">
        <v>29.4283</v>
      </c>
      <c r="N720" s="1">
        <v>29.1227</v>
      </c>
      <c r="O720" s="1">
        <v>28.1534</v>
      </c>
      <c r="Q720" s="1">
        <v>30.1905</v>
      </c>
      <c r="R720" s="1">
        <v>29.5549</v>
      </c>
      <c r="T720" s="1">
        <v>28.6747</v>
      </c>
      <c r="U720" s="1">
        <v>28.5907</v>
      </c>
      <c r="W720" s="1">
        <v>27.015</v>
      </c>
      <c r="X720" s="1">
        <v>26.7764</v>
      </c>
    </row>
    <row r="721" spans="2:24">
      <c r="B721">
        <v>29.5751</v>
      </c>
      <c r="C721">
        <v>30.2099</v>
      </c>
      <c r="E721">
        <v>28.9437</v>
      </c>
      <c r="F721">
        <v>30.5022</v>
      </c>
      <c r="H721">
        <v>28.3125</v>
      </c>
      <c r="I721">
        <v>29.289</v>
      </c>
      <c r="K721">
        <v>28.925</v>
      </c>
      <c r="L721">
        <v>29.4217</v>
      </c>
      <c r="N721" s="1">
        <v>29.0799</v>
      </c>
      <c r="O721" s="1">
        <v>28.1189</v>
      </c>
      <c r="Q721" s="1">
        <v>30.1835</v>
      </c>
      <c r="R721" s="1">
        <v>29.5328</v>
      </c>
      <c r="T721" s="1">
        <v>28.6555</v>
      </c>
      <c r="U721" s="1">
        <v>28.5731</v>
      </c>
      <c r="W721" s="1">
        <v>26.9537</v>
      </c>
      <c r="X721" s="1">
        <v>26.7543</v>
      </c>
    </row>
    <row r="722" spans="2:24">
      <c r="B722">
        <v>29.554</v>
      </c>
      <c r="C722">
        <v>30.2038</v>
      </c>
      <c r="E722">
        <v>28.9642</v>
      </c>
      <c r="F722">
        <v>30.5471</v>
      </c>
      <c r="H722">
        <v>28.3287</v>
      </c>
      <c r="I722">
        <v>29.3084</v>
      </c>
      <c r="K722">
        <v>28.9396</v>
      </c>
      <c r="L722">
        <v>29.4139</v>
      </c>
      <c r="N722" s="1">
        <v>29.0368</v>
      </c>
      <c r="O722" s="1">
        <v>28.0849</v>
      </c>
      <c r="Q722" s="1">
        <v>30.1767</v>
      </c>
      <c r="R722" s="1">
        <v>29.5102</v>
      </c>
      <c r="T722" s="1">
        <v>28.6362</v>
      </c>
      <c r="U722" s="1">
        <v>28.5545</v>
      </c>
      <c r="W722" s="1">
        <v>26.893</v>
      </c>
      <c r="X722" s="1">
        <v>26.7327</v>
      </c>
    </row>
    <row r="723" spans="2:24">
      <c r="B723">
        <v>29.5369</v>
      </c>
      <c r="C723">
        <v>30.2022</v>
      </c>
      <c r="E723">
        <v>28.9852</v>
      </c>
      <c r="F723">
        <v>30.5816</v>
      </c>
      <c r="H723">
        <v>28.342</v>
      </c>
      <c r="I723">
        <v>29.3295</v>
      </c>
      <c r="K723">
        <v>28.9539</v>
      </c>
      <c r="L723">
        <v>29.405</v>
      </c>
      <c r="N723" s="1">
        <v>28.9934</v>
      </c>
      <c r="O723" s="1">
        <v>28.0514</v>
      </c>
      <c r="Q723" s="1">
        <v>30.1701</v>
      </c>
      <c r="R723" s="1">
        <v>29.4872</v>
      </c>
      <c r="T723" s="1">
        <v>28.6165</v>
      </c>
      <c r="U723" s="1">
        <v>28.5349</v>
      </c>
      <c r="W723" s="1">
        <v>26.8332</v>
      </c>
      <c r="X723" s="1">
        <v>26.7114</v>
      </c>
    </row>
    <row r="724" spans="2:24">
      <c r="B724">
        <v>29.5247</v>
      </c>
      <c r="C724">
        <v>30.2048</v>
      </c>
      <c r="E724">
        <v>29.0067</v>
      </c>
      <c r="F724">
        <v>30.6052</v>
      </c>
      <c r="H724">
        <v>28.3519</v>
      </c>
      <c r="I724">
        <v>29.3523</v>
      </c>
      <c r="K724">
        <v>28.9677</v>
      </c>
      <c r="L724">
        <v>29.3949</v>
      </c>
      <c r="N724" s="1">
        <v>28.9498</v>
      </c>
      <c r="O724" s="1">
        <v>28.0185</v>
      </c>
      <c r="Q724" s="1">
        <v>30.1635</v>
      </c>
      <c r="R724" s="1">
        <v>29.4638</v>
      </c>
      <c r="T724" s="1">
        <v>28.5965</v>
      </c>
      <c r="U724" s="1">
        <v>28.5143</v>
      </c>
      <c r="W724" s="1">
        <v>26.7749</v>
      </c>
      <c r="X724" s="1">
        <v>26.6906</v>
      </c>
    </row>
    <row r="725" spans="2:24">
      <c r="B725">
        <v>29.5182</v>
      </c>
      <c r="C725">
        <v>30.2112</v>
      </c>
      <c r="E725">
        <v>29.0282</v>
      </c>
      <c r="F725">
        <v>30.6181</v>
      </c>
      <c r="H725">
        <v>28.3584</v>
      </c>
      <c r="I725">
        <v>29.3767</v>
      </c>
      <c r="K725">
        <v>28.9806</v>
      </c>
      <c r="L725">
        <v>29.3835</v>
      </c>
      <c r="N725" s="1">
        <v>28.906</v>
      </c>
      <c r="O725" s="1">
        <v>27.986</v>
      </c>
      <c r="Q725" s="1">
        <v>30.157</v>
      </c>
      <c r="R725" s="1">
        <v>29.4402</v>
      </c>
      <c r="T725" s="1">
        <v>28.5761</v>
      </c>
      <c r="U725" s="1">
        <v>28.4928</v>
      </c>
      <c r="W725" s="1">
        <v>26.7182</v>
      </c>
      <c r="X725" s="1">
        <v>26.6704</v>
      </c>
    </row>
    <row r="726" spans="2:24">
      <c r="B726">
        <v>29.5177</v>
      </c>
      <c r="C726">
        <v>30.2206</v>
      </c>
      <c r="E726">
        <v>29.0495</v>
      </c>
      <c r="F726">
        <v>30.6213</v>
      </c>
      <c r="H726">
        <v>28.3612</v>
      </c>
      <c r="I726">
        <v>29.4024</v>
      </c>
      <c r="K726">
        <v>28.9925</v>
      </c>
      <c r="L726">
        <v>29.3706</v>
      </c>
      <c r="N726" s="1">
        <v>28.8622</v>
      </c>
      <c r="O726" s="1">
        <v>27.9541</v>
      </c>
      <c r="Q726" s="1">
        <v>30.1505</v>
      </c>
      <c r="R726" s="1">
        <v>29.4162</v>
      </c>
      <c r="T726" s="1">
        <v>28.5552</v>
      </c>
      <c r="U726" s="1">
        <v>28.4705</v>
      </c>
      <c r="W726" s="1">
        <v>26.6638</v>
      </c>
      <c r="X726" s="1">
        <v>26.6507</v>
      </c>
    </row>
    <row r="727" spans="2:24">
      <c r="B727">
        <v>29.5222</v>
      </c>
      <c r="C727">
        <v>30.2326</v>
      </c>
      <c r="E727">
        <v>29.0705</v>
      </c>
      <c r="F727">
        <v>30.6153</v>
      </c>
      <c r="H727">
        <v>28.3604</v>
      </c>
      <c r="I727">
        <v>29.4294</v>
      </c>
      <c r="K727">
        <v>29.0032</v>
      </c>
      <c r="L727">
        <v>29.3564</v>
      </c>
      <c r="N727" s="1">
        <v>28.8184</v>
      </c>
      <c r="O727" s="1">
        <v>27.9225</v>
      </c>
      <c r="Q727" s="1">
        <v>30.1438</v>
      </c>
      <c r="R727" s="1">
        <v>29.392</v>
      </c>
      <c r="T727" s="1">
        <v>28.534</v>
      </c>
      <c r="U727" s="1">
        <v>28.4473</v>
      </c>
      <c r="W727" s="1">
        <v>26.6119</v>
      </c>
      <c r="X727" s="1">
        <v>26.6317</v>
      </c>
    </row>
    <row r="728" spans="2:24">
      <c r="B728">
        <v>29.5311</v>
      </c>
      <c r="C728">
        <v>30.2467</v>
      </c>
      <c r="E728">
        <v>29.0908</v>
      </c>
      <c r="F728">
        <v>30.601</v>
      </c>
      <c r="H728">
        <v>28.3564</v>
      </c>
      <c r="I728">
        <v>29.4576</v>
      </c>
      <c r="K728">
        <v>29.0126</v>
      </c>
      <c r="L728">
        <v>29.3407</v>
      </c>
      <c r="N728" s="1">
        <v>28.7747</v>
      </c>
      <c r="O728" s="1">
        <v>27.8914</v>
      </c>
      <c r="Q728" s="1">
        <v>30.137</v>
      </c>
      <c r="R728" s="1">
        <v>29.3677</v>
      </c>
      <c r="T728" s="1">
        <v>28.5121</v>
      </c>
      <c r="U728" s="1">
        <v>28.4233</v>
      </c>
      <c r="W728" s="1">
        <v>26.563</v>
      </c>
      <c r="X728" s="1">
        <v>26.6133</v>
      </c>
    </row>
    <row r="729" spans="2:24">
      <c r="B729">
        <v>29.5435</v>
      </c>
      <c r="C729">
        <v>30.2624</v>
      </c>
      <c r="E729">
        <v>29.1102</v>
      </c>
      <c r="F729">
        <v>30.5789</v>
      </c>
      <c r="H729">
        <v>28.3498</v>
      </c>
      <c r="I729">
        <v>29.4867</v>
      </c>
      <c r="K729">
        <v>29.0207</v>
      </c>
      <c r="L729">
        <v>29.3234</v>
      </c>
      <c r="N729" s="1">
        <v>28.7312</v>
      </c>
      <c r="O729" s="1">
        <v>27.8608</v>
      </c>
      <c r="Q729" s="1">
        <v>30.13</v>
      </c>
      <c r="R729" s="1">
        <v>29.3431</v>
      </c>
      <c r="T729" s="1">
        <v>28.4897</v>
      </c>
      <c r="U729" s="1">
        <v>28.3986</v>
      </c>
      <c r="W729" s="1">
        <v>26.5174</v>
      </c>
      <c r="X729" s="1">
        <v>26.5957</v>
      </c>
    </row>
    <row r="730" spans="2:24">
      <c r="B730">
        <v>29.5584</v>
      </c>
      <c r="C730">
        <v>30.279</v>
      </c>
      <c r="E730">
        <v>29.1285</v>
      </c>
      <c r="F730">
        <v>30.5498</v>
      </c>
      <c r="H730">
        <v>28.3411</v>
      </c>
      <c r="I730">
        <v>29.5167</v>
      </c>
      <c r="K730">
        <v>29.0273</v>
      </c>
      <c r="L730">
        <v>29.3046</v>
      </c>
      <c r="N730" s="1">
        <v>28.6879</v>
      </c>
      <c r="O730" s="1">
        <v>27.8305</v>
      </c>
      <c r="Q730" s="1">
        <v>30.1227</v>
      </c>
      <c r="R730" s="1">
        <v>29.3185</v>
      </c>
      <c r="T730" s="1">
        <v>28.4667</v>
      </c>
      <c r="U730" s="1">
        <v>28.3732</v>
      </c>
      <c r="W730" s="1">
        <v>26.4757</v>
      </c>
      <c r="X730" s="1">
        <v>26.5789</v>
      </c>
    </row>
    <row r="731" spans="2:24">
      <c r="B731">
        <v>29.5751</v>
      </c>
      <c r="C731">
        <v>30.296</v>
      </c>
      <c r="E731">
        <v>29.1455</v>
      </c>
      <c r="F731">
        <v>30.5145</v>
      </c>
      <c r="H731">
        <v>28.3309</v>
      </c>
      <c r="I731">
        <v>29.5471</v>
      </c>
      <c r="K731">
        <v>29.0325</v>
      </c>
      <c r="L731">
        <v>29.284</v>
      </c>
      <c r="N731" s="1">
        <v>28.6449</v>
      </c>
      <c r="O731" s="1">
        <v>27.8006</v>
      </c>
      <c r="Q731" s="1">
        <v>30.115</v>
      </c>
      <c r="R731" s="1">
        <v>29.2937</v>
      </c>
      <c r="T731" s="1">
        <v>28.4431</v>
      </c>
      <c r="U731" s="1">
        <v>28.3472</v>
      </c>
      <c r="W731" s="1">
        <v>26.4381</v>
      </c>
      <c r="X731" s="1">
        <v>26.5629</v>
      </c>
    </row>
    <row r="732" spans="2:24">
      <c r="B732">
        <v>29.5926</v>
      </c>
      <c r="C732">
        <v>30.3129</v>
      </c>
      <c r="E732">
        <v>29.161</v>
      </c>
      <c r="F732">
        <v>30.474</v>
      </c>
      <c r="H732">
        <v>28.3196</v>
      </c>
      <c r="I732">
        <v>29.5778</v>
      </c>
      <c r="K732">
        <v>29.0362</v>
      </c>
      <c r="L732">
        <v>29.2618</v>
      </c>
      <c r="N732" s="1">
        <v>28.6024</v>
      </c>
      <c r="O732" s="1">
        <v>27.771</v>
      </c>
      <c r="Q732" s="1">
        <v>30.1069</v>
      </c>
      <c r="R732" s="1">
        <v>29.2689</v>
      </c>
      <c r="T732" s="1">
        <v>28.4186</v>
      </c>
      <c r="U732" s="1">
        <v>28.3207</v>
      </c>
      <c r="W732" s="1">
        <v>26.4049</v>
      </c>
      <c r="X732" s="1">
        <v>26.5478</v>
      </c>
    </row>
    <row r="733" spans="2:24">
      <c r="B733">
        <v>29.6101</v>
      </c>
      <c r="C733">
        <v>30.3293</v>
      </c>
      <c r="E733">
        <v>29.175</v>
      </c>
      <c r="F733">
        <v>30.4293</v>
      </c>
      <c r="H733">
        <v>28.3079</v>
      </c>
      <c r="I733">
        <v>29.6084</v>
      </c>
      <c r="K733">
        <v>29.0383</v>
      </c>
      <c r="L733">
        <v>29.2377</v>
      </c>
      <c r="N733" s="1">
        <v>28.5603</v>
      </c>
      <c r="O733" s="1">
        <v>27.7418</v>
      </c>
      <c r="Q733" s="1">
        <v>30.0984</v>
      </c>
      <c r="R733" s="1">
        <v>29.2441</v>
      </c>
      <c r="T733" s="1">
        <v>28.3933</v>
      </c>
      <c r="U733" s="1">
        <v>28.2936</v>
      </c>
      <c r="W733" s="1">
        <v>26.3762</v>
      </c>
      <c r="X733" s="1">
        <v>26.5336</v>
      </c>
    </row>
    <row r="734" spans="2:24">
      <c r="B734">
        <v>29.6267</v>
      </c>
      <c r="C734">
        <v>30.3445</v>
      </c>
      <c r="E734">
        <v>29.1871</v>
      </c>
      <c r="F734">
        <v>30.3812</v>
      </c>
      <c r="H734">
        <v>28.2962</v>
      </c>
      <c r="I734">
        <v>29.6384</v>
      </c>
      <c r="K734">
        <v>29.0388</v>
      </c>
      <c r="L734">
        <v>29.2118</v>
      </c>
      <c r="N734" s="1">
        <v>28.5187</v>
      </c>
      <c r="O734" s="1">
        <v>27.7129</v>
      </c>
      <c r="Q734" s="1">
        <v>30.0893</v>
      </c>
      <c r="R734" s="1">
        <v>29.2193</v>
      </c>
      <c r="T734" s="1">
        <v>28.3669</v>
      </c>
      <c r="U734" s="1">
        <v>28.2661</v>
      </c>
      <c r="W734" s="1">
        <v>26.3516</v>
      </c>
      <c r="X734" s="1">
        <v>26.5204</v>
      </c>
    </row>
    <row r="735" spans="2:24">
      <c r="B735">
        <v>29.6416</v>
      </c>
      <c r="C735">
        <v>30.3585</v>
      </c>
      <c r="E735">
        <v>29.1972</v>
      </c>
      <c r="F735">
        <v>30.3308</v>
      </c>
      <c r="H735">
        <v>28.2851</v>
      </c>
      <c r="I735">
        <v>29.6675</v>
      </c>
      <c r="K735">
        <v>29.0376</v>
      </c>
      <c r="L735">
        <v>29.184</v>
      </c>
      <c r="N735" s="1">
        <v>28.4778</v>
      </c>
      <c r="O735" s="1">
        <v>27.6843</v>
      </c>
      <c r="Q735" s="1">
        <v>30.0795</v>
      </c>
      <c r="R735" s="1">
        <v>29.1944</v>
      </c>
      <c r="T735" s="1">
        <v>28.3394</v>
      </c>
      <c r="U735" s="1">
        <v>28.2382</v>
      </c>
      <c r="W735" s="1">
        <v>26.3309</v>
      </c>
      <c r="X735" s="1">
        <v>26.5081</v>
      </c>
    </row>
    <row r="736" spans="2:24">
      <c r="B736">
        <v>29.654</v>
      </c>
      <c r="C736">
        <v>30.3712</v>
      </c>
      <c r="E736">
        <v>29.2051</v>
      </c>
      <c r="F736">
        <v>30.2789</v>
      </c>
      <c r="H736">
        <v>28.2752</v>
      </c>
      <c r="I736">
        <v>29.6952</v>
      </c>
      <c r="K736">
        <v>29.0347</v>
      </c>
      <c r="L736">
        <v>29.1542</v>
      </c>
      <c r="N736" s="1">
        <v>28.4376</v>
      </c>
      <c r="O736" s="1">
        <v>27.656</v>
      </c>
      <c r="Q736" s="1">
        <v>30.0691</v>
      </c>
      <c r="R736" s="1">
        <v>29.1695</v>
      </c>
      <c r="T736" s="1">
        <v>28.3104</v>
      </c>
      <c r="U736" s="1">
        <v>28.2099</v>
      </c>
      <c r="W736" s="1">
        <v>26.3137</v>
      </c>
      <c r="X736" s="1">
        <v>26.4967</v>
      </c>
    </row>
    <row r="737" spans="2:24">
      <c r="B737">
        <v>29.6633</v>
      </c>
      <c r="C737">
        <v>30.3825</v>
      </c>
      <c r="E737">
        <v>29.2107</v>
      </c>
      <c r="F737">
        <v>30.2265</v>
      </c>
      <c r="H737">
        <v>28.2669</v>
      </c>
      <c r="I737">
        <v>29.7211</v>
      </c>
      <c r="K737">
        <v>29.0299</v>
      </c>
      <c r="L737">
        <v>29.1225</v>
      </c>
      <c r="N737" s="1">
        <v>28.3981</v>
      </c>
      <c r="O737" s="1">
        <v>27.6279</v>
      </c>
      <c r="Q737" s="1">
        <v>30.058</v>
      </c>
      <c r="R737" s="1">
        <v>29.1443</v>
      </c>
      <c r="T737" s="1">
        <v>28.2799</v>
      </c>
      <c r="U737" s="1">
        <v>28.1813</v>
      </c>
      <c r="W737" s="1">
        <v>26.2998</v>
      </c>
      <c r="X737" s="1">
        <v>26.4863</v>
      </c>
    </row>
    <row r="738" spans="2:24">
      <c r="B738">
        <v>29.6692</v>
      </c>
      <c r="C738">
        <v>30.3923</v>
      </c>
      <c r="E738">
        <v>29.214</v>
      </c>
      <c r="F738">
        <v>30.1744</v>
      </c>
      <c r="H738">
        <v>28.2607</v>
      </c>
      <c r="I738">
        <v>29.7449</v>
      </c>
      <c r="K738">
        <v>29.0233</v>
      </c>
      <c r="L738">
        <v>29.089</v>
      </c>
      <c r="N738" s="1">
        <v>28.3593</v>
      </c>
      <c r="O738" s="1">
        <v>27.6001</v>
      </c>
      <c r="Q738" s="1">
        <v>30.0461</v>
      </c>
      <c r="R738" s="1">
        <v>29.1189</v>
      </c>
      <c r="T738" s="1">
        <v>28.2477</v>
      </c>
      <c r="U738" s="1">
        <v>28.1525</v>
      </c>
      <c r="W738" s="1">
        <v>26.2888</v>
      </c>
      <c r="X738" s="1">
        <v>26.4769</v>
      </c>
    </row>
    <row r="739" spans="2:24">
      <c r="B739">
        <v>29.6716</v>
      </c>
      <c r="C739">
        <v>30.4005</v>
      </c>
      <c r="E739">
        <v>29.215</v>
      </c>
      <c r="F739">
        <v>30.1236</v>
      </c>
      <c r="H739">
        <v>28.2573</v>
      </c>
      <c r="I739">
        <v>29.7659</v>
      </c>
      <c r="K739">
        <v>29.0147</v>
      </c>
      <c r="L739">
        <v>29.0541</v>
      </c>
      <c r="N739" s="1">
        <v>28.3213</v>
      </c>
      <c r="O739" s="1">
        <v>27.5725</v>
      </c>
      <c r="Q739" s="1">
        <v>30.0332</v>
      </c>
      <c r="R739" s="1">
        <v>29.0932</v>
      </c>
      <c r="T739" s="1">
        <v>28.2137</v>
      </c>
      <c r="U739" s="1">
        <v>28.1234</v>
      </c>
      <c r="W739" s="1">
        <v>26.2804</v>
      </c>
      <c r="X739" s="1">
        <v>26.4685</v>
      </c>
    </row>
    <row r="740" spans="2:24">
      <c r="B740">
        <v>29.6703</v>
      </c>
      <c r="C740">
        <v>30.4071</v>
      </c>
      <c r="E740">
        <v>29.2139</v>
      </c>
      <c r="F740">
        <v>30.0751</v>
      </c>
      <c r="H740">
        <v>28.2572</v>
      </c>
      <c r="I740">
        <v>29.7839</v>
      </c>
      <c r="K740">
        <v>29.0042</v>
      </c>
      <c r="L740">
        <v>29.0181</v>
      </c>
      <c r="N740" s="1">
        <v>28.2841</v>
      </c>
      <c r="O740" s="1">
        <v>27.5451</v>
      </c>
      <c r="Q740" s="1">
        <v>30.0195</v>
      </c>
      <c r="R740" s="1">
        <v>29.0671</v>
      </c>
      <c r="T740" s="1">
        <v>28.1777</v>
      </c>
      <c r="U740" s="1">
        <v>28.0943</v>
      </c>
      <c r="W740" s="1">
        <v>26.2744</v>
      </c>
      <c r="X740" s="1">
        <v>26.4611</v>
      </c>
    </row>
    <row r="741" spans="2:24">
      <c r="B741">
        <v>29.6653</v>
      </c>
      <c r="C741">
        <v>30.412</v>
      </c>
      <c r="E741">
        <v>29.2108</v>
      </c>
      <c r="F741">
        <v>30.0297</v>
      </c>
      <c r="H741">
        <v>28.2606</v>
      </c>
      <c r="I741">
        <v>29.7984</v>
      </c>
      <c r="K741">
        <v>28.9916</v>
      </c>
      <c r="L741">
        <v>28.9812</v>
      </c>
      <c r="N741" s="1">
        <v>28.2477</v>
      </c>
      <c r="O741" s="1">
        <v>27.5179</v>
      </c>
      <c r="Q741" s="1">
        <v>30.0047</v>
      </c>
      <c r="R741" s="1">
        <v>29.0405</v>
      </c>
      <c r="T741" s="1">
        <v>28.1396</v>
      </c>
      <c r="U741" s="1">
        <v>28.0652</v>
      </c>
      <c r="W741" s="1">
        <v>26.2705</v>
      </c>
      <c r="X741" s="1">
        <v>26.4547</v>
      </c>
    </row>
    <row r="742" spans="2:24">
      <c r="B742">
        <v>29.6563</v>
      </c>
      <c r="C742">
        <v>30.4152</v>
      </c>
      <c r="E742">
        <v>29.2056</v>
      </c>
      <c r="F742">
        <v>29.9883</v>
      </c>
      <c r="H742">
        <v>28.2677</v>
      </c>
      <c r="I742">
        <v>29.8094</v>
      </c>
      <c r="K742">
        <v>28.9771</v>
      </c>
      <c r="L742">
        <v>28.9439</v>
      </c>
      <c r="N742" s="1">
        <v>28.2121</v>
      </c>
      <c r="O742" s="1">
        <v>27.4909</v>
      </c>
      <c r="Q742" s="1">
        <v>29.9889</v>
      </c>
      <c r="R742" s="1">
        <v>29.0134</v>
      </c>
      <c r="T742" s="1">
        <v>28.0993</v>
      </c>
      <c r="U742" s="1">
        <v>28.0362</v>
      </c>
      <c r="W742" s="1">
        <v>26.2683</v>
      </c>
      <c r="X742" s="1">
        <v>26.4494</v>
      </c>
    </row>
    <row r="743" spans="2:24">
      <c r="B743">
        <v>29.6433</v>
      </c>
      <c r="C743">
        <v>30.4165</v>
      </c>
      <c r="E743">
        <v>29.1986</v>
      </c>
      <c r="F743">
        <v>29.952</v>
      </c>
      <c r="H743">
        <v>28.2785</v>
      </c>
      <c r="I743">
        <v>29.8171</v>
      </c>
      <c r="K743">
        <v>28.9608</v>
      </c>
      <c r="L743">
        <v>28.9063</v>
      </c>
      <c r="N743" s="1">
        <v>28.1773</v>
      </c>
      <c r="O743" s="1">
        <v>27.464</v>
      </c>
      <c r="Q743" s="1">
        <v>29.972</v>
      </c>
      <c r="R743" s="1">
        <v>28.9857</v>
      </c>
      <c r="T743" s="1">
        <v>28.057</v>
      </c>
      <c r="U743" s="1">
        <v>28.0072</v>
      </c>
      <c r="W743" s="1">
        <v>26.2676</v>
      </c>
      <c r="X743" s="1">
        <v>26.4451</v>
      </c>
    </row>
    <row r="744" spans="2:24">
      <c r="B744">
        <v>29.626</v>
      </c>
      <c r="C744">
        <v>30.4158</v>
      </c>
      <c r="E744">
        <v>29.1899</v>
      </c>
      <c r="F744">
        <v>29.9215</v>
      </c>
      <c r="H744">
        <v>28.2931</v>
      </c>
      <c r="I744">
        <v>29.8221</v>
      </c>
      <c r="K744">
        <v>28.9429</v>
      </c>
      <c r="L744">
        <v>28.8688</v>
      </c>
      <c r="N744" s="1">
        <v>28.1435</v>
      </c>
      <c r="O744" s="1">
        <v>27.4372</v>
      </c>
      <c r="Q744" s="1">
        <v>29.9538</v>
      </c>
      <c r="R744" s="1">
        <v>28.9573</v>
      </c>
      <c r="T744" s="1">
        <v>28.0126</v>
      </c>
      <c r="U744" s="1">
        <v>27.9785</v>
      </c>
      <c r="W744" s="1">
        <v>26.268</v>
      </c>
      <c r="X744" s="1">
        <v>26.4419</v>
      </c>
    </row>
    <row r="745" spans="2:24">
      <c r="B745">
        <v>29.6044</v>
      </c>
      <c r="C745">
        <v>30.4131</v>
      </c>
      <c r="E745">
        <v>29.1794</v>
      </c>
      <c r="F745">
        <v>29.8972</v>
      </c>
      <c r="H745">
        <v>28.3113</v>
      </c>
      <c r="I745">
        <v>29.8244</v>
      </c>
      <c r="K745">
        <v>28.9238</v>
      </c>
      <c r="L745">
        <v>28.8317</v>
      </c>
      <c r="N745" s="1">
        <v>28.1105</v>
      </c>
      <c r="O745" s="1">
        <v>27.4105</v>
      </c>
      <c r="Q745" s="1">
        <v>29.9345</v>
      </c>
      <c r="R745" s="1">
        <v>28.9281</v>
      </c>
      <c r="T745" s="1">
        <v>27.9663</v>
      </c>
      <c r="U745" s="1">
        <v>27.95</v>
      </c>
      <c r="W745" s="1">
        <v>26.2693</v>
      </c>
      <c r="X745" s="1">
        <v>26.4397</v>
      </c>
    </row>
    <row r="746" spans="2:24">
      <c r="B746">
        <v>29.5783</v>
      </c>
      <c r="C746">
        <v>30.4084</v>
      </c>
      <c r="E746">
        <v>29.1674</v>
      </c>
      <c r="F746">
        <v>29.879</v>
      </c>
      <c r="H746">
        <v>28.3334</v>
      </c>
      <c r="I746">
        <v>29.8247</v>
      </c>
      <c r="K746">
        <v>28.9036</v>
      </c>
      <c r="L746">
        <v>28.7953</v>
      </c>
      <c r="N746" s="1">
        <v>28.0785</v>
      </c>
      <c r="O746" s="1">
        <v>27.3839</v>
      </c>
      <c r="Q746" s="1">
        <v>29.9137</v>
      </c>
      <c r="R746" s="1">
        <v>28.8982</v>
      </c>
      <c r="T746" s="1">
        <v>27.9181</v>
      </c>
      <c r="U746" s="1">
        <v>27.9217</v>
      </c>
      <c r="W746" s="1">
        <v>26.2711</v>
      </c>
      <c r="X746" s="1">
        <v>26.4385</v>
      </c>
    </row>
    <row r="747" spans="2:24">
      <c r="B747">
        <v>29.5475</v>
      </c>
      <c r="C747">
        <v>30.4015</v>
      </c>
      <c r="E747">
        <v>29.1539</v>
      </c>
      <c r="F747">
        <v>29.8668</v>
      </c>
      <c r="H747">
        <v>28.3593</v>
      </c>
      <c r="I747">
        <v>29.823</v>
      </c>
      <c r="K747">
        <v>28.8826</v>
      </c>
      <c r="L747">
        <v>28.76</v>
      </c>
      <c r="N747" s="1">
        <v>28.0472</v>
      </c>
      <c r="O747" s="1">
        <v>27.3573</v>
      </c>
      <c r="Q747" s="1">
        <v>29.8916</v>
      </c>
      <c r="R747" s="1">
        <v>28.8677</v>
      </c>
      <c r="T747" s="1">
        <v>27.8681</v>
      </c>
      <c r="U747" s="1">
        <v>27.8939</v>
      </c>
      <c r="W747" s="1">
        <v>26.2732</v>
      </c>
      <c r="X747" s="1">
        <v>26.4384</v>
      </c>
    </row>
    <row r="748" spans="2:24">
      <c r="B748">
        <v>29.512</v>
      </c>
      <c r="C748">
        <v>30.3923</v>
      </c>
      <c r="E748">
        <v>29.1391</v>
      </c>
      <c r="F748">
        <v>29.8599</v>
      </c>
      <c r="H748">
        <v>28.3889</v>
      </c>
      <c r="I748">
        <v>29.8199</v>
      </c>
      <c r="K748">
        <v>28.861</v>
      </c>
      <c r="L748">
        <v>28.7259</v>
      </c>
      <c r="N748" s="1">
        <v>28.0169</v>
      </c>
      <c r="O748" s="1">
        <v>27.3308</v>
      </c>
      <c r="Q748" s="1">
        <v>29.8681</v>
      </c>
      <c r="R748" s="1">
        <v>28.8369</v>
      </c>
      <c r="T748" s="1">
        <v>27.8162</v>
      </c>
      <c r="U748" s="1">
        <v>27.8664</v>
      </c>
      <c r="W748" s="1">
        <v>26.2753</v>
      </c>
      <c r="X748" s="1">
        <v>26.4394</v>
      </c>
    </row>
    <row r="749" spans="2:24">
      <c r="B749">
        <v>29.4723</v>
      </c>
      <c r="C749">
        <v>30.3808</v>
      </c>
      <c r="E749">
        <v>29.1229</v>
      </c>
      <c r="F749">
        <v>29.8581</v>
      </c>
      <c r="H749">
        <v>28.4225</v>
      </c>
      <c r="I749">
        <v>29.8156</v>
      </c>
      <c r="K749">
        <v>28.8391</v>
      </c>
      <c r="L749">
        <v>28.6935</v>
      </c>
      <c r="N749" s="1">
        <v>27.9873</v>
      </c>
      <c r="O749" s="1">
        <v>27.3042</v>
      </c>
      <c r="Q749" s="1">
        <v>29.8429</v>
      </c>
      <c r="R749" s="1">
        <v>28.8062</v>
      </c>
      <c r="T749" s="1">
        <v>27.7626</v>
      </c>
      <c r="U749" s="1">
        <v>27.8393</v>
      </c>
      <c r="W749" s="1">
        <v>26.2771</v>
      </c>
      <c r="X749" s="1">
        <v>26.4415</v>
      </c>
    </row>
    <row r="750" spans="2:24">
      <c r="B750">
        <v>29.4292</v>
      </c>
      <c r="C750">
        <v>30.3669</v>
      </c>
      <c r="E750">
        <v>29.1056</v>
      </c>
      <c r="F750">
        <v>29.8609</v>
      </c>
      <c r="H750">
        <v>28.4599</v>
      </c>
      <c r="I750">
        <v>29.8106</v>
      </c>
      <c r="K750">
        <v>28.8171</v>
      </c>
      <c r="L750">
        <v>28.663</v>
      </c>
      <c r="N750" s="1">
        <v>27.9586</v>
      </c>
      <c r="O750" s="1">
        <v>27.2777</v>
      </c>
      <c r="Q750" s="1">
        <v>29.8161</v>
      </c>
      <c r="R750" s="1">
        <v>28.7759</v>
      </c>
      <c r="T750" s="1">
        <v>27.7073</v>
      </c>
      <c r="U750" s="1">
        <v>27.8127</v>
      </c>
      <c r="W750" s="1">
        <v>26.2784</v>
      </c>
      <c r="X750" s="1">
        <v>26.4446</v>
      </c>
    </row>
    <row r="751" spans="2:24">
      <c r="B751">
        <v>29.3835</v>
      </c>
      <c r="C751">
        <v>30.3505</v>
      </c>
      <c r="E751">
        <v>29.0873</v>
      </c>
      <c r="F751">
        <v>29.8679</v>
      </c>
      <c r="H751">
        <v>28.5012</v>
      </c>
      <c r="I751">
        <v>29.805</v>
      </c>
      <c r="K751">
        <v>28.7953</v>
      </c>
      <c r="L751">
        <v>28.6347</v>
      </c>
      <c r="N751" s="1">
        <v>27.9307</v>
      </c>
      <c r="O751" s="1">
        <v>27.2511</v>
      </c>
      <c r="Q751" s="1">
        <v>29.7874</v>
      </c>
      <c r="R751" s="1">
        <v>28.7464</v>
      </c>
      <c r="T751" s="1">
        <v>27.6503</v>
      </c>
      <c r="U751" s="1">
        <v>27.7867</v>
      </c>
      <c r="W751" s="1">
        <v>26.2792</v>
      </c>
      <c r="X751" s="1">
        <v>26.4489</v>
      </c>
    </row>
    <row r="752" spans="2:24">
      <c r="B752">
        <v>29.336</v>
      </c>
      <c r="C752">
        <v>30.3316</v>
      </c>
      <c r="E752">
        <v>29.0679</v>
      </c>
      <c r="F752">
        <v>29.8787</v>
      </c>
      <c r="H752">
        <v>28.5465</v>
      </c>
      <c r="I752">
        <v>29.7994</v>
      </c>
      <c r="K752">
        <v>28.7739</v>
      </c>
      <c r="L752">
        <v>28.609</v>
      </c>
      <c r="N752" s="1">
        <v>27.9036</v>
      </c>
      <c r="O752" s="1">
        <v>27.2245</v>
      </c>
      <c r="Q752" s="1">
        <v>29.7568</v>
      </c>
      <c r="R752" s="1">
        <v>28.7182</v>
      </c>
      <c r="T752" s="1">
        <v>27.5918</v>
      </c>
      <c r="U752" s="1">
        <v>27.7613</v>
      </c>
      <c r="W752" s="1">
        <v>26.2795</v>
      </c>
      <c r="X752" s="1">
        <v>26.4544</v>
      </c>
    </row>
    <row r="753" spans="2:24">
      <c r="B753">
        <v>29.2877</v>
      </c>
      <c r="C753">
        <v>30.3101</v>
      </c>
      <c r="E753">
        <v>29.0477</v>
      </c>
      <c r="F753">
        <v>29.8929</v>
      </c>
      <c r="H753">
        <v>28.5957</v>
      </c>
      <c r="I753">
        <v>29.7939</v>
      </c>
      <c r="K753">
        <v>28.7532</v>
      </c>
      <c r="L753">
        <v>28.5861</v>
      </c>
      <c r="N753" s="1">
        <v>27.8772</v>
      </c>
      <c r="O753" s="1">
        <v>27.1978</v>
      </c>
      <c r="Q753" s="1">
        <v>29.724</v>
      </c>
      <c r="R753" s="1">
        <v>28.6915</v>
      </c>
      <c r="T753" s="1">
        <v>27.5319</v>
      </c>
      <c r="U753" s="1">
        <v>27.7366</v>
      </c>
      <c r="W753" s="1">
        <v>26.2794</v>
      </c>
      <c r="X753" s="1">
        <v>26.4609</v>
      </c>
    </row>
    <row r="754" spans="2:24">
      <c r="B754">
        <v>29.2394</v>
      </c>
      <c r="C754">
        <v>30.2858</v>
      </c>
      <c r="E754">
        <v>29.0267</v>
      </c>
      <c r="F754">
        <v>29.9101</v>
      </c>
      <c r="H754">
        <v>28.6488</v>
      </c>
      <c r="I754">
        <v>29.7891</v>
      </c>
      <c r="K754">
        <v>28.7333</v>
      </c>
      <c r="L754">
        <v>28.5664</v>
      </c>
      <c r="N754" s="1">
        <v>27.8516</v>
      </c>
      <c r="O754" s="1">
        <v>27.1711</v>
      </c>
      <c r="Q754" s="1">
        <v>29.6889</v>
      </c>
      <c r="R754" s="1">
        <v>28.6668</v>
      </c>
      <c r="T754" s="1">
        <v>27.4708</v>
      </c>
      <c r="U754" s="1">
        <v>27.7126</v>
      </c>
      <c r="W754" s="1">
        <v>26.2788</v>
      </c>
      <c r="X754" s="1">
        <v>26.4687</v>
      </c>
    </row>
    <row r="755" spans="2:24">
      <c r="B755">
        <v>29.192</v>
      </c>
      <c r="C755">
        <v>30.2588</v>
      </c>
      <c r="E755">
        <v>29.005</v>
      </c>
      <c r="F755">
        <v>29.9298</v>
      </c>
      <c r="H755">
        <v>28.7054</v>
      </c>
      <c r="I755">
        <v>29.7851</v>
      </c>
      <c r="K755">
        <v>28.7147</v>
      </c>
      <c r="L755">
        <v>28.55</v>
      </c>
      <c r="N755" s="1">
        <v>27.8267</v>
      </c>
      <c r="O755" s="1">
        <v>27.1442</v>
      </c>
      <c r="Q755" s="1">
        <v>29.6514</v>
      </c>
      <c r="R755" s="1">
        <v>28.6444</v>
      </c>
      <c r="T755" s="1">
        <v>27.4088</v>
      </c>
      <c r="U755" s="1">
        <v>27.6893</v>
      </c>
      <c r="W755" s="1">
        <v>26.2777</v>
      </c>
      <c r="X755" s="1">
        <v>26.4776</v>
      </c>
    </row>
    <row r="756" spans="2:24">
      <c r="B756">
        <v>29.1463</v>
      </c>
      <c r="C756">
        <v>30.2289</v>
      </c>
      <c r="E756">
        <v>28.9826</v>
      </c>
      <c r="F756">
        <v>29.9516</v>
      </c>
      <c r="H756">
        <v>28.765</v>
      </c>
      <c r="I756">
        <v>29.7823</v>
      </c>
      <c r="K756">
        <v>28.6973</v>
      </c>
      <c r="L756">
        <v>28.5368</v>
      </c>
      <c r="N756" s="1">
        <v>27.8025</v>
      </c>
      <c r="O756" s="1">
        <v>27.1171</v>
      </c>
      <c r="Q756" s="1">
        <v>29.6115</v>
      </c>
      <c r="R756" s="1">
        <v>28.6247</v>
      </c>
      <c r="T756" s="1">
        <v>27.3464</v>
      </c>
      <c r="U756" s="1">
        <v>27.6669</v>
      </c>
      <c r="W756" s="1">
        <v>26.2763</v>
      </c>
      <c r="X756" s="1">
        <v>26.4877</v>
      </c>
    </row>
    <row r="757" spans="2:24">
      <c r="B757">
        <v>29.1031</v>
      </c>
      <c r="C757">
        <v>30.1961</v>
      </c>
      <c r="E757">
        <v>28.9597</v>
      </c>
      <c r="F757">
        <v>29.9752</v>
      </c>
      <c r="H757">
        <v>28.8267</v>
      </c>
      <c r="I757">
        <v>29.7809</v>
      </c>
      <c r="K757">
        <v>28.6813</v>
      </c>
      <c r="L757">
        <v>28.5266</v>
      </c>
      <c r="N757" s="1">
        <v>27.779</v>
      </c>
      <c r="O757" s="1">
        <v>27.09</v>
      </c>
      <c r="Q757" s="1">
        <v>29.5691</v>
      </c>
      <c r="R757" s="1">
        <v>28.6079</v>
      </c>
      <c r="T757" s="1">
        <v>27.2838</v>
      </c>
      <c r="U757" s="1">
        <v>27.6453</v>
      </c>
      <c r="W757" s="1">
        <v>26.2744</v>
      </c>
      <c r="X757" s="1">
        <v>26.4989</v>
      </c>
    </row>
    <row r="758" spans="2:24">
      <c r="B758">
        <v>29.0631</v>
      </c>
      <c r="C758">
        <v>30.1603</v>
      </c>
      <c r="E758">
        <v>28.9363</v>
      </c>
      <c r="F758">
        <v>30</v>
      </c>
      <c r="H758">
        <v>28.8899</v>
      </c>
      <c r="I758">
        <v>29.7809</v>
      </c>
      <c r="K758">
        <v>28.6668</v>
      </c>
      <c r="L758">
        <v>28.5191</v>
      </c>
      <c r="N758" s="1">
        <v>27.756</v>
      </c>
      <c r="O758" s="1">
        <v>27.0626</v>
      </c>
      <c r="Q758" s="1">
        <v>29.5242</v>
      </c>
      <c r="R758" s="1">
        <v>28.5942</v>
      </c>
      <c r="T758" s="1">
        <v>27.2214</v>
      </c>
      <c r="U758" s="1">
        <v>27.6247</v>
      </c>
      <c r="W758" s="1">
        <v>26.2722</v>
      </c>
      <c r="X758" s="1">
        <v>26.5113</v>
      </c>
    </row>
    <row r="759" spans="2:24">
      <c r="B759">
        <v>29.0266</v>
      </c>
      <c r="C759">
        <v>30.1215</v>
      </c>
      <c r="E759">
        <v>28.9125</v>
      </c>
      <c r="F759">
        <v>30.0258</v>
      </c>
      <c r="H759">
        <v>28.9535</v>
      </c>
      <c r="I759">
        <v>29.7824</v>
      </c>
      <c r="K759">
        <v>28.6537</v>
      </c>
      <c r="L759">
        <v>28.5141</v>
      </c>
      <c r="N759" s="1">
        <v>27.7336</v>
      </c>
      <c r="O759" s="1">
        <v>27.0351</v>
      </c>
      <c r="Q759" s="1">
        <v>29.4768</v>
      </c>
      <c r="R759" s="1">
        <v>28.5835</v>
      </c>
      <c r="T759" s="1">
        <v>27.1596</v>
      </c>
      <c r="U759" s="1">
        <v>27.605</v>
      </c>
      <c r="W759" s="1">
        <v>26.2696</v>
      </c>
      <c r="X759" s="1">
        <v>26.5247</v>
      </c>
    </row>
    <row r="760" spans="2:24">
      <c r="B760">
        <v>28.9936</v>
      </c>
      <c r="C760">
        <v>30.0803</v>
      </c>
      <c r="E760">
        <v>28.8885</v>
      </c>
      <c r="F760">
        <v>30.0521</v>
      </c>
      <c r="H760">
        <v>29.0168</v>
      </c>
      <c r="I760">
        <v>29.7856</v>
      </c>
      <c r="K760">
        <v>28.642</v>
      </c>
      <c r="L760">
        <v>28.5114</v>
      </c>
      <c r="N760" s="1">
        <v>27.7117</v>
      </c>
      <c r="O760" s="1">
        <v>27.0075</v>
      </c>
      <c r="Q760" s="1">
        <v>29.427</v>
      </c>
      <c r="R760" s="1">
        <v>28.576</v>
      </c>
      <c r="T760" s="1">
        <v>27.0987</v>
      </c>
      <c r="U760" s="1">
        <v>27.5863</v>
      </c>
      <c r="W760" s="1">
        <v>26.2666</v>
      </c>
      <c r="X760" s="1">
        <v>26.5389</v>
      </c>
    </row>
    <row r="761" spans="2:24">
      <c r="B761">
        <v>28.9641</v>
      </c>
      <c r="C761">
        <v>30.037</v>
      </c>
      <c r="E761">
        <v>28.8643</v>
      </c>
      <c r="F761">
        <v>30.0784</v>
      </c>
      <c r="H761">
        <v>29.0788</v>
      </c>
      <c r="I761">
        <v>29.7905</v>
      </c>
      <c r="K761">
        <v>28.6317</v>
      </c>
      <c r="L761">
        <v>28.5107</v>
      </c>
      <c r="N761" s="1">
        <v>27.6901</v>
      </c>
      <c r="O761" s="1">
        <v>26.9798</v>
      </c>
      <c r="Q761" s="1">
        <v>29.3746</v>
      </c>
      <c r="R761" s="1">
        <v>28.5718</v>
      </c>
      <c r="T761" s="1">
        <v>27.0391</v>
      </c>
      <c r="U761" s="1">
        <v>27.5684</v>
      </c>
      <c r="W761" s="1">
        <v>26.2632</v>
      </c>
      <c r="X761" s="1">
        <v>26.5538</v>
      </c>
    </row>
    <row r="762" spans="2:24">
      <c r="B762">
        <v>28.9381</v>
      </c>
      <c r="C762">
        <v>29.9922</v>
      </c>
      <c r="E762">
        <v>28.8399</v>
      </c>
      <c r="F762">
        <v>30.1045</v>
      </c>
      <c r="H762">
        <v>29.1388</v>
      </c>
      <c r="I762">
        <v>29.7973</v>
      </c>
      <c r="K762">
        <v>28.6225</v>
      </c>
      <c r="L762">
        <v>28.5117</v>
      </c>
      <c r="N762" s="1">
        <v>27.6689</v>
      </c>
      <c r="O762" s="1">
        <v>26.9522</v>
      </c>
      <c r="Q762" s="1">
        <v>29.3197</v>
      </c>
      <c r="R762" s="1">
        <v>28.571</v>
      </c>
      <c r="T762" s="1">
        <v>26.981</v>
      </c>
      <c r="U762" s="1">
        <v>27.5515</v>
      </c>
      <c r="W762" s="1">
        <v>26.2595</v>
      </c>
      <c r="X762" s="1">
        <v>26.5694</v>
      </c>
    </row>
    <row r="763" spans="2:24">
      <c r="B763">
        <v>28.9156</v>
      </c>
      <c r="C763">
        <v>29.9464</v>
      </c>
      <c r="E763">
        <v>28.8156</v>
      </c>
      <c r="F763">
        <v>30.1299</v>
      </c>
      <c r="H763">
        <v>29.1959</v>
      </c>
      <c r="I763">
        <v>29.8061</v>
      </c>
      <c r="K763">
        <v>28.6146</v>
      </c>
      <c r="L763">
        <v>28.5142</v>
      </c>
      <c r="N763" s="1">
        <v>27.648</v>
      </c>
      <c r="O763" s="1">
        <v>26.9247</v>
      </c>
      <c r="Q763" s="1">
        <v>29.2622</v>
      </c>
      <c r="R763" s="1">
        <v>28.5737</v>
      </c>
      <c r="T763" s="1">
        <v>26.925</v>
      </c>
      <c r="U763" s="1">
        <v>27.5354</v>
      </c>
      <c r="W763" s="1">
        <v>26.2555</v>
      </c>
      <c r="X763" s="1">
        <v>26.5855</v>
      </c>
    </row>
    <row r="764" spans="2:24">
      <c r="B764">
        <v>28.8966</v>
      </c>
      <c r="C764">
        <v>29.9</v>
      </c>
      <c r="E764">
        <v>28.7912</v>
      </c>
      <c r="F764">
        <v>30.1544</v>
      </c>
      <c r="H764">
        <v>29.2492</v>
      </c>
      <c r="I764">
        <v>29.8169</v>
      </c>
      <c r="K764">
        <v>28.6078</v>
      </c>
      <c r="L764">
        <v>28.5179</v>
      </c>
      <c r="N764" s="1">
        <v>27.6274</v>
      </c>
      <c r="O764" s="1">
        <v>26.8974</v>
      </c>
      <c r="Q764" s="1">
        <v>29.2022</v>
      </c>
      <c r="R764" s="1">
        <v>28.5799</v>
      </c>
      <c r="T764" s="1">
        <v>26.8713</v>
      </c>
      <c r="U764" s="1">
        <v>27.5201</v>
      </c>
      <c r="W764" s="1">
        <v>26.2511</v>
      </c>
      <c r="X764" s="1">
        <v>26.6019</v>
      </c>
    </row>
    <row r="765" spans="2:24">
      <c r="B765">
        <v>28.8811</v>
      </c>
      <c r="C765">
        <v>29.8536</v>
      </c>
      <c r="E765">
        <v>28.7671</v>
      </c>
      <c r="F765">
        <v>30.178</v>
      </c>
      <c r="H765">
        <v>29.2978</v>
      </c>
      <c r="I765">
        <v>29.8299</v>
      </c>
      <c r="K765">
        <v>28.602</v>
      </c>
      <c r="L765">
        <v>28.5227</v>
      </c>
      <c r="N765" s="1">
        <v>27.607</v>
      </c>
      <c r="O765" s="1">
        <v>26.8702</v>
      </c>
      <c r="Q765" s="1">
        <v>29.1396</v>
      </c>
      <c r="R765" s="1">
        <v>28.5897</v>
      </c>
      <c r="T765" s="1">
        <v>26.8203</v>
      </c>
      <c r="U765" s="1">
        <v>27.5055</v>
      </c>
      <c r="W765" s="1">
        <v>26.2465</v>
      </c>
      <c r="X765" s="1">
        <v>26.6187</v>
      </c>
    </row>
    <row r="766" spans="2:24">
      <c r="B766">
        <v>28.8691</v>
      </c>
      <c r="C766">
        <v>29.8077</v>
      </c>
      <c r="E766">
        <v>28.7431</v>
      </c>
      <c r="F766">
        <v>30.2004</v>
      </c>
      <c r="H766">
        <v>29.3411</v>
      </c>
      <c r="I766">
        <v>29.8451</v>
      </c>
      <c r="K766">
        <v>28.5972</v>
      </c>
      <c r="L766">
        <v>28.5281</v>
      </c>
      <c r="N766" s="1">
        <v>27.5868</v>
      </c>
      <c r="O766" s="1">
        <v>26.8434</v>
      </c>
      <c r="Q766" s="1">
        <v>29.0744</v>
      </c>
      <c r="R766" s="1">
        <v>28.6032</v>
      </c>
      <c r="T766" s="1">
        <v>26.7722</v>
      </c>
      <c r="U766" s="1">
        <v>27.4917</v>
      </c>
      <c r="W766" s="1">
        <v>26.2415</v>
      </c>
      <c r="X766" s="1">
        <v>26.6356</v>
      </c>
    </row>
    <row r="767" spans="2:24">
      <c r="B767">
        <v>28.8606</v>
      </c>
      <c r="C767">
        <v>29.7629</v>
      </c>
      <c r="E767">
        <v>28.7195</v>
      </c>
      <c r="F767">
        <v>30.2217</v>
      </c>
      <c r="H767">
        <v>29.3784</v>
      </c>
      <c r="I767">
        <v>29.862</v>
      </c>
      <c r="K767">
        <v>28.5934</v>
      </c>
      <c r="L767">
        <v>28.5341</v>
      </c>
      <c r="N767" s="1">
        <v>27.5667</v>
      </c>
      <c r="O767" s="1">
        <v>26.8168</v>
      </c>
      <c r="Q767" s="1">
        <v>29.0067</v>
      </c>
      <c r="R767" s="1">
        <v>28.6202</v>
      </c>
      <c r="T767" s="1">
        <v>26.7276</v>
      </c>
      <c r="U767" s="1">
        <v>27.4785</v>
      </c>
      <c r="W767" s="1">
        <v>26.2363</v>
      </c>
      <c r="X767" s="1">
        <v>26.6526</v>
      </c>
    </row>
    <row r="768" spans="2:24">
      <c r="B768">
        <v>28.8555</v>
      </c>
      <c r="C768">
        <v>29.7196</v>
      </c>
      <c r="E768">
        <v>28.6962</v>
      </c>
      <c r="F768">
        <v>30.2417</v>
      </c>
      <c r="H768">
        <v>29.4099</v>
      </c>
      <c r="I768">
        <v>29.88</v>
      </c>
      <c r="K768">
        <v>28.5904</v>
      </c>
      <c r="L768">
        <v>28.5403</v>
      </c>
      <c r="N768" s="1">
        <v>27.5468</v>
      </c>
      <c r="O768" s="1">
        <v>26.7907</v>
      </c>
      <c r="Q768" s="1">
        <v>28.9365</v>
      </c>
      <c r="R768" s="1">
        <v>28.6399</v>
      </c>
      <c r="T768" s="1">
        <v>26.6867</v>
      </c>
      <c r="U768" s="1">
        <v>27.466</v>
      </c>
      <c r="W768" s="1">
        <v>26.2309</v>
      </c>
      <c r="X768" s="1">
        <v>26.6695</v>
      </c>
    </row>
    <row r="769" spans="2:24">
      <c r="B769">
        <v>28.8538</v>
      </c>
      <c r="C769">
        <v>29.6783</v>
      </c>
      <c r="E769">
        <v>28.6735</v>
      </c>
      <c r="F769">
        <v>30.2603</v>
      </c>
      <c r="H769">
        <v>29.4355</v>
      </c>
      <c r="I769">
        <v>29.8983</v>
      </c>
      <c r="K769">
        <v>28.5883</v>
      </c>
      <c r="L769">
        <v>28.5465</v>
      </c>
      <c r="N769" s="1">
        <v>27.5269</v>
      </c>
      <c r="O769" s="1">
        <v>26.765</v>
      </c>
      <c r="Q769" s="1">
        <v>28.8639</v>
      </c>
      <c r="R769" s="1">
        <v>28.6619</v>
      </c>
      <c r="T769" s="1">
        <v>26.6499</v>
      </c>
      <c r="U769" s="1">
        <v>27.4541</v>
      </c>
      <c r="W769" s="1">
        <v>26.2251</v>
      </c>
      <c r="X769" s="1">
        <v>26.6862</v>
      </c>
    </row>
    <row r="770" spans="2:24">
      <c r="B770">
        <v>28.8556</v>
      </c>
      <c r="C770">
        <v>29.6395</v>
      </c>
      <c r="E770">
        <v>28.6513</v>
      </c>
      <c r="F770">
        <v>30.2774</v>
      </c>
      <c r="H770">
        <v>29.4555</v>
      </c>
      <c r="I770">
        <v>29.9163</v>
      </c>
      <c r="K770">
        <v>28.5869</v>
      </c>
      <c r="L770">
        <v>28.5525</v>
      </c>
      <c r="N770" s="1">
        <v>27.5071</v>
      </c>
      <c r="O770" s="1">
        <v>26.7398</v>
      </c>
      <c r="Q770" s="1">
        <v>28.7893</v>
      </c>
      <c r="R770" s="1">
        <v>28.6853</v>
      </c>
      <c r="T770" s="1">
        <v>26.6175</v>
      </c>
      <c r="U770" s="1">
        <v>27.4428</v>
      </c>
      <c r="W770" s="1">
        <v>26.2192</v>
      </c>
      <c r="X770" s="1">
        <v>26.7026</v>
      </c>
    </row>
    <row r="771" spans="2:24">
      <c r="B771">
        <v>28.8608</v>
      </c>
      <c r="C771">
        <v>29.6036</v>
      </c>
      <c r="E771">
        <v>28.6298</v>
      </c>
      <c r="F771">
        <v>30.2929</v>
      </c>
      <c r="H771">
        <v>29.47</v>
      </c>
      <c r="I771">
        <v>29.9332</v>
      </c>
      <c r="K771">
        <v>28.5861</v>
      </c>
      <c r="L771">
        <v>28.5579</v>
      </c>
      <c r="N771" s="1">
        <v>27.4873</v>
      </c>
      <c r="O771" s="1">
        <v>26.7151</v>
      </c>
      <c r="Q771" s="1">
        <v>28.7129</v>
      </c>
      <c r="R771" s="1">
        <v>28.7096</v>
      </c>
      <c r="T771" s="1">
        <v>26.5899</v>
      </c>
      <c r="U771" s="1">
        <v>27.432</v>
      </c>
      <c r="W771" s="1">
        <v>26.213</v>
      </c>
      <c r="X771" s="1">
        <v>26.7186</v>
      </c>
    </row>
    <row r="772" spans="2:24">
      <c r="B772">
        <v>28.8689</v>
      </c>
      <c r="C772">
        <v>29.5712</v>
      </c>
      <c r="E772">
        <v>28.6091</v>
      </c>
      <c r="F772">
        <v>30.3068</v>
      </c>
      <c r="H772">
        <v>29.4791</v>
      </c>
      <c r="I772">
        <v>29.9483</v>
      </c>
      <c r="K772">
        <v>28.586</v>
      </c>
      <c r="L772">
        <v>28.5626</v>
      </c>
      <c r="N772" s="1">
        <v>27.4674</v>
      </c>
      <c r="O772" s="1">
        <v>26.691</v>
      </c>
      <c r="Q772" s="1">
        <v>28.6353</v>
      </c>
      <c r="R772" s="1">
        <v>28.7341</v>
      </c>
      <c r="T772" s="1">
        <v>26.5672</v>
      </c>
      <c r="U772" s="1">
        <v>27.4217</v>
      </c>
      <c r="W772" s="1">
        <v>26.2066</v>
      </c>
      <c r="X772" s="1">
        <v>26.7343</v>
      </c>
    </row>
    <row r="773" spans="2:24">
      <c r="B773">
        <v>28.8796</v>
      </c>
      <c r="C773">
        <v>29.5426</v>
      </c>
      <c r="E773">
        <v>28.5891</v>
      </c>
      <c r="F773">
        <v>30.3188</v>
      </c>
      <c r="H773">
        <v>29.4831</v>
      </c>
      <c r="I773">
        <v>29.961</v>
      </c>
      <c r="K773">
        <v>28.5865</v>
      </c>
      <c r="L773">
        <v>28.5663</v>
      </c>
      <c r="N773" s="1">
        <v>27.4474</v>
      </c>
      <c r="O773" s="1">
        <v>26.6676</v>
      </c>
      <c r="Q773" s="1">
        <v>28.557</v>
      </c>
      <c r="R773" s="1">
        <v>28.7581</v>
      </c>
      <c r="T773" s="1">
        <v>26.5492</v>
      </c>
      <c r="U773" s="1">
        <v>27.4118</v>
      </c>
      <c r="W773" s="1">
        <v>26.2</v>
      </c>
      <c r="X773" s="1">
        <v>26.7496</v>
      </c>
    </row>
    <row r="774" spans="2:24">
      <c r="B774">
        <v>28.8924</v>
      </c>
      <c r="C774">
        <v>29.5184</v>
      </c>
      <c r="E774">
        <v>28.5701</v>
      </c>
      <c r="F774">
        <v>30.329</v>
      </c>
      <c r="H774">
        <v>29.482</v>
      </c>
      <c r="I774">
        <v>29.9705</v>
      </c>
      <c r="K774">
        <v>28.5874</v>
      </c>
      <c r="L774">
        <v>28.5687</v>
      </c>
      <c r="N774" s="1">
        <v>27.4274</v>
      </c>
      <c r="O774" s="1">
        <v>26.645</v>
      </c>
      <c r="Q774" s="1">
        <v>28.4786</v>
      </c>
      <c r="R774" s="1">
        <v>28.781</v>
      </c>
      <c r="T774" s="1">
        <v>26.5359</v>
      </c>
      <c r="U774" s="1">
        <v>27.4023</v>
      </c>
      <c r="W774" s="1">
        <v>26.1934</v>
      </c>
      <c r="X774" s="1">
        <v>26.7646</v>
      </c>
    </row>
    <row r="775" spans="2:24">
      <c r="B775">
        <v>28.9069</v>
      </c>
      <c r="C775">
        <v>29.4987</v>
      </c>
      <c r="E775">
        <v>28.5521</v>
      </c>
      <c r="F775">
        <v>30.3371</v>
      </c>
      <c r="H775">
        <v>29.476</v>
      </c>
      <c r="I775">
        <v>29.976</v>
      </c>
      <c r="K775">
        <v>28.5888</v>
      </c>
      <c r="L775">
        <v>28.5697</v>
      </c>
      <c r="N775" s="1">
        <v>27.4072</v>
      </c>
      <c r="O775" s="1">
        <v>26.623</v>
      </c>
      <c r="Q775" s="1">
        <v>28.4006</v>
      </c>
      <c r="R775" s="1">
        <v>28.8022</v>
      </c>
      <c r="T775" s="1">
        <v>26.527</v>
      </c>
      <c r="U775" s="1">
        <v>27.3932</v>
      </c>
      <c r="W775" s="1">
        <v>26.1867</v>
      </c>
      <c r="X775" s="1">
        <v>26.7795</v>
      </c>
    </row>
    <row r="776" spans="2:24">
      <c r="B776">
        <v>28.9226</v>
      </c>
      <c r="C776">
        <v>29.4834</v>
      </c>
      <c r="E776">
        <v>28.5352</v>
      </c>
      <c r="F776">
        <v>30.3432</v>
      </c>
      <c r="H776">
        <v>29.4652</v>
      </c>
      <c r="I776">
        <v>29.9773</v>
      </c>
      <c r="K776">
        <v>28.5905</v>
      </c>
      <c r="L776">
        <v>28.5689</v>
      </c>
      <c r="N776" s="1">
        <v>27.3868</v>
      </c>
      <c r="O776" s="1">
        <v>26.6019</v>
      </c>
      <c r="Q776" s="1">
        <v>28.3236</v>
      </c>
      <c r="R776" s="1">
        <v>28.8208</v>
      </c>
      <c r="T776" s="1">
        <v>26.5224</v>
      </c>
      <c r="U776" s="1">
        <v>27.3845</v>
      </c>
      <c r="W776" s="1">
        <v>26.1803</v>
      </c>
      <c r="X776" s="1">
        <v>26.7943</v>
      </c>
    </row>
    <row r="777" spans="2:24">
      <c r="B777">
        <v>28.939</v>
      </c>
      <c r="C777">
        <v>29.4722</v>
      </c>
      <c r="E777">
        <v>28.5194</v>
      </c>
      <c r="F777">
        <v>30.3471</v>
      </c>
      <c r="H777">
        <v>29.4499</v>
      </c>
      <c r="I777">
        <v>29.9745</v>
      </c>
      <c r="K777">
        <v>28.5925</v>
      </c>
      <c r="L777">
        <v>28.5661</v>
      </c>
      <c r="N777" s="1">
        <v>27.3661</v>
      </c>
      <c r="O777" s="1">
        <v>26.5816</v>
      </c>
      <c r="Q777" s="1">
        <v>28.248</v>
      </c>
      <c r="R777" s="1">
        <v>28.8364</v>
      </c>
      <c r="T777" s="1">
        <v>26.522</v>
      </c>
      <c r="U777" s="1">
        <v>27.3762</v>
      </c>
      <c r="W777" s="1">
        <v>26.1743</v>
      </c>
      <c r="X777" s="1">
        <v>26.8091</v>
      </c>
    </row>
    <row r="778" spans="2:24">
      <c r="B778">
        <v>28.9557</v>
      </c>
      <c r="C778">
        <v>29.4649</v>
      </c>
      <c r="E778">
        <v>28.5049</v>
      </c>
      <c r="F778">
        <v>30.3487</v>
      </c>
      <c r="H778">
        <v>29.4301</v>
      </c>
      <c r="I778">
        <v>29.968</v>
      </c>
      <c r="K778">
        <v>28.5944</v>
      </c>
      <c r="L778">
        <v>28.5611</v>
      </c>
      <c r="N778" s="1">
        <v>27.3452</v>
      </c>
      <c r="O778" s="1">
        <v>26.5623</v>
      </c>
      <c r="Q778" s="1">
        <v>28.1745</v>
      </c>
      <c r="R778" s="1">
        <v>28.8483</v>
      </c>
      <c r="T778" s="1">
        <v>26.5255</v>
      </c>
      <c r="U778" s="1">
        <v>27.3683</v>
      </c>
      <c r="W778" s="1">
        <v>26.1687</v>
      </c>
      <c r="X778" s="1">
        <v>26.824</v>
      </c>
    </row>
    <row r="779" spans="2:24">
      <c r="B779">
        <v>28.9724</v>
      </c>
      <c r="C779">
        <v>29.4612</v>
      </c>
      <c r="E779">
        <v>28.4917</v>
      </c>
      <c r="F779">
        <v>30.3479</v>
      </c>
      <c r="H779">
        <v>29.406</v>
      </c>
      <c r="I779">
        <v>29.9584</v>
      </c>
      <c r="K779">
        <v>28.596</v>
      </c>
      <c r="L779">
        <v>28.5536</v>
      </c>
      <c r="N779" s="1">
        <v>27.324</v>
      </c>
      <c r="O779" s="1">
        <v>26.5438</v>
      </c>
      <c r="Q779" s="1">
        <v>28.1035</v>
      </c>
      <c r="R779" s="1">
        <v>28.8565</v>
      </c>
      <c r="T779" s="1">
        <v>26.5327</v>
      </c>
      <c r="U779" s="1">
        <v>27.3608</v>
      </c>
      <c r="W779" s="1">
        <v>26.1638</v>
      </c>
      <c r="X779" s="1">
        <v>26.839</v>
      </c>
    </row>
    <row r="780" spans="2:24">
      <c r="B780">
        <v>28.9884</v>
      </c>
      <c r="C780">
        <v>29.4609</v>
      </c>
      <c r="E780">
        <v>28.4798</v>
      </c>
      <c r="F780">
        <v>30.3446</v>
      </c>
      <c r="H780">
        <v>29.3777</v>
      </c>
      <c r="I780">
        <v>29.9461</v>
      </c>
      <c r="K780">
        <v>28.5972</v>
      </c>
      <c r="L780">
        <v>28.5435</v>
      </c>
      <c r="N780" s="1">
        <v>27.3024</v>
      </c>
      <c r="O780" s="1">
        <v>26.5264</v>
      </c>
      <c r="Q780" s="1">
        <v>28.0357</v>
      </c>
      <c r="R780" s="1">
        <v>28.8613</v>
      </c>
      <c r="T780" s="1">
        <v>26.5436</v>
      </c>
      <c r="U780" s="1">
        <v>27.3538</v>
      </c>
      <c r="W780" s="1">
        <v>26.1597</v>
      </c>
      <c r="X780" s="1">
        <v>26.8542</v>
      </c>
    </row>
    <row r="781" spans="2:24">
      <c r="B781">
        <v>29.0035</v>
      </c>
      <c r="C781">
        <v>29.4636</v>
      </c>
      <c r="E781">
        <v>28.4692</v>
      </c>
      <c r="F781">
        <v>30.3387</v>
      </c>
      <c r="H781">
        <v>29.3454</v>
      </c>
      <c r="I781">
        <v>29.9315</v>
      </c>
      <c r="K781">
        <v>28.5975</v>
      </c>
      <c r="L781">
        <v>28.5304</v>
      </c>
      <c r="N781" s="1">
        <v>27.2805</v>
      </c>
      <c r="O781" s="1">
        <v>26.51</v>
      </c>
      <c r="Q781" s="1">
        <v>27.9715</v>
      </c>
      <c r="R781" s="1">
        <v>28.8627</v>
      </c>
      <c r="T781" s="1">
        <v>26.558</v>
      </c>
      <c r="U781" s="1">
        <v>27.3473</v>
      </c>
      <c r="W781" s="1">
        <v>26.1566</v>
      </c>
      <c r="X781" s="1">
        <v>26.8698</v>
      </c>
    </row>
    <row r="782" spans="2:24">
      <c r="B782">
        <v>29.017</v>
      </c>
      <c r="C782">
        <v>29.4688</v>
      </c>
      <c r="E782">
        <v>28.4598</v>
      </c>
      <c r="F782">
        <v>30.3301</v>
      </c>
      <c r="H782">
        <v>29.3093</v>
      </c>
      <c r="I782">
        <v>29.915</v>
      </c>
      <c r="K782">
        <v>28.5969</v>
      </c>
      <c r="L782">
        <v>28.5141</v>
      </c>
      <c r="N782" s="1">
        <v>27.2581</v>
      </c>
      <c r="O782" s="1">
        <v>26.4947</v>
      </c>
      <c r="Q782" s="1">
        <v>27.9116</v>
      </c>
      <c r="R782" s="1">
        <v>28.8608</v>
      </c>
      <c r="T782" s="1">
        <v>26.5756</v>
      </c>
      <c r="U782" s="1">
        <v>27.3412</v>
      </c>
      <c r="W782" s="1">
        <v>26.1547</v>
      </c>
      <c r="X782" s="1">
        <v>26.8857</v>
      </c>
    </row>
    <row r="783" spans="2:24">
      <c r="B783">
        <v>29.0288</v>
      </c>
      <c r="C783">
        <v>29.4758</v>
      </c>
      <c r="E783">
        <v>28.4515</v>
      </c>
      <c r="F783">
        <v>30.3188</v>
      </c>
      <c r="H783">
        <v>29.2697</v>
      </c>
      <c r="I783">
        <v>29.8971</v>
      </c>
      <c r="K783">
        <v>28.595</v>
      </c>
      <c r="L783">
        <v>28.4944</v>
      </c>
      <c r="N783" s="1">
        <v>27.2355</v>
      </c>
      <c r="O783" s="1">
        <v>26.4805</v>
      </c>
      <c r="Q783" s="1">
        <v>27.8563</v>
      </c>
      <c r="R783" s="1">
        <v>28.8558</v>
      </c>
      <c r="T783" s="1">
        <v>26.5963</v>
      </c>
      <c r="U783" s="1">
        <v>27.3356</v>
      </c>
      <c r="W783" s="1">
        <v>26.154</v>
      </c>
      <c r="X783" s="1">
        <v>26.9021</v>
      </c>
    </row>
    <row r="784" spans="2:24">
      <c r="B784">
        <v>29.0388</v>
      </c>
      <c r="C784">
        <v>29.4841</v>
      </c>
      <c r="E784">
        <v>28.4444</v>
      </c>
      <c r="F784">
        <v>30.3045</v>
      </c>
      <c r="H784">
        <v>29.2268</v>
      </c>
      <c r="I784">
        <v>29.8783</v>
      </c>
      <c r="K784">
        <v>28.5916</v>
      </c>
      <c r="L784">
        <v>28.4711</v>
      </c>
      <c r="N784" s="1">
        <v>27.2125</v>
      </c>
      <c r="O784" s="1">
        <v>26.4675</v>
      </c>
      <c r="Q784" s="1">
        <v>27.806</v>
      </c>
      <c r="R784" s="1">
        <v>28.8478</v>
      </c>
      <c r="T784" s="1">
        <v>26.62</v>
      </c>
      <c r="U784" s="1">
        <v>27.3306</v>
      </c>
      <c r="W784" s="1">
        <v>26.1547</v>
      </c>
      <c r="X784" s="1">
        <v>26.919</v>
      </c>
    </row>
    <row r="785" spans="2:24">
      <c r="B785">
        <v>29.047</v>
      </c>
      <c r="C785">
        <v>29.493</v>
      </c>
      <c r="E785">
        <v>28.4384</v>
      </c>
      <c r="F785">
        <v>30.2873</v>
      </c>
      <c r="H785">
        <v>29.1811</v>
      </c>
      <c r="I785">
        <v>29.859</v>
      </c>
      <c r="K785">
        <v>28.5864</v>
      </c>
      <c r="L785">
        <v>28.4439</v>
      </c>
      <c r="N785" s="1">
        <v>27.1893</v>
      </c>
      <c r="O785" s="1">
        <v>26.4558</v>
      </c>
      <c r="Q785" s="1">
        <v>27.7608</v>
      </c>
      <c r="R785" s="1">
        <v>28.837</v>
      </c>
      <c r="T785" s="1">
        <v>26.6465</v>
      </c>
      <c r="U785" s="1">
        <v>27.326</v>
      </c>
      <c r="W785" s="1">
        <v>26.157</v>
      </c>
      <c r="X785" s="1">
        <v>26.9365</v>
      </c>
    </row>
    <row r="786" spans="2:24">
      <c r="B786">
        <v>29.0537</v>
      </c>
      <c r="C786">
        <v>29.502</v>
      </c>
      <c r="E786">
        <v>28.4333</v>
      </c>
      <c r="F786">
        <v>30.267</v>
      </c>
      <c r="H786">
        <v>29.133</v>
      </c>
      <c r="I786">
        <v>29.8398</v>
      </c>
      <c r="K786">
        <v>28.5792</v>
      </c>
      <c r="L786">
        <v>28.4135</v>
      </c>
      <c r="N786" s="1">
        <v>27.1659</v>
      </c>
      <c r="O786" s="1">
        <v>26.4453</v>
      </c>
      <c r="Q786" s="1">
        <v>27.7205</v>
      </c>
      <c r="R786" s="1">
        <v>28.8235</v>
      </c>
      <c r="T786" s="1">
        <v>26.6755</v>
      </c>
      <c r="U786" s="1">
        <v>27.322</v>
      </c>
      <c r="W786" s="1">
        <v>26.1611</v>
      </c>
      <c r="X786" s="1">
        <v>26.9547</v>
      </c>
    </row>
    <row r="787" spans="2:24">
      <c r="B787">
        <v>29.0588</v>
      </c>
      <c r="C787">
        <v>29.5104</v>
      </c>
      <c r="E787">
        <v>28.4293</v>
      </c>
      <c r="F787">
        <v>30.2437</v>
      </c>
      <c r="H787">
        <v>29.0833</v>
      </c>
      <c r="I787">
        <v>29.8213</v>
      </c>
      <c r="K787">
        <v>28.5698</v>
      </c>
      <c r="L787">
        <v>28.3806</v>
      </c>
      <c r="N787" s="1">
        <v>27.1423</v>
      </c>
      <c r="O787" s="1">
        <v>26.4361</v>
      </c>
      <c r="Q787" s="1">
        <v>27.6852</v>
      </c>
      <c r="R787" s="1">
        <v>28.8073</v>
      </c>
      <c r="T787" s="1">
        <v>26.7067</v>
      </c>
      <c r="U787" s="1">
        <v>27.3185</v>
      </c>
      <c r="W787" s="1">
        <v>26.167</v>
      </c>
      <c r="X787" s="1">
        <v>26.9737</v>
      </c>
    </row>
    <row r="788" spans="2:24">
      <c r="B788">
        <v>29.0625</v>
      </c>
      <c r="C788">
        <v>29.5176</v>
      </c>
      <c r="E788">
        <v>28.4261</v>
      </c>
      <c r="F788">
        <v>30.2175</v>
      </c>
      <c r="H788">
        <v>29.0325</v>
      </c>
      <c r="I788">
        <v>29.804</v>
      </c>
      <c r="K788">
        <v>28.5579</v>
      </c>
      <c r="L788">
        <v>28.346</v>
      </c>
      <c r="N788" s="1">
        <v>27.1186</v>
      </c>
      <c r="O788" s="1">
        <v>26.4284</v>
      </c>
      <c r="Q788" s="1">
        <v>27.6546</v>
      </c>
      <c r="R788" s="1">
        <v>28.7887</v>
      </c>
      <c r="T788" s="1">
        <v>26.7394</v>
      </c>
      <c r="U788" s="1">
        <v>27.3156</v>
      </c>
      <c r="W788" s="1">
        <v>26.175</v>
      </c>
      <c r="X788" s="1">
        <v>26.9936</v>
      </c>
    </row>
    <row r="789" spans="2:24">
      <c r="B789">
        <v>29.065</v>
      </c>
      <c r="C789">
        <v>29.5231</v>
      </c>
      <c r="E789">
        <v>28.4238</v>
      </c>
      <c r="F789">
        <v>30.1886</v>
      </c>
      <c r="H789">
        <v>28.9816</v>
      </c>
      <c r="I789">
        <v>29.7885</v>
      </c>
      <c r="K789">
        <v>28.5432</v>
      </c>
      <c r="L789">
        <v>28.3105</v>
      </c>
      <c r="N789" s="1">
        <v>27.0949</v>
      </c>
      <c r="O789" s="1">
        <v>26.422</v>
      </c>
      <c r="Q789" s="1">
        <v>27.6285</v>
      </c>
      <c r="R789" s="1">
        <v>28.7678</v>
      </c>
      <c r="T789" s="1">
        <v>26.7729</v>
      </c>
      <c r="U789" s="1">
        <v>27.3133</v>
      </c>
      <c r="W789" s="1">
        <v>26.1852</v>
      </c>
      <c r="X789" s="1">
        <v>27.0143</v>
      </c>
    </row>
    <row r="790" spans="2:24">
      <c r="B790">
        <v>29.0661</v>
      </c>
      <c r="C790">
        <v>29.5268</v>
      </c>
      <c r="E790">
        <v>28.4224</v>
      </c>
      <c r="F790">
        <v>30.1573</v>
      </c>
      <c r="H790">
        <v>28.9315</v>
      </c>
      <c r="I790">
        <v>29.7754</v>
      </c>
      <c r="K790">
        <v>28.5256</v>
      </c>
      <c r="L790">
        <v>28.275</v>
      </c>
      <c r="N790" s="1">
        <v>27.0712</v>
      </c>
      <c r="O790" s="1">
        <v>26.4172</v>
      </c>
      <c r="Q790" s="1">
        <v>27.6069</v>
      </c>
      <c r="R790" s="1">
        <v>28.7446</v>
      </c>
      <c r="T790" s="1">
        <v>26.8063</v>
      </c>
      <c r="U790" s="1">
        <v>27.3115</v>
      </c>
      <c r="W790" s="1">
        <v>26.1977</v>
      </c>
      <c r="X790" s="1">
        <v>27.0361</v>
      </c>
    </row>
    <row r="791" spans="2:24">
      <c r="B791">
        <v>29.0662</v>
      </c>
      <c r="C791">
        <v>29.5287</v>
      </c>
      <c r="E791">
        <v>28.4217</v>
      </c>
      <c r="F791">
        <v>30.1238</v>
      </c>
      <c r="H791">
        <v>28.8832</v>
      </c>
      <c r="I791">
        <v>29.7653</v>
      </c>
      <c r="K791">
        <v>28.5049</v>
      </c>
      <c r="L791">
        <v>28.2402</v>
      </c>
      <c r="N791" s="1">
        <v>27.0475</v>
      </c>
      <c r="O791" s="1">
        <v>26.4138</v>
      </c>
      <c r="Q791" s="1">
        <v>27.5896</v>
      </c>
      <c r="R791" s="1">
        <v>28.7194</v>
      </c>
      <c r="T791" s="1">
        <v>26.8389</v>
      </c>
      <c r="U791" s="1">
        <v>27.3104</v>
      </c>
      <c r="W791" s="1">
        <v>26.2124</v>
      </c>
      <c r="X791" s="1">
        <v>27.059</v>
      </c>
    </row>
    <row r="792" spans="2:24">
      <c r="B792">
        <v>29.0653</v>
      </c>
      <c r="C792">
        <v>29.5289</v>
      </c>
      <c r="E792">
        <v>28.4217</v>
      </c>
      <c r="F792">
        <v>30.0883</v>
      </c>
      <c r="H792">
        <v>28.8376</v>
      </c>
      <c r="I792">
        <v>29.7586</v>
      </c>
      <c r="K792">
        <v>28.4813</v>
      </c>
      <c r="L792">
        <v>28.2069</v>
      </c>
      <c r="N792" s="1">
        <v>27.0238</v>
      </c>
      <c r="O792" s="1">
        <v>26.412</v>
      </c>
      <c r="Q792" s="1">
        <v>27.5764</v>
      </c>
      <c r="R792" s="1">
        <v>28.6923</v>
      </c>
      <c r="T792" s="1">
        <v>26.8699</v>
      </c>
      <c r="U792" s="1">
        <v>27.3099</v>
      </c>
      <c r="W792" s="1">
        <v>26.2294</v>
      </c>
      <c r="X792" s="1">
        <v>27.083</v>
      </c>
    </row>
    <row r="793" spans="2:24">
      <c r="B793">
        <v>29.0634</v>
      </c>
      <c r="C793">
        <v>29.5273</v>
      </c>
      <c r="E793">
        <v>28.4224</v>
      </c>
      <c r="F793">
        <v>30.0512</v>
      </c>
      <c r="H793">
        <v>28.7956</v>
      </c>
      <c r="I793">
        <v>29.7559</v>
      </c>
      <c r="K793">
        <v>28.4551</v>
      </c>
      <c r="L793">
        <v>28.176</v>
      </c>
      <c r="N793" s="1">
        <v>27.0004</v>
      </c>
      <c r="O793" s="1">
        <v>26.4116</v>
      </c>
      <c r="Q793" s="1">
        <v>27.5669</v>
      </c>
      <c r="R793" s="1">
        <v>28.6636</v>
      </c>
      <c r="T793" s="1">
        <v>26.8983</v>
      </c>
      <c r="U793" s="1">
        <v>27.31</v>
      </c>
      <c r="W793" s="1">
        <v>26.2485</v>
      </c>
      <c r="X793" s="1">
        <v>27.1082</v>
      </c>
    </row>
    <row r="794" spans="2:24">
      <c r="B794">
        <v>29.0607</v>
      </c>
      <c r="C794">
        <v>29.5239</v>
      </c>
      <c r="E794">
        <v>28.4237</v>
      </c>
      <c r="F794">
        <v>30.0125</v>
      </c>
      <c r="H794">
        <v>28.7583</v>
      </c>
      <c r="I794">
        <v>29.7579</v>
      </c>
      <c r="K794">
        <v>28.4264</v>
      </c>
      <c r="L794">
        <v>28.1481</v>
      </c>
      <c r="N794" s="1">
        <v>26.9771</v>
      </c>
      <c r="O794" s="1">
        <v>26.4123</v>
      </c>
      <c r="Q794" s="1">
        <v>27.5602</v>
      </c>
      <c r="R794" s="1">
        <v>28.6334</v>
      </c>
      <c r="T794" s="1">
        <v>26.9235</v>
      </c>
      <c r="U794" s="1">
        <v>27.3108</v>
      </c>
      <c r="W794" s="1">
        <v>26.2696</v>
      </c>
      <c r="X794" s="1">
        <v>27.1345</v>
      </c>
    </row>
    <row r="795" spans="2:24">
      <c r="B795">
        <v>29.0573</v>
      </c>
      <c r="C795">
        <v>29.5188</v>
      </c>
      <c r="E795">
        <v>28.4255</v>
      </c>
      <c r="F795">
        <v>29.9727</v>
      </c>
      <c r="H795">
        <v>28.7266</v>
      </c>
      <c r="I795">
        <v>29.7648</v>
      </c>
      <c r="K795">
        <v>28.3955</v>
      </c>
      <c r="L795">
        <v>28.1233</v>
      </c>
      <c r="N795" s="1">
        <v>26.9541</v>
      </c>
      <c r="O795" s="1">
        <v>26.4139</v>
      </c>
      <c r="Q795" s="1">
        <v>27.5554</v>
      </c>
      <c r="R795" s="1">
        <v>28.6022</v>
      </c>
      <c r="T795" s="1">
        <v>26.9446</v>
      </c>
      <c r="U795" s="1">
        <v>27.3122</v>
      </c>
      <c r="W795" s="1">
        <v>26.2928</v>
      </c>
      <c r="X795" s="1">
        <v>27.1621</v>
      </c>
    </row>
    <row r="796" spans="2:24">
      <c r="B796">
        <v>29.0533</v>
      </c>
      <c r="C796">
        <v>29.5119</v>
      </c>
      <c r="E796">
        <v>28.4279</v>
      </c>
      <c r="F796">
        <v>29.9318</v>
      </c>
      <c r="H796">
        <v>28.7014</v>
      </c>
      <c r="I796">
        <v>29.7762</v>
      </c>
      <c r="K796">
        <v>28.3625</v>
      </c>
      <c r="L796">
        <v>28.1014</v>
      </c>
      <c r="N796" s="1">
        <v>26.9314</v>
      </c>
      <c r="O796" s="1">
        <v>26.4163</v>
      </c>
      <c r="Q796" s="1">
        <v>27.5517</v>
      </c>
      <c r="R796" s="1">
        <v>28.5704</v>
      </c>
      <c r="T796" s="1">
        <v>26.9608</v>
      </c>
      <c r="U796" s="1">
        <v>27.3143</v>
      </c>
      <c r="W796" s="1">
        <v>26.3179</v>
      </c>
      <c r="X796" s="1">
        <v>27.1909</v>
      </c>
    </row>
    <row r="797" spans="2:24">
      <c r="B797">
        <v>29.0487</v>
      </c>
      <c r="C797">
        <v>29.5032</v>
      </c>
      <c r="E797">
        <v>28.4307</v>
      </c>
      <c r="F797">
        <v>29.8902</v>
      </c>
      <c r="H797">
        <v>28.6837</v>
      </c>
      <c r="I797">
        <v>29.7915</v>
      </c>
      <c r="K797">
        <v>28.3277</v>
      </c>
      <c r="L797">
        <v>28.0823</v>
      </c>
      <c r="N797" s="1">
        <v>26.9091</v>
      </c>
      <c r="O797" s="1">
        <v>26.4191</v>
      </c>
      <c r="Q797" s="1">
        <v>27.5482</v>
      </c>
      <c r="R797" s="1">
        <v>28.5384</v>
      </c>
      <c r="T797" s="1">
        <v>26.9714</v>
      </c>
      <c r="U797" s="1">
        <v>27.317</v>
      </c>
      <c r="W797" s="1">
        <v>26.3448</v>
      </c>
      <c r="X797" s="1">
        <v>27.2208</v>
      </c>
    </row>
    <row r="798" spans="2:24">
      <c r="B798">
        <v>29.0437</v>
      </c>
      <c r="C798">
        <v>29.4928</v>
      </c>
      <c r="E798">
        <v>28.434</v>
      </c>
      <c r="F798">
        <v>29.8482</v>
      </c>
      <c r="H798">
        <v>28.6744</v>
      </c>
      <c r="I798">
        <v>29.8101</v>
      </c>
      <c r="K798">
        <v>28.2912</v>
      </c>
      <c r="L798">
        <v>28.0657</v>
      </c>
      <c r="N798" s="1">
        <v>26.8871</v>
      </c>
      <c r="O798" s="1">
        <v>26.4223</v>
      </c>
      <c r="Q798" s="1">
        <v>27.5439</v>
      </c>
      <c r="R798" s="1">
        <v>28.5067</v>
      </c>
      <c r="T798" s="1">
        <v>26.976</v>
      </c>
      <c r="U798" s="1">
        <v>27.3204</v>
      </c>
      <c r="W798" s="1">
        <v>26.3736</v>
      </c>
      <c r="X798" s="1">
        <v>27.2519</v>
      </c>
    </row>
    <row r="799" spans="2:24">
      <c r="B799">
        <v>29.0383</v>
      </c>
      <c r="C799">
        <v>29.4807</v>
      </c>
      <c r="E799">
        <v>28.4376</v>
      </c>
      <c r="F799">
        <v>29.8058</v>
      </c>
      <c r="H799">
        <v>28.6745</v>
      </c>
      <c r="I799">
        <v>29.8313</v>
      </c>
      <c r="K799">
        <v>28.2533</v>
      </c>
      <c r="L799">
        <v>28.0514</v>
      </c>
      <c r="N799" s="1">
        <v>26.8655</v>
      </c>
      <c r="O799" s="1">
        <v>26.4256</v>
      </c>
      <c r="Q799" s="1">
        <v>27.538</v>
      </c>
      <c r="R799" s="1">
        <v>28.4755</v>
      </c>
      <c r="T799" s="1">
        <v>26.9748</v>
      </c>
      <c r="U799" s="1">
        <v>27.3245</v>
      </c>
      <c r="W799" s="1">
        <v>26.4041</v>
      </c>
      <c r="X799" s="1">
        <v>27.2842</v>
      </c>
    </row>
    <row r="800" spans="2:24">
      <c r="B800">
        <v>29.0328</v>
      </c>
      <c r="C800">
        <v>29.4668</v>
      </c>
      <c r="E800">
        <v>28.4416</v>
      </c>
      <c r="F800">
        <v>29.7635</v>
      </c>
      <c r="H800">
        <v>28.685</v>
      </c>
      <c r="I800">
        <v>29.8544</v>
      </c>
      <c r="K800">
        <v>28.2141</v>
      </c>
      <c r="L800">
        <v>28.0393</v>
      </c>
      <c r="N800" s="1">
        <v>26.8444</v>
      </c>
      <c r="O800" s="1">
        <v>26.4287</v>
      </c>
      <c r="Q800" s="1">
        <v>27.5296</v>
      </c>
      <c r="R800" s="1">
        <v>28.4453</v>
      </c>
      <c r="T800" s="1">
        <v>26.9681</v>
      </c>
      <c r="U800" s="1">
        <v>27.3293</v>
      </c>
      <c r="W800" s="1">
        <v>26.4362</v>
      </c>
      <c r="X800" s="1">
        <v>27.3175</v>
      </c>
    </row>
    <row r="801" spans="2:24">
      <c r="B801">
        <v>29.0271</v>
      </c>
      <c r="C801">
        <v>29.4512</v>
      </c>
      <c r="E801">
        <v>28.4458</v>
      </c>
      <c r="F801">
        <v>29.7214</v>
      </c>
      <c r="H801">
        <v>28.7067</v>
      </c>
      <c r="I801">
        <v>29.8789</v>
      </c>
      <c r="K801">
        <v>28.1739</v>
      </c>
      <c r="L801">
        <v>28.0292</v>
      </c>
      <c r="N801" s="1">
        <v>26.8237</v>
      </c>
      <c r="O801" s="1">
        <v>26.4315</v>
      </c>
      <c r="Q801" s="1">
        <v>27.5177</v>
      </c>
      <c r="R801" s="1">
        <v>28.4164</v>
      </c>
      <c r="T801" s="1">
        <v>26.9562</v>
      </c>
      <c r="U801" s="1">
        <v>27.3348</v>
      </c>
      <c r="W801" s="1">
        <v>26.47</v>
      </c>
      <c r="X801" s="1">
        <v>27.352</v>
      </c>
    </row>
    <row r="802" spans="2:24">
      <c r="B802">
        <v>29.0213</v>
      </c>
      <c r="C802">
        <v>29.4338</v>
      </c>
      <c r="E802">
        <v>28.4503</v>
      </c>
      <c r="F802">
        <v>29.6798</v>
      </c>
      <c r="H802">
        <v>28.7404</v>
      </c>
      <c r="I802">
        <v>29.9041</v>
      </c>
      <c r="K802">
        <v>28.1329</v>
      </c>
      <c r="L802">
        <v>28.0209</v>
      </c>
      <c r="N802" s="1">
        <v>26.8035</v>
      </c>
      <c r="O802" s="1">
        <v>26.4337</v>
      </c>
      <c r="Q802" s="1">
        <v>27.5017</v>
      </c>
      <c r="R802" s="1">
        <v>28.3891</v>
      </c>
      <c r="T802" s="1">
        <v>26.9393</v>
      </c>
      <c r="U802" s="1">
        <v>27.3411</v>
      </c>
      <c r="W802" s="1">
        <v>26.5052</v>
      </c>
      <c r="X802" s="1">
        <v>27.3875</v>
      </c>
    </row>
    <row r="803" spans="2:24">
      <c r="B803">
        <v>29.0156</v>
      </c>
      <c r="C803">
        <v>29.4147</v>
      </c>
      <c r="E803">
        <v>28.4549</v>
      </c>
      <c r="F803">
        <v>29.639</v>
      </c>
      <c r="H803">
        <v>28.7861</v>
      </c>
      <c r="I803">
        <v>29.9294</v>
      </c>
      <c r="K803">
        <v>28.0913</v>
      </c>
      <c r="L803">
        <v>28.0141</v>
      </c>
      <c r="N803" s="1">
        <v>26.7837</v>
      </c>
      <c r="O803" s="1">
        <v>26.4352</v>
      </c>
      <c r="Q803" s="1">
        <v>27.4812</v>
      </c>
      <c r="R803" s="1">
        <v>28.3635</v>
      </c>
      <c r="T803" s="1">
        <v>26.9179</v>
      </c>
      <c r="U803" s="1">
        <v>27.3481</v>
      </c>
      <c r="W803" s="1">
        <v>26.5419</v>
      </c>
      <c r="X803" s="1">
        <v>27.4241</v>
      </c>
    </row>
    <row r="804" spans="2:24">
      <c r="B804">
        <v>29.0099</v>
      </c>
      <c r="C804">
        <v>29.3939</v>
      </c>
      <c r="E804">
        <v>28.4597</v>
      </c>
      <c r="F804">
        <v>29.5993</v>
      </c>
      <c r="H804">
        <v>28.8427</v>
      </c>
      <c r="I804">
        <v>29.9541</v>
      </c>
      <c r="K804">
        <v>28.0495</v>
      </c>
      <c r="L804">
        <v>28.0087</v>
      </c>
      <c r="N804" s="1">
        <v>26.7645</v>
      </c>
      <c r="O804" s="1">
        <v>26.4356</v>
      </c>
      <c r="Q804" s="1">
        <v>27.4562</v>
      </c>
      <c r="R804" s="1">
        <v>28.3396</v>
      </c>
      <c r="T804" s="1">
        <v>26.8921</v>
      </c>
      <c r="U804" s="1">
        <v>27.3558</v>
      </c>
      <c r="W804" s="1">
        <v>26.58</v>
      </c>
      <c r="X804" s="1">
        <v>27.4617</v>
      </c>
    </row>
    <row r="805" spans="2:24">
      <c r="B805">
        <v>29.0043</v>
      </c>
      <c r="C805">
        <v>29.3713</v>
      </c>
      <c r="E805">
        <v>28.4646</v>
      </c>
      <c r="F805">
        <v>29.5609</v>
      </c>
      <c r="H805">
        <v>28.9082</v>
      </c>
      <c r="I805">
        <v>29.9778</v>
      </c>
      <c r="K805">
        <v>28.0076</v>
      </c>
      <c r="L805">
        <v>28.0045</v>
      </c>
      <c r="N805" s="1">
        <v>26.7458</v>
      </c>
      <c r="O805" s="1">
        <v>26.4349</v>
      </c>
      <c r="Q805" s="1">
        <v>27.4268</v>
      </c>
      <c r="R805" s="1">
        <v>28.317</v>
      </c>
      <c r="T805" s="1">
        <v>26.8622</v>
      </c>
      <c r="U805" s="1">
        <v>27.3643</v>
      </c>
      <c r="W805" s="1">
        <v>26.6193</v>
      </c>
      <c r="X805" s="1">
        <v>27.5003</v>
      </c>
    </row>
    <row r="806" spans="2:24">
      <c r="B806">
        <v>28.9987</v>
      </c>
      <c r="C806">
        <v>29.3469</v>
      </c>
      <c r="E806">
        <v>28.4695</v>
      </c>
      <c r="F806">
        <v>29.524</v>
      </c>
      <c r="H806">
        <v>28.9806</v>
      </c>
      <c r="I806">
        <v>30.0003</v>
      </c>
      <c r="K806">
        <v>27.9661</v>
      </c>
      <c r="L806">
        <v>28.0006</v>
      </c>
      <c r="N806" s="1">
        <v>26.7277</v>
      </c>
      <c r="O806" s="1">
        <v>26.4328</v>
      </c>
      <c r="Q806" s="1">
        <v>27.3934</v>
      </c>
      <c r="R806" s="1">
        <v>28.2958</v>
      </c>
      <c r="T806" s="1">
        <v>26.8285</v>
      </c>
      <c r="U806" s="1">
        <v>27.3736</v>
      </c>
      <c r="W806" s="1">
        <v>26.6598</v>
      </c>
      <c r="X806" s="1">
        <v>27.5398</v>
      </c>
    </row>
    <row r="807" spans="2:24">
      <c r="B807">
        <v>28.9933</v>
      </c>
      <c r="C807">
        <v>29.3206</v>
      </c>
      <c r="E807">
        <v>28.4744</v>
      </c>
      <c r="F807">
        <v>29.4886</v>
      </c>
      <c r="H807">
        <v>29.0577</v>
      </c>
      <c r="I807">
        <v>30.0213</v>
      </c>
      <c r="K807">
        <v>27.9253</v>
      </c>
      <c r="L807">
        <v>27.9965</v>
      </c>
      <c r="N807" s="1">
        <v>26.7101</v>
      </c>
      <c r="O807" s="1">
        <v>26.4292</v>
      </c>
      <c r="Q807" s="1">
        <v>27.3561</v>
      </c>
      <c r="R807" s="1">
        <v>28.2757</v>
      </c>
      <c r="T807" s="1">
        <v>26.7914</v>
      </c>
      <c r="U807" s="1">
        <v>27.3837</v>
      </c>
      <c r="W807" s="1">
        <v>26.7012</v>
      </c>
      <c r="X807" s="1">
        <v>27.5803</v>
      </c>
    </row>
    <row r="808" spans="2:24">
      <c r="B808">
        <v>28.9879</v>
      </c>
      <c r="C808">
        <v>29.2925</v>
      </c>
      <c r="E808">
        <v>28.4793</v>
      </c>
      <c r="F808">
        <v>29.4546</v>
      </c>
      <c r="H808">
        <v>29.1374</v>
      </c>
      <c r="I808">
        <v>30.0409</v>
      </c>
      <c r="K808">
        <v>27.8855</v>
      </c>
      <c r="L808">
        <v>27.9913</v>
      </c>
      <c r="N808" s="1">
        <v>26.6932</v>
      </c>
      <c r="O808" s="1">
        <v>26.4242</v>
      </c>
      <c r="Q808" s="1">
        <v>27.3152</v>
      </c>
      <c r="R808" s="1">
        <v>28.2566</v>
      </c>
      <c r="T808" s="1">
        <v>26.7517</v>
      </c>
      <c r="U808" s="1">
        <v>27.3946</v>
      </c>
      <c r="W808" s="1">
        <v>26.7435</v>
      </c>
      <c r="X808" s="1">
        <v>27.6218</v>
      </c>
    </row>
    <row r="809" spans="2:24">
      <c r="B809">
        <v>28.9825</v>
      </c>
      <c r="C809">
        <v>29.2625</v>
      </c>
      <c r="E809">
        <v>28.484</v>
      </c>
      <c r="F809">
        <v>29.4219</v>
      </c>
      <c r="H809">
        <v>29.2176</v>
      </c>
      <c r="I809">
        <v>30.0587</v>
      </c>
      <c r="K809">
        <v>27.847</v>
      </c>
      <c r="L809">
        <v>27.9844</v>
      </c>
      <c r="N809" s="1">
        <v>26.6769</v>
      </c>
      <c r="O809" s="1">
        <v>26.4184</v>
      </c>
      <c r="Q809" s="1">
        <v>27.2711</v>
      </c>
      <c r="R809" s="1">
        <v>28.2383</v>
      </c>
      <c r="T809" s="1">
        <v>26.71</v>
      </c>
      <c r="U809" s="1">
        <v>27.4063</v>
      </c>
      <c r="W809" s="1">
        <v>26.7865</v>
      </c>
      <c r="X809" s="1">
        <v>27.6641</v>
      </c>
    </row>
    <row r="810" spans="2:24">
      <c r="B810">
        <v>28.9773</v>
      </c>
      <c r="C810">
        <v>29.2306</v>
      </c>
      <c r="E810">
        <v>28.4886</v>
      </c>
      <c r="F810">
        <v>29.3905</v>
      </c>
      <c r="H810">
        <v>29.2961</v>
      </c>
      <c r="I810">
        <v>30.0748</v>
      </c>
      <c r="K810">
        <v>27.8102</v>
      </c>
      <c r="L810">
        <v>27.9748</v>
      </c>
      <c r="N810" s="1">
        <v>26.6612</v>
      </c>
      <c r="O810" s="1">
        <v>26.412</v>
      </c>
      <c r="Q810" s="1">
        <v>27.2238</v>
      </c>
      <c r="R810" s="1">
        <v>28.2207</v>
      </c>
      <c r="T810" s="1">
        <v>26.6672</v>
      </c>
      <c r="U810" s="1">
        <v>27.4188</v>
      </c>
      <c r="W810" s="1">
        <v>26.8301</v>
      </c>
      <c r="X810" s="1">
        <v>27.7071</v>
      </c>
    </row>
    <row r="811" spans="2:24">
      <c r="B811">
        <v>28.9722</v>
      </c>
      <c r="C811">
        <v>29.1967</v>
      </c>
      <c r="E811">
        <v>28.493</v>
      </c>
      <c r="F811">
        <v>29.3604</v>
      </c>
      <c r="H811">
        <v>29.3709</v>
      </c>
      <c r="I811">
        <v>30.0889</v>
      </c>
      <c r="K811">
        <v>27.7753</v>
      </c>
      <c r="L811">
        <v>27.962</v>
      </c>
      <c r="N811" s="1">
        <v>26.6462</v>
      </c>
      <c r="O811" s="1">
        <v>26.4053</v>
      </c>
      <c r="Q811" s="1">
        <v>27.1739</v>
      </c>
      <c r="R811" s="1">
        <v>28.2036</v>
      </c>
      <c r="T811" s="1">
        <v>26.6242</v>
      </c>
      <c r="U811" s="1">
        <v>27.4322</v>
      </c>
      <c r="W811" s="1">
        <v>26.8741</v>
      </c>
      <c r="X811" s="1">
        <v>27.7507</v>
      </c>
    </row>
    <row r="812" spans="2:24">
      <c r="B812">
        <v>28.9673</v>
      </c>
      <c r="C812">
        <v>29.1608</v>
      </c>
      <c r="E812">
        <v>28.4973</v>
      </c>
      <c r="F812">
        <v>29.3315</v>
      </c>
      <c r="H812">
        <v>29.4397</v>
      </c>
      <c r="I812">
        <v>30.1009</v>
      </c>
      <c r="K812">
        <v>27.7421</v>
      </c>
      <c r="L812">
        <v>27.9451</v>
      </c>
      <c r="N812" s="1">
        <v>26.6319</v>
      </c>
      <c r="O812" s="1">
        <v>26.3988</v>
      </c>
      <c r="Q812" s="1">
        <v>27.1218</v>
      </c>
      <c r="R812" s="1">
        <v>28.1868</v>
      </c>
      <c r="T812" s="1">
        <v>26.5816</v>
      </c>
      <c r="U812" s="1">
        <v>27.4465</v>
      </c>
      <c r="W812" s="1">
        <v>26.9183</v>
      </c>
      <c r="X812" s="1">
        <v>27.7945</v>
      </c>
    </row>
    <row r="813" spans="2:24">
      <c r="B813">
        <v>28.9624</v>
      </c>
      <c r="C813">
        <v>29.1233</v>
      </c>
      <c r="E813">
        <v>28.5013</v>
      </c>
      <c r="F813">
        <v>29.3038</v>
      </c>
      <c r="H813">
        <v>29.5005</v>
      </c>
      <c r="I813">
        <v>30.1106</v>
      </c>
      <c r="K813">
        <v>27.7107</v>
      </c>
      <c r="L813">
        <v>27.9234</v>
      </c>
      <c r="N813" s="1">
        <v>26.6182</v>
      </c>
      <c r="O813" s="1">
        <v>26.3927</v>
      </c>
      <c r="Q813" s="1">
        <v>27.0679</v>
      </c>
      <c r="R813" s="1">
        <v>28.1702</v>
      </c>
      <c r="T813" s="1">
        <v>26.5403</v>
      </c>
      <c r="U813" s="1">
        <v>27.4616</v>
      </c>
      <c r="W813" s="1">
        <v>26.9626</v>
      </c>
      <c r="X813" s="1">
        <v>27.8384</v>
      </c>
    </row>
    <row r="814" spans="2:24">
      <c r="B814">
        <v>28.9577</v>
      </c>
      <c r="C814">
        <v>29.0844</v>
      </c>
      <c r="E814">
        <v>28.5051</v>
      </c>
      <c r="F814">
        <v>29.2772</v>
      </c>
      <c r="H814">
        <v>29.5509</v>
      </c>
      <c r="I814">
        <v>30.118</v>
      </c>
      <c r="K814">
        <v>27.681</v>
      </c>
      <c r="L814">
        <v>27.8962</v>
      </c>
      <c r="N814" s="1">
        <v>26.6053</v>
      </c>
      <c r="O814" s="1">
        <v>26.3875</v>
      </c>
      <c r="Q814" s="1">
        <v>27.0127</v>
      </c>
      <c r="R814" s="1">
        <v>28.1537</v>
      </c>
      <c r="T814" s="1">
        <v>26.5012</v>
      </c>
      <c r="U814" s="1">
        <v>27.4777</v>
      </c>
      <c r="W814" s="1">
        <v>27.0069</v>
      </c>
      <c r="X814" s="1">
        <v>27.8819</v>
      </c>
    </row>
    <row r="815" spans="2:24">
      <c r="B815">
        <v>28.9532</v>
      </c>
      <c r="C815">
        <v>29.0445</v>
      </c>
      <c r="E815">
        <v>28.5087</v>
      </c>
      <c r="F815">
        <v>29.2517</v>
      </c>
      <c r="H815">
        <v>29.5885</v>
      </c>
      <c r="I815">
        <v>30.1228</v>
      </c>
      <c r="K815">
        <v>27.6529</v>
      </c>
      <c r="L815">
        <v>27.8626</v>
      </c>
      <c r="N815" s="1">
        <v>26.5931</v>
      </c>
      <c r="O815" s="1">
        <v>26.3834</v>
      </c>
      <c r="Q815" s="1">
        <v>26.9566</v>
      </c>
      <c r="R815" s="1">
        <v>28.1372</v>
      </c>
      <c r="T815" s="1">
        <v>26.465</v>
      </c>
      <c r="U815" s="1">
        <v>27.4946</v>
      </c>
      <c r="W815" s="1">
        <v>27.051</v>
      </c>
      <c r="X815" s="1">
        <v>27.9246</v>
      </c>
    </row>
    <row r="816" spans="2:24">
      <c r="B816">
        <v>28.9488</v>
      </c>
      <c r="C816">
        <v>29.0039</v>
      </c>
      <c r="E816">
        <v>28.5121</v>
      </c>
      <c r="F816">
        <v>29.2272</v>
      </c>
      <c r="H816">
        <v>29.6108</v>
      </c>
      <c r="I816">
        <v>30.1251</v>
      </c>
      <c r="K816">
        <v>27.6263</v>
      </c>
      <c r="L816">
        <v>27.8223</v>
      </c>
      <c r="N816" s="1">
        <v>26.5816</v>
      </c>
      <c r="O816" s="1">
        <v>26.3808</v>
      </c>
      <c r="Q816" s="1">
        <v>26.9001</v>
      </c>
      <c r="R816" s="1">
        <v>28.121</v>
      </c>
      <c r="T816" s="1">
        <v>26.4324</v>
      </c>
      <c r="U816" s="1">
        <v>27.5124</v>
      </c>
      <c r="W816" s="1">
        <v>27.0948</v>
      </c>
      <c r="X816" s="1">
        <v>27.9663</v>
      </c>
    </row>
    <row r="817" spans="2:24">
      <c r="B817">
        <v>28.9445</v>
      </c>
      <c r="C817">
        <v>28.963</v>
      </c>
      <c r="E817">
        <v>28.5154</v>
      </c>
      <c r="F817">
        <v>29.2037</v>
      </c>
      <c r="H817">
        <v>29.6154</v>
      </c>
      <c r="I817">
        <v>30.1249</v>
      </c>
      <c r="K817">
        <v>27.6012</v>
      </c>
      <c r="L817">
        <v>27.7761</v>
      </c>
      <c r="N817" s="1">
        <v>26.5708</v>
      </c>
      <c r="O817" s="1">
        <v>26.3801</v>
      </c>
      <c r="Q817" s="1">
        <v>26.8437</v>
      </c>
      <c r="R817" s="1">
        <v>28.105</v>
      </c>
      <c r="T817" s="1">
        <v>26.4043</v>
      </c>
      <c r="U817" s="1">
        <v>27.5312</v>
      </c>
      <c r="W817" s="1">
        <v>27.1381</v>
      </c>
      <c r="X817" s="1">
        <v>28.0064</v>
      </c>
    </row>
    <row r="818" spans="2:24">
      <c r="B818">
        <v>28.9405</v>
      </c>
      <c r="C818">
        <v>28.9221</v>
      </c>
      <c r="E818">
        <v>28.5183</v>
      </c>
      <c r="F818">
        <v>29.1812</v>
      </c>
      <c r="H818">
        <v>29.6003</v>
      </c>
      <c r="I818">
        <v>30.1227</v>
      </c>
      <c r="K818">
        <v>27.5775</v>
      </c>
      <c r="L818">
        <v>27.7249</v>
      </c>
      <c r="N818" s="1">
        <v>26.5607</v>
      </c>
      <c r="O818" s="1">
        <v>26.3815</v>
      </c>
      <c r="Q818" s="1">
        <v>26.7879</v>
      </c>
      <c r="R818" s="1">
        <v>28.0894</v>
      </c>
      <c r="T818" s="1">
        <v>26.3807</v>
      </c>
      <c r="U818" s="1">
        <v>27.551</v>
      </c>
      <c r="W818" s="1">
        <v>27.1807</v>
      </c>
      <c r="X818" s="1">
        <v>28.0448</v>
      </c>
    </row>
    <row r="819" spans="2:24">
      <c r="B819">
        <v>28.9366</v>
      </c>
      <c r="C819">
        <v>28.8815</v>
      </c>
      <c r="E819">
        <v>28.5211</v>
      </c>
      <c r="F819">
        <v>29.1595</v>
      </c>
      <c r="H819">
        <v>29.5661</v>
      </c>
      <c r="I819">
        <v>30.1188</v>
      </c>
      <c r="K819">
        <v>27.5551</v>
      </c>
      <c r="L819">
        <v>27.67</v>
      </c>
      <c r="N819" s="1">
        <v>26.5513</v>
      </c>
      <c r="O819" s="1">
        <v>26.3855</v>
      </c>
      <c r="Q819" s="1">
        <v>26.733</v>
      </c>
      <c r="R819" s="1">
        <v>28.0741</v>
      </c>
      <c r="T819" s="1">
        <v>26.3614</v>
      </c>
      <c r="U819" s="1">
        <v>27.5717</v>
      </c>
      <c r="W819" s="1">
        <v>27.2227</v>
      </c>
      <c r="X819" s="1">
        <v>28.081</v>
      </c>
    </row>
    <row r="820" spans="2:24">
      <c r="B820">
        <v>28.933</v>
      </c>
      <c r="C820">
        <v>28.8416</v>
      </c>
      <c r="E820">
        <v>28.5237</v>
      </c>
      <c r="F820">
        <v>29.1387</v>
      </c>
      <c r="H820">
        <v>29.5152</v>
      </c>
      <c r="I820">
        <v>30.1138</v>
      </c>
      <c r="K820">
        <v>27.534</v>
      </c>
      <c r="L820">
        <v>27.6124</v>
      </c>
      <c r="N820" s="1">
        <v>26.5427</v>
      </c>
      <c r="O820" s="1">
        <v>26.392</v>
      </c>
      <c r="Q820" s="1">
        <v>26.6796</v>
      </c>
      <c r="R820" s="1">
        <v>28.0593</v>
      </c>
      <c r="T820" s="1">
        <v>26.3463</v>
      </c>
      <c r="U820" s="1">
        <v>27.5933</v>
      </c>
      <c r="W820" s="1">
        <v>27.2641</v>
      </c>
      <c r="X820" s="1">
        <v>28.115</v>
      </c>
    </row>
    <row r="821" spans="2:24">
      <c r="B821">
        <v>28.9294</v>
      </c>
      <c r="C821">
        <v>28.8027</v>
      </c>
      <c r="E821">
        <v>28.526</v>
      </c>
      <c r="F821">
        <v>29.1187</v>
      </c>
      <c r="H821">
        <v>29.4505</v>
      </c>
      <c r="I821">
        <v>30.108</v>
      </c>
      <c r="K821">
        <v>27.5141</v>
      </c>
      <c r="L821">
        <v>27.5532</v>
      </c>
      <c r="N821" s="1">
        <v>26.5347</v>
      </c>
      <c r="O821" s="1">
        <v>26.4012</v>
      </c>
      <c r="Q821" s="1">
        <v>26.6282</v>
      </c>
      <c r="R821" s="1">
        <v>28.045</v>
      </c>
      <c r="T821" s="1">
        <v>26.3349</v>
      </c>
      <c r="U821" s="1">
        <v>27.616</v>
      </c>
      <c r="W821" s="1">
        <v>27.3049</v>
      </c>
      <c r="X821" s="1">
        <v>28.1464</v>
      </c>
    </row>
    <row r="822" spans="2:24">
      <c r="B822">
        <v>28.9259</v>
      </c>
      <c r="C822">
        <v>28.7651</v>
      </c>
      <c r="E822">
        <v>28.5282</v>
      </c>
      <c r="F822">
        <v>29.0995</v>
      </c>
      <c r="H822">
        <v>29.3746</v>
      </c>
      <c r="I822">
        <v>30.1018</v>
      </c>
      <c r="K822">
        <v>27.4954</v>
      </c>
      <c r="L822">
        <v>27.4935</v>
      </c>
      <c r="N822" s="1">
        <v>26.5274</v>
      </c>
      <c r="O822" s="1">
        <v>26.413</v>
      </c>
      <c r="Q822" s="1">
        <v>26.5791</v>
      </c>
      <c r="R822" s="1">
        <v>28.0311</v>
      </c>
      <c r="T822" s="1">
        <v>26.3272</v>
      </c>
      <c r="U822" s="1">
        <v>27.6397</v>
      </c>
      <c r="W822" s="1">
        <v>27.3452</v>
      </c>
      <c r="X822" s="1">
        <v>28.1752</v>
      </c>
    </row>
    <row r="823" spans="2:24">
      <c r="B823">
        <v>28.9221</v>
      </c>
      <c r="C823">
        <v>28.729</v>
      </c>
      <c r="E823">
        <v>28.5301</v>
      </c>
      <c r="F823">
        <v>29.081</v>
      </c>
      <c r="H823">
        <v>29.2904</v>
      </c>
      <c r="I823">
        <v>30.0956</v>
      </c>
      <c r="K823">
        <v>27.4777</v>
      </c>
      <c r="L823">
        <v>27.4345</v>
      </c>
      <c r="N823" s="1">
        <v>26.5208</v>
      </c>
      <c r="O823" s="1">
        <v>26.4275</v>
      </c>
      <c r="Q823" s="1">
        <v>26.5329</v>
      </c>
      <c r="R823" s="1">
        <v>28.0178</v>
      </c>
      <c r="T823" s="1">
        <v>26.3227</v>
      </c>
      <c r="U823" s="1">
        <v>27.6643</v>
      </c>
      <c r="W823" s="1">
        <v>27.3851</v>
      </c>
      <c r="X823" s="1">
        <v>28.2014</v>
      </c>
    </row>
    <row r="824" spans="2:24">
      <c r="B824">
        <v>28.918</v>
      </c>
      <c r="C824">
        <v>28.6943</v>
      </c>
      <c r="E824">
        <v>28.5317</v>
      </c>
      <c r="F824">
        <v>29.0633</v>
      </c>
      <c r="H824">
        <v>29.2007</v>
      </c>
      <c r="I824">
        <v>30.0899</v>
      </c>
      <c r="K824">
        <v>27.461</v>
      </c>
      <c r="L824">
        <v>27.3771</v>
      </c>
      <c r="N824" s="1">
        <v>26.515</v>
      </c>
      <c r="O824" s="1">
        <v>26.4445</v>
      </c>
      <c r="Q824" s="1">
        <v>26.49</v>
      </c>
      <c r="R824" s="1">
        <v>28.0052</v>
      </c>
      <c r="T824" s="1">
        <v>26.3214</v>
      </c>
      <c r="U824" s="1">
        <v>27.6901</v>
      </c>
      <c r="W824" s="1">
        <v>27.4247</v>
      </c>
      <c r="X824" s="1">
        <v>28.2247</v>
      </c>
    </row>
    <row r="825" spans="2:24">
      <c r="B825">
        <v>28.9134</v>
      </c>
      <c r="C825">
        <v>28.6611</v>
      </c>
      <c r="E825">
        <v>28.5332</v>
      </c>
      <c r="F825">
        <v>29.0461</v>
      </c>
      <c r="H825">
        <v>29.1078</v>
      </c>
      <c r="I825">
        <v>30.085</v>
      </c>
      <c r="K825">
        <v>27.4453</v>
      </c>
      <c r="L825">
        <v>27.3224</v>
      </c>
      <c r="N825" s="1">
        <v>26.5098</v>
      </c>
      <c r="O825" s="1">
        <v>26.4643</v>
      </c>
      <c r="Q825" s="1">
        <v>26.4508</v>
      </c>
      <c r="R825" s="1">
        <v>27.9932</v>
      </c>
      <c r="T825" s="1">
        <v>26.3229</v>
      </c>
      <c r="U825" s="1">
        <v>27.7168</v>
      </c>
      <c r="W825" s="1">
        <v>27.464</v>
      </c>
      <c r="X825" s="1">
        <v>28.245</v>
      </c>
    </row>
    <row r="826" spans="2:24">
      <c r="B826">
        <v>28.908</v>
      </c>
      <c r="C826">
        <v>28.6294</v>
      </c>
      <c r="E826">
        <v>28.5344</v>
      </c>
      <c r="F826">
        <v>29.0296</v>
      </c>
      <c r="H826">
        <v>29.014</v>
      </c>
      <c r="I826">
        <v>30.0814</v>
      </c>
      <c r="K826">
        <v>27.4307</v>
      </c>
      <c r="L826">
        <v>27.2717</v>
      </c>
      <c r="N826" s="1">
        <v>26.5053</v>
      </c>
      <c r="O826" s="1">
        <v>26.4867</v>
      </c>
      <c r="Q826" s="1">
        <v>26.416</v>
      </c>
      <c r="R826" s="1">
        <v>27.9819</v>
      </c>
      <c r="T826" s="1">
        <v>26.3269</v>
      </c>
      <c r="U826" s="1">
        <v>27.7446</v>
      </c>
      <c r="W826" s="1">
        <v>27.5031</v>
      </c>
      <c r="X826" s="1">
        <v>28.2623</v>
      </c>
    </row>
    <row r="827" spans="2:24">
      <c r="B827">
        <v>28.9018</v>
      </c>
      <c r="C827">
        <v>28.5991</v>
      </c>
      <c r="E827">
        <v>28.5353</v>
      </c>
      <c r="F827">
        <v>29.0136</v>
      </c>
      <c r="H827">
        <v>28.9215</v>
      </c>
      <c r="I827">
        <v>30.0795</v>
      </c>
      <c r="K827">
        <v>27.417</v>
      </c>
      <c r="L827">
        <v>27.2258</v>
      </c>
      <c r="N827" s="1">
        <v>26.5016</v>
      </c>
      <c r="O827" s="1">
        <v>26.5118</v>
      </c>
      <c r="Q827" s="1">
        <v>26.3857</v>
      </c>
      <c r="R827" s="1">
        <v>27.9713</v>
      </c>
      <c r="T827" s="1">
        <v>26.3332</v>
      </c>
      <c r="U827" s="1">
        <v>27.7735</v>
      </c>
      <c r="W827" s="1">
        <v>27.542</v>
      </c>
      <c r="X827" s="1">
        <v>28.2764</v>
      </c>
    </row>
    <row r="828" spans="2:24">
      <c r="B828">
        <v>28.8945</v>
      </c>
      <c r="C828">
        <v>28.5702</v>
      </c>
      <c r="E828">
        <v>28.5357</v>
      </c>
      <c r="F828">
        <v>28.9981</v>
      </c>
      <c r="H828">
        <v>28.8324</v>
      </c>
      <c r="I828">
        <v>30.0797</v>
      </c>
      <c r="K828">
        <v>27.4042</v>
      </c>
      <c r="L828">
        <v>27.1853</v>
      </c>
      <c r="N828" s="1">
        <v>26.4985</v>
      </c>
      <c r="O828" s="1">
        <v>26.5395</v>
      </c>
      <c r="Q828" s="1">
        <v>26.3601</v>
      </c>
      <c r="R828" s="1">
        <v>27.9616</v>
      </c>
      <c r="T828" s="1">
        <v>26.3416</v>
      </c>
      <c r="U828" s="1">
        <v>27.8034</v>
      </c>
      <c r="W828" s="1">
        <v>27.5809</v>
      </c>
      <c r="X828" s="1">
        <v>28.2873</v>
      </c>
    </row>
    <row r="829" spans="2:24">
      <c r="B829">
        <v>28.886</v>
      </c>
      <c r="C829">
        <v>28.5428</v>
      </c>
      <c r="E829">
        <v>28.5356</v>
      </c>
      <c r="F829">
        <v>28.983</v>
      </c>
      <c r="H829">
        <v>28.7489</v>
      </c>
      <c r="I829">
        <v>30.0823</v>
      </c>
      <c r="K829">
        <v>27.3923</v>
      </c>
      <c r="L829">
        <v>27.1501</v>
      </c>
      <c r="N829" s="1">
        <v>26.4961</v>
      </c>
      <c r="O829" s="1">
        <v>26.5695</v>
      </c>
      <c r="Q829" s="1">
        <v>26.3391</v>
      </c>
      <c r="R829" s="1">
        <v>27.9528</v>
      </c>
      <c r="T829" s="1">
        <v>26.3521</v>
      </c>
      <c r="U829" s="1">
        <v>27.8342</v>
      </c>
      <c r="W829" s="1">
        <v>27.6199</v>
      </c>
      <c r="X829" s="1">
        <v>28.2948</v>
      </c>
    </row>
    <row r="830" spans="2:24">
      <c r="B830">
        <v>28.8761</v>
      </c>
      <c r="C830">
        <v>28.5168</v>
      </c>
      <c r="E830">
        <v>28.5349</v>
      </c>
      <c r="F830">
        <v>28.9682</v>
      </c>
      <c r="H830">
        <v>28.6731</v>
      </c>
      <c r="I830">
        <v>30.0872</v>
      </c>
      <c r="K830">
        <v>27.3812</v>
      </c>
      <c r="L830">
        <v>27.1201</v>
      </c>
      <c r="N830" s="1">
        <v>26.4945</v>
      </c>
      <c r="O830" s="1">
        <v>26.6013</v>
      </c>
      <c r="Q830" s="1">
        <v>26.3225</v>
      </c>
      <c r="R830" s="1">
        <v>27.9448</v>
      </c>
      <c r="T830" s="1">
        <v>26.3645</v>
      </c>
      <c r="U830" s="1">
        <v>27.8658</v>
      </c>
      <c r="W830" s="1">
        <v>27.6591</v>
      </c>
      <c r="X830" s="1">
        <v>28.2987</v>
      </c>
    </row>
    <row r="831" spans="2:24">
      <c r="B831">
        <v>28.8646</v>
      </c>
      <c r="C831">
        <v>28.4922</v>
      </c>
      <c r="E831">
        <v>28.5335</v>
      </c>
      <c r="F831">
        <v>28.9538</v>
      </c>
      <c r="H831">
        <v>28.6072</v>
      </c>
      <c r="I831">
        <v>30.0943</v>
      </c>
      <c r="K831">
        <v>27.3708</v>
      </c>
      <c r="L831">
        <v>27.095</v>
      </c>
      <c r="N831" s="1">
        <v>26.4935</v>
      </c>
      <c r="O831" s="1">
        <v>26.6343</v>
      </c>
      <c r="Q831" s="1">
        <v>26.3101</v>
      </c>
      <c r="R831" s="1">
        <v>27.9379</v>
      </c>
      <c r="T831" s="1">
        <v>26.379</v>
      </c>
      <c r="U831" s="1">
        <v>27.8981</v>
      </c>
      <c r="W831" s="1">
        <v>27.6989</v>
      </c>
      <c r="X831" s="1">
        <v>28.2991</v>
      </c>
    </row>
    <row r="832" spans="2:24">
      <c r="B832">
        <v>28.8513</v>
      </c>
      <c r="C832">
        <v>28.469</v>
      </c>
      <c r="E832">
        <v>28.5312</v>
      </c>
      <c r="F832">
        <v>28.9396</v>
      </c>
      <c r="H832">
        <v>28.5534</v>
      </c>
      <c r="I832">
        <v>30.1034</v>
      </c>
      <c r="K832">
        <v>27.3611</v>
      </c>
      <c r="L832">
        <v>27.0746</v>
      </c>
      <c r="N832" s="1">
        <v>26.4933</v>
      </c>
      <c r="O832" s="1">
        <v>26.6676</v>
      </c>
      <c r="Q832" s="1">
        <v>26.3016</v>
      </c>
      <c r="R832" s="1">
        <v>27.9319</v>
      </c>
      <c r="T832" s="1">
        <v>26.3954</v>
      </c>
      <c r="U832" s="1">
        <v>27.931</v>
      </c>
      <c r="W832" s="1">
        <v>27.7395</v>
      </c>
      <c r="X832" s="1">
        <v>28.2957</v>
      </c>
    </row>
    <row r="833" spans="2:24">
      <c r="B833">
        <v>28.8362</v>
      </c>
      <c r="C833">
        <v>28.4472</v>
      </c>
      <c r="E833">
        <v>28.528</v>
      </c>
      <c r="F833">
        <v>28.9256</v>
      </c>
      <c r="H833">
        <v>28.5138</v>
      </c>
      <c r="I833">
        <v>30.1144</v>
      </c>
      <c r="K833">
        <v>27.352</v>
      </c>
      <c r="L833">
        <v>27.0587</v>
      </c>
      <c r="N833" s="1">
        <v>26.4937</v>
      </c>
      <c r="O833" s="1">
        <v>26.7005</v>
      </c>
      <c r="Q833" s="1">
        <v>26.2967</v>
      </c>
      <c r="R833" s="1">
        <v>27.927</v>
      </c>
      <c r="T833" s="1">
        <v>26.4137</v>
      </c>
      <c r="U833" s="1">
        <v>27.9643</v>
      </c>
      <c r="W833" s="1">
        <v>27.7812</v>
      </c>
      <c r="X833" s="1">
        <v>28.2885</v>
      </c>
    </row>
    <row r="834" spans="2:24">
      <c r="B834">
        <v>28.8193</v>
      </c>
      <c r="C834">
        <v>28.4266</v>
      </c>
      <c r="E834">
        <v>28.5237</v>
      </c>
      <c r="F834">
        <v>28.9117</v>
      </c>
      <c r="H834">
        <v>28.4903</v>
      </c>
      <c r="I834">
        <v>30.1271</v>
      </c>
      <c r="K834">
        <v>27.3435</v>
      </c>
      <c r="L834">
        <v>27.0473</v>
      </c>
      <c r="N834" s="1">
        <v>26.4948</v>
      </c>
      <c r="O834" s="1">
        <v>26.7322</v>
      </c>
      <c r="Q834" s="1">
        <v>26.2951</v>
      </c>
      <c r="R834" s="1">
        <v>27.9233</v>
      </c>
      <c r="T834" s="1">
        <v>26.4338</v>
      </c>
      <c r="U834" s="1">
        <v>27.9981</v>
      </c>
      <c r="W834" s="1">
        <v>27.8242</v>
      </c>
      <c r="X834" s="1">
        <v>28.2777</v>
      </c>
    </row>
    <row r="835" spans="2:24">
      <c r="B835">
        <v>28.8009</v>
      </c>
      <c r="C835">
        <v>28.4072</v>
      </c>
      <c r="E835">
        <v>28.5184</v>
      </c>
      <c r="F835">
        <v>28.8979</v>
      </c>
      <c r="H835">
        <v>28.483</v>
      </c>
      <c r="I835">
        <v>30.1413</v>
      </c>
      <c r="K835">
        <v>27.3356</v>
      </c>
      <c r="L835">
        <v>27.0399</v>
      </c>
      <c r="N835" s="1">
        <v>26.4967</v>
      </c>
      <c r="O835" s="1">
        <v>26.7618</v>
      </c>
      <c r="Q835" s="1">
        <v>26.2965</v>
      </c>
      <c r="R835" s="1">
        <v>27.9207</v>
      </c>
      <c r="T835" s="1">
        <v>26.4558</v>
      </c>
      <c r="U835" s="1">
        <v>28.0321</v>
      </c>
      <c r="W835" s="1">
        <v>27.8688</v>
      </c>
      <c r="X835" s="1">
        <v>28.2634</v>
      </c>
    </row>
    <row r="836" spans="2:24">
      <c r="B836">
        <v>28.781</v>
      </c>
      <c r="C836">
        <v>28.3888</v>
      </c>
      <c r="E836">
        <v>28.5117</v>
      </c>
      <c r="F836">
        <v>28.8844</v>
      </c>
      <c r="H836">
        <v>28.4905</v>
      </c>
      <c r="I836">
        <v>30.1569</v>
      </c>
      <c r="K836">
        <v>27.328</v>
      </c>
      <c r="L836">
        <v>27.0364</v>
      </c>
      <c r="N836" s="1">
        <v>26.4992</v>
      </c>
      <c r="O836" s="1">
        <v>26.7888</v>
      </c>
      <c r="Q836" s="1">
        <v>26.3007</v>
      </c>
      <c r="R836" s="1">
        <v>27.9194</v>
      </c>
      <c r="T836" s="1">
        <v>26.4796</v>
      </c>
      <c r="U836" s="1">
        <v>28.0663</v>
      </c>
      <c r="W836" s="1">
        <v>27.9153</v>
      </c>
      <c r="X836" s="1">
        <v>28.246</v>
      </c>
    </row>
    <row r="837" spans="2:24">
      <c r="B837">
        <v>28.76</v>
      </c>
      <c r="C837">
        <v>28.3713</v>
      </c>
      <c r="E837">
        <v>28.5038</v>
      </c>
      <c r="F837">
        <v>28.8714</v>
      </c>
      <c r="H837">
        <v>28.5115</v>
      </c>
      <c r="I837">
        <v>30.1737</v>
      </c>
      <c r="K837">
        <v>27.321</v>
      </c>
      <c r="L837">
        <v>27.0358</v>
      </c>
      <c r="N837" s="1">
        <v>26.5025</v>
      </c>
      <c r="O837" s="1">
        <v>26.8125</v>
      </c>
      <c r="Q837" s="1">
        <v>26.3073</v>
      </c>
      <c r="R837" s="1">
        <v>27.9194</v>
      </c>
      <c r="T837" s="1">
        <v>26.5051</v>
      </c>
      <c r="U837" s="1">
        <v>28.1006</v>
      </c>
      <c r="W837" s="1">
        <v>27.9639</v>
      </c>
      <c r="X837" s="1">
        <v>28.2254</v>
      </c>
    </row>
    <row r="838" spans="2:24">
      <c r="B838">
        <v>28.7379</v>
      </c>
      <c r="C838">
        <v>28.3544</v>
      </c>
      <c r="E838">
        <v>28.4944</v>
      </c>
      <c r="F838">
        <v>28.8593</v>
      </c>
      <c r="H838">
        <v>28.5446</v>
      </c>
      <c r="I838">
        <v>30.1915</v>
      </c>
      <c r="K838">
        <v>27.3143</v>
      </c>
      <c r="L838">
        <v>27.0366</v>
      </c>
      <c r="N838" s="1">
        <v>26.5064</v>
      </c>
      <c r="O838" s="1">
        <v>26.8326</v>
      </c>
      <c r="Q838" s="1">
        <v>26.316</v>
      </c>
      <c r="R838" s="1">
        <v>27.9207</v>
      </c>
      <c r="T838" s="1">
        <v>26.5323</v>
      </c>
      <c r="U838" s="1">
        <v>28.1348</v>
      </c>
      <c r="W838" s="1">
        <v>28.015</v>
      </c>
      <c r="X838" s="1">
        <v>28.2021</v>
      </c>
    </row>
    <row r="839" spans="2:24">
      <c r="B839">
        <v>28.715</v>
      </c>
      <c r="C839">
        <v>28.338</v>
      </c>
      <c r="E839">
        <v>28.4835</v>
      </c>
      <c r="F839">
        <v>28.8484</v>
      </c>
      <c r="H839">
        <v>28.5881</v>
      </c>
      <c r="I839">
        <v>30.2102</v>
      </c>
      <c r="K839">
        <v>27.308</v>
      </c>
      <c r="L839">
        <v>27.0372</v>
      </c>
      <c r="N839" s="1">
        <v>26.5111</v>
      </c>
      <c r="O839" s="1">
        <v>26.8495</v>
      </c>
      <c r="Q839" s="1">
        <v>26.3265</v>
      </c>
      <c r="R839" s="1">
        <v>27.9234</v>
      </c>
      <c r="T839" s="1">
        <v>26.5612</v>
      </c>
      <c r="U839" s="1">
        <v>28.1688</v>
      </c>
      <c r="W839" s="1">
        <v>28.0686</v>
      </c>
      <c r="X839" s="1">
        <v>28.1761</v>
      </c>
    </row>
    <row r="840" spans="2:24">
      <c r="B840">
        <v>28.6914</v>
      </c>
      <c r="C840">
        <v>28.3219</v>
      </c>
      <c r="E840">
        <v>28.4711</v>
      </c>
      <c r="F840">
        <v>28.839</v>
      </c>
      <c r="H840">
        <v>28.6408</v>
      </c>
      <c r="I840">
        <v>30.2297</v>
      </c>
      <c r="K840">
        <v>27.3023</v>
      </c>
      <c r="L840">
        <v>27.036</v>
      </c>
      <c r="N840" s="1">
        <v>26.5165</v>
      </c>
      <c r="O840" s="1">
        <v>26.8634</v>
      </c>
      <c r="Q840" s="1">
        <v>26.3387</v>
      </c>
      <c r="R840" s="1">
        <v>27.9275</v>
      </c>
      <c r="T840" s="1">
        <v>26.5919</v>
      </c>
      <c r="U840" s="1">
        <v>28.2026</v>
      </c>
      <c r="W840" s="1">
        <v>28.1252</v>
      </c>
      <c r="X840" s="1">
        <v>28.1478</v>
      </c>
    </row>
    <row r="841" spans="2:24">
      <c r="B841">
        <v>28.6674</v>
      </c>
      <c r="C841">
        <v>28.3061</v>
      </c>
      <c r="E841">
        <v>28.457</v>
      </c>
      <c r="F841">
        <v>28.8314</v>
      </c>
      <c r="H841">
        <v>28.701</v>
      </c>
      <c r="I841">
        <v>30.2497</v>
      </c>
      <c r="K841">
        <v>27.2971</v>
      </c>
      <c r="L841">
        <v>27.0315</v>
      </c>
      <c r="N841" s="1">
        <v>26.5226</v>
      </c>
      <c r="O841" s="1">
        <v>26.8748</v>
      </c>
      <c r="Q841" s="1">
        <v>26.352</v>
      </c>
      <c r="R841" s="1">
        <v>27.9331</v>
      </c>
      <c r="T841" s="1">
        <v>26.6244</v>
      </c>
      <c r="U841" s="1">
        <v>28.236</v>
      </c>
      <c r="W841" s="1">
        <v>28.1849</v>
      </c>
      <c r="X841" s="1">
        <v>28.1172</v>
      </c>
    </row>
    <row r="842" spans="2:24">
      <c r="B842">
        <v>28.6431</v>
      </c>
      <c r="C842">
        <v>28.2903</v>
      </c>
      <c r="E842">
        <v>28.4411</v>
      </c>
      <c r="F842">
        <v>28.8259</v>
      </c>
      <c r="H842">
        <v>28.7675</v>
      </c>
      <c r="I842">
        <v>30.2701</v>
      </c>
      <c r="K842">
        <v>27.2924</v>
      </c>
      <c r="L842">
        <v>27.0223</v>
      </c>
      <c r="N842" s="1">
        <v>26.5294</v>
      </c>
      <c r="O842" s="1">
        <v>26.884</v>
      </c>
      <c r="Q842" s="1">
        <v>26.3663</v>
      </c>
      <c r="R842" s="1">
        <v>27.9401</v>
      </c>
      <c r="T842" s="1">
        <v>26.6589</v>
      </c>
      <c r="U842" s="1">
        <v>28.2689</v>
      </c>
      <c r="W842" s="1">
        <v>28.2476</v>
      </c>
      <c r="X842" s="1">
        <v>28.0845</v>
      </c>
    </row>
    <row r="843" spans="2:24">
      <c r="B843">
        <v>28.6185</v>
      </c>
      <c r="C843">
        <v>28.2743</v>
      </c>
      <c r="E843">
        <v>28.4235</v>
      </c>
      <c r="F843">
        <v>28.8228</v>
      </c>
      <c r="H843">
        <v>28.8386</v>
      </c>
      <c r="I843">
        <v>30.2906</v>
      </c>
      <c r="K843">
        <v>27.2885</v>
      </c>
      <c r="L843">
        <v>27.0075</v>
      </c>
      <c r="N843" s="1">
        <v>26.537</v>
      </c>
      <c r="O843" s="1">
        <v>26.8914</v>
      </c>
      <c r="Q843" s="1">
        <v>26.3813</v>
      </c>
      <c r="R843" s="1">
        <v>27.9485</v>
      </c>
      <c r="T843" s="1">
        <v>26.6955</v>
      </c>
      <c r="U843" s="1">
        <v>28.3012</v>
      </c>
      <c r="W843" s="1">
        <v>28.3133</v>
      </c>
      <c r="X843" s="1">
        <v>28.0501</v>
      </c>
    </row>
    <row r="844" spans="2:24">
      <c r="B844">
        <v>28.5939</v>
      </c>
      <c r="C844">
        <v>28.2581</v>
      </c>
      <c r="E844">
        <v>28.404</v>
      </c>
      <c r="F844">
        <v>28.8224</v>
      </c>
      <c r="H844">
        <v>28.9129</v>
      </c>
      <c r="I844">
        <v>30.3112</v>
      </c>
      <c r="K844">
        <v>27.2852</v>
      </c>
      <c r="L844">
        <v>26.9877</v>
      </c>
      <c r="N844" s="1">
        <v>26.5454</v>
      </c>
      <c r="O844" s="1">
        <v>26.8973</v>
      </c>
      <c r="Q844" s="1">
        <v>26.3967</v>
      </c>
      <c r="R844" s="1">
        <v>27.9583</v>
      </c>
      <c r="T844" s="1">
        <v>26.7346</v>
      </c>
      <c r="U844" s="1">
        <v>28.3327</v>
      </c>
      <c r="W844" s="1">
        <v>28.3818</v>
      </c>
      <c r="X844" s="1">
        <v>28.0141</v>
      </c>
    </row>
    <row r="845" spans="2:24">
      <c r="B845">
        <v>28.5693</v>
      </c>
      <c r="C845">
        <v>28.2415</v>
      </c>
      <c r="E845">
        <v>28.3825</v>
      </c>
      <c r="F845">
        <v>28.825</v>
      </c>
      <c r="H845">
        <v>28.9891</v>
      </c>
      <c r="I845">
        <v>30.3313</v>
      </c>
      <c r="K845">
        <v>27.2827</v>
      </c>
      <c r="L845">
        <v>26.9638</v>
      </c>
      <c r="N845" s="1">
        <v>26.5545</v>
      </c>
      <c r="O845" s="1">
        <v>26.9022</v>
      </c>
      <c r="Q845" s="1">
        <v>26.4122</v>
      </c>
      <c r="R845" s="1">
        <v>27.9693</v>
      </c>
      <c r="T845" s="1">
        <v>26.7761</v>
      </c>
      <c r="U845" s="1">
        <v>28.3633</v>
      </c>
      <c r="W845" s="1">
        <v>28.453</v>
      </c>
      <c r="X845" s="1">
        <v>27.9766</v>
      </c>
    </row>
    <row r="846" spans="2:24">
      <c r="B846">
        <v>28.5449</v>
      </c>
      <c r="C846">
        <v>28.2242</v>
      </c>
      <c r="E846">
        <v>28.359</v>
      </c>
      <c r="F846">
        <v>28.8309</v>
      </c>
      <c r="H846">
        <v>29.0656</v>
      </c>
      <c r="I846">
        <v>30.3505</v>
      </c>
      <c r="K846">
        <v>27.2809</v>
      </c>
      <c r="L846">
        <v>26.9366</v>
      </c>
      <c r="N846" s="1">
        <v>26.5643</v>
      </c>
      <c r="O846" s="1">
        <v>26.9063</v>
      </c>
      <c r="Q846" s="1">
        <v>26.4274</v>
      </c>
      <c r="R846" s="1">
        <v>27.9816</v>
      </c>
      <c r="T846" s="1">
        <v>26.8202</v>
      </c>
      <c r="U846" s="1">
        <v>28.393</v>
      </c>
      <c r="W846" s="1">
        <v>28.5263</v>
      </c>
      <c r="X846" s="1">
        <v>27.938</v>
      </c>
    </row>
    <row r="847" spans="2:24">
      <c r="B847">
        <v>28.5209</v>
      </c>
      <c r="C847">
        <v>28.2062</v>
      </c>
      <c r="E847">
        <v>28.3334</v>
      </c>
      <c r="F847">
        <v>28.8403</v>
      </c>
      <c r="H847">
        <v>29.1418</v>
      </c>
      <c r="I847">
        <v>30.3684</v>
      </c>
      <c r="K847">
        <v>27.28</v>
      </c>
      <c r="L847">
        <v>26.907</v>
      </c>
      <c r="N847" s="1">
        <v>26.5749</v>
      </c>
      <c r="O847" s="1">
        <v>26.9101</v>
      </c>
      <c r="Q847" s="1">
        <v>26.4421</v>
      </c>
      <c r="R847" s="1">
        <v>27.995</v>
      </c>
      <c r="T847" s="1">
        <v>26.8672</v>
      </c>
      <c r="U847" s="1">
        <v>28.4216</v>
      </c>
      <c r="W847" s="1">
        <v>28.6014</v>
      </c>
      <c r="X847" s="1">
        <v>27.8983</v>
      </c>
    </row>
    <row r="848" spans="2:24">
      <c r="B848">
        <v>28.4972</v>
      </c>
      <c r="C848">
        <v>28.1873</v>
      </c>
      <c r="E848">
        <v>28.3057</v>
      </c>
      <c r="F848">
        <v>28.8533</v>
      </c>
      <c r="H848">
        <v>29.2171</v>
      </c>
      <c r="I848">
        <v>30.3846</v>
      </c>
      <c r="K848">
        <v>27.28</v>
      </c>
      <c r="L848">
        <v>26.8759</v>
      </c>
      <c r="N848" s="1">
        <v>26.5862</v>
      </c>
      <c r="O848" s="1">
        <v>26.9139</v>
      </c>
      <c r="Q848" s="1">
        <v>26.456</v>
      </c>
      <c r="R848" s="1">
        <v>28.0096</v>
      </c>
      <c r="T848" s="1">
        <v>26.9172</v>
      </c>
      <c r="U848" s="1">
        <v>28.449</v>
      </c>
      <c r="W848" s="1">
        <v>28.6778</v>
      </c>
      <c r="X848" s="1">
        <v>27.8579</v>
      </c>
    </row>
    <row r="849" spans="2:24">
      <c r="B849">
        <v>28.4742</v>
      </c>
      <c r="C849">
        <v>28.1675</v>
      </c>
      <c r="E849">
        <v>28.2758</v>
      </c>
      <c r="F849">
        <v>28.8696</v>
      </c>
      <c r="H849">
        <v>29.2911</v>
      </c>
      <c r="I849">
        <v>30.3987</v>
      </c>
      <c r="K849">
        <v>27.2809</v>
      </c>
      <c r="L849">
        <v>26.844</v>
      </c>
      <c r="N849" s="1">
        <v>26.5983</v>
      </c>
      <c r="O849" s="1">
        <v>26.9181</v>
      </c>
      <c r="Q849" s="1">
        <v>26.4688</v>
      </c>
      <c r="R849" s="1">
        <v>28.0254</v>
      </c>
      <c r="T849" s="1">
        <v>26.9703</v>
      </c>
      <c r="U849" s="1">
        <v>28.4752</v>
      </c>
      <c r="W849" s="1">
        <v>28.7551</v>
      </c>
      <c r="X849" s="1">
        <v>27.8168</v>
      </c>
    </row>
    <row r="850" spans="2:24">
      <c r="B850">
        <v>28.4518</v>
      </c>
      <c r="C850">
        <v>28.1468</v>
      </c>
      <c r="E850">
        <v>28.244</v>
      </c>
      <c r="F850">
        <v>28.8885</v>
      </c>
      <c r="H850">
        <v>29.3631</v>
      </c>
      <c r="I850">
        <v>30.4102</v>
      </c>
      <c r="K850">
        <v>27.2828</v>
      </c>
      <c r="L850">
        <v>26.8122</v>
      </c>
      <c r="N850" s="1">
        <v>26.6112</v>
      </c>
      <c r="O850" s="1">
        <v>26.9228</v>
      </c>
      <c r="Q850" s="1">
        <v>26.4803</v>
      </c>
      <c r="R850" s="1">
        <v>28.0421</v>
      </c>
      <c r="T850" s="1">
        <v>27.0268</v>
      </c>
      <c r="U850" s="1">
        <v>28.4999</v>
      </c>
      <c r="W850" s="1">
        <v>28.8326</v>
      </c>
      <c r="X850" s="1">
        <v>27.7751</v>
      </c>
    </row>
    <row r="851" spans="2:24">
      <c r="B851">
        <v>28.4303</v>
      </c>
      <c r="C851">
        <v>28.1251</v>
      </c>
      <c r="E851">
        <v>28.2105</v>
      </c>
      <c r="F851">
        <v>28.9098</v>
      </c>
      <c r="H851">
        <v>29.4327</v>
      </c>
      <c r="I851">
        <v>30.4187</v>
      </c>
      <c r="K851">
        <v>27.2858</v>
      </c>
      <c r="L851">
        <v>26.7813</v>
      </c>
      <c r="N851" s="1">
        <v>26.6249</v>
      </c>
      <c r="O851" s="1">
        <v>26.9286</v>
      </c>
      <c r="Q851" s="1">
        <v>26.49</v>
      </c>
      <c r="R851" s="1">
        <v>28.0599</v>
      </c>
      <c r="T851" s="1">
        <v>27.0867</v>
      </c>
      <c r="U851" s="1">
        <v>28.5232</v>
      </c>
      <c r="W851" s="1">
        <v>28.9101</v>
      </c>
      <c r="X851" s="1">
        <v>27.733</v>
      </c>
    </row>
    <row r="852" spans="2:24">
      <c r="B852">
        <v>28.4098</v>
      </c>
      <c r="C852">
        <v>28.1026</v>
      </c>
      <c r="E852">
        <v>28.1753</v>
      </c>
      <c r="F852">
        <v>28.9328</v>
      </c>
      <c r="H852">
        <v>29.4994</v>
      </c>
      <c r="I852">
        <v>30.4239</v>
      </c>
      <c r="K852">
        <v>27.2895</v>
      </c>
      <c r="L852">
        <v>26.752</v>
      </c>
      <c r="N852" s="1">
        <v>26.6393</v>
      </c>
      <c r="O852" s="1">
        <v>26.9357</v>
      </c>
      <c r="Q852" s="1">
        <v>26.4978</v>
      </c>
      <c r="R852" s="1">
        <v>28.0787</v>
      </c>
      <c r="T852" s="1">
        <v>27.1502</v>
      </c>
      <c r="U852" s="1">
        <v>28.5448</v>
      </c>
      <c r="W852" s="1">
        <v>28.987</v>
      </c>
      <c r="X852" s="1">
        <v>27.6905</v>
      </c>
    </row>
    <row r="853" spans="2:24">
      <c r="B853">
        <v>28.3904</v>
      </c>
      <c r="C853">
        <v>28.0792</v>
      </c>
      <c r="E853">
        <v>28.1388</v>
      </c>
      <c r="F853">
        <v>28.9571</v>
      </c>
      <c r="H853">
        <v>29.5628</v>
      </c>
      <c r="I853">
        <v>30.4256</v>
      </c>
      <c r="K853">
        <v>27.2938</v>
      </c>
      <c r="L853">
        <v>26.7252</v>
      </c>
      <c r="N853" s="1">
        <v>26.6545</v>
      </c>
      <c r="O853" s="1">
        <v>26.9446</v>
      </c>
      <c r="Q853" s="1">
        <v>26.5033</v>
      </c>
      <c r="R853" s="1">
        <v>28.0984</v>
      </c>
      <c r="T853" s="1">
        <v>27.2169</v>
      </c>
      <c r="U853" s="1">
        <v>28.5647</v>
      </c>
      <c r="W853" s="1">
        <v>29.0629</v>
      </c>
      <c r="X853" s="1">
        <v>27.6479</v>
      </c>
    </row>
    <row r="854" spans="2:24">
      <c r="B854">
        <v>28.3722</v>
      </c>
      <c r="C854">
        <v>28.0551</v>
      </c>
      <c r="E854">
        <v>28.1012</v>
      </c>
      <c r="F854">
        <v>28.9823</v>
      </c>
      <c r="H854">
        <v>29.6222</v>
      </c>
      <c r="I854">
        <v>30.4238</v>
      </c>
      <c r="K854">
        <v>27.2984</v>
      </c>
      <c r="L854">
        <v>26.7016</v>
      </c>
      <c r="N854" s="1">
        <v>26.6705</v>
      </c>
      <c r="O854" s="1">
        <v>26.9555</v>
      </c>
      <c r="Q854" s="1">
        <v>26.5062</v>
      </c>
      <c r="R854" s="1">
        <v>28.1189</v>
      </c>
      <c r="T854" s="1">
        <v>27.2862</v>
      </c>
      <c r="U854" s="1">
        <v>28.5828</v>
      </c>
      <c r="W854" s="1">
        <v>29.1373</v>
      </c>
      <c r="X854" s="1">
        <v>27.6053</v>
      </c>
    </row>
    <row r="855" spans="2:24">
      <c r="B855">
        <v>28.3553</v>
      </c>
      <c r="C855">
        <v>28.0302</v>
      </c>
      <c r="E855">
        <v>28.0625</v>
      </c>
      <c r="F855">
        <v>29.0079</v>
      </c>
      <c r="H855">
        <v>29.6772</v>
      </c>
      <c r="I855">
        <v>30.4187</v>
      </c>
      <c r="K855">
        <v>27.3032</v>
      </c>
      <c r="L855">
        <v>26.6819</v>
      </c>
      <c r="N855" s="1">
        <v>26.6872</v>
      </c>
      <c r="O855" s="1">
        <v>26.9689</v>
      </c>
      <c r="Q855" s="1">
        <v>26.5063</v>
      </c>
      <c r="R855" s="1">
        <v>28.1403</v>
      </c>
      <c r="T855" s="1">
        <v>27.3578</v>
      </c>
      <c r="U855" s="1">
        <v>28.599</v>
      </c>
      <c r="W855" s="1">
        <v>29.2098</v>
      </c>
      <c r="X855" s="1">
        <v>27.5627</v>
      </c>
    </row>
    <row r="856" spans="2:24">
      <c r="B856">
        <v>28.3397</v>
      </c>
      <c r="C856">
        <v>28.0046</v>
      </c>
      <c r="E856">
        <v>28.023</v>
      </c>
      <c r="F856">
        <v>29.0334</v>
      </c>
      <c r="H856">
        <v>29.7272</v>
      </c>
      <c r="I856">
        <v>30.41</v>
      </c>
      <c r="K856">
        <v>27.3079</v>
      </c>
      <c r="L856">
        <v>26.6665</v>
      </c>
      <c r="N856" s="1">
        <v>26.7048</v>
      </c>
      <c r="O856" s="1">
        <v>26.9851</v>
      </c>
      <c r="Q856" s="1">
        <v>26.5035</v>
      </c>
      <c r="R856" s="1">
        <v>28.1625</v>
      </c>
      <c r="T856" s="1">
        <v>27.4309</v>
      </c>
      <c r="U856" s="1">
        <v>28.6131</v>
      </c>
      <c r="W856" s="1">
        <v>29.2801</v>
      </c>
      <c r="X856" s="1">
        <v>27.5203</v>
      </c>
    </row>
    <row r="857" spans="2:24">
      <c r="B857">
        <v>28.3252</v>
      </c>
      <c r="C857">
        <v>27.9783</v>
      </c>
      <c r="E857">
        <v>27.983</v>
      </c>
      <c r="F857">
        <v>29.0583</v>
      </c>
      <c r="H857">
        <v>29.7719</v>
      </c>
      <c r="I857">
        <v>30.3978</v>
      </c>
      <c r="K857">
        <v>27.3122</v>
      </c>
      <c r="L857">
        <v>26.6552</v>
      </c>
      <c r="N857" s="1">
        <v>26.7231</v>
      </c>
      <c r="O857" s="1">
        <v>27.0046</v>
      </c>
      <c r="Q857" s="1">
        <v>26.4982</v>
      </c>
      <c r="R857" s="1">
        <v>28.1854</v>
      </c>
      <c r="T857" s="1">
        <v>27.5049</v>
      </c>
      <c r="U857" s="1">
        <v>28.6251</v>
      </c>
      <c r="W857" s="1">
        <v>29.3476</v>
      </c>
      <c r="X857" s="1">
        <v>27.4783</v>
      </c>
    </row>
    <row r="858" spans="2:24">
      <c r="B858">
        <v>28.3113</v>
      </c>
      <c r="C858">
        <v>27.9514</v>
      </c>
      <c r="E858">
        <v>27.9425</v>
      </c>
      <c r="F858">
        <v>29.0822</v>
      </c>
      <c r="H858">
        <v>29.8106</v>
      </c>
      <c r="I858">
        <v>30.3822</v>
      </c>
      <c r="K858">
        <v>27.3159</v>
      </c>
      <c r="L858">
        <v>26.6477</v>
      </c>
      <c r="N858" s="1">
        <v>26.7423</v>
      </c>
      <c r="O858" s="1">
        <v>27.0276</v>
      </c>
      <c r="Q858" s="1">
        <v>26.4904</v>
      </c>
      <c r="R858" s="1">
        <v>28.209</v>
      </c>
      <c r="T858" s="1">
        <v>27.5793</v>
      </c>
      <c r="U858" s="1">
        <v>28.6349</v>
      </c>
      <c r="W858" s="1">
        <v>29.4117</v>
      </c>
      <c r="X858" s="1">
        <v>27.4367</v>
      </c>
    </row>
    <row r="859" spans="2:24">
      <c r="B859">
        <v>28.298</v>
      </c>
      <c r="C859">
        <v>27.924</v>
      </c>
      <c r="E859">
        <v>27.9018</v>
      </c>
      <c r="F859">
        <v>29.1046</v>
      </c>
      <c r="H859">
        <v>29.843</v>
      </c>
      <c r="I859">
        <v>30.363</v>
      </c>
      <c r="K859">
        <v>27.3188</v>
      </c>
      <c r="L859">
        <v>26.6435</v>
      </c>
      <c r="N859" s="1">
        <v>26.7622</v>
      </c>
      <c r="O859" s="1">
        <v>27.0546</v>
      </c>
      <c r="Q859" s="1">
        <v>26.4807</v>
      </c>
      <c r="R859" s="1">
        <v>28.2332</v>
      </c>
      <c r="T859" s="1">
        <v>27.6533</v>
      </c>
      <c r="U859" s="1">
        <v>28.6423</v>
      </c>
      <c r="W859" s="1">
        <v>29.4718</v>
      </c>
      <c r="X859" s="1">
        <v>27.3956</v>
      </c>
    </row>
    <row r="860" spans="2:24">
      <c r="B860">
        <v>28.2848</v>
      </c>
      <c r="C860">
        <v>27.8961</v>
      </c>
      <c r="E860">
        <v>27.8611</v>
      </c>
      <c r="F860">
        <v>29.1251</v>
      </c>
      <c r="H860">
        <v>29.8687</v>
      </c>
      <c r="I860">
        <v>30.3408</v>
      </c>
      <c r="K860">
        <v>27.3207</v>
      </c>
      <c r="L860">
        <v>26.6424</v>
      </c>
      <c r="N860" s="1">
        <v>26.7829</v>
      </c>
      <c r="O860" s="1">
        <v>27.0859</v>
      </c>
      <c r="Q860" s="1">
        <v>26.4691</v>
      </c>
      <c r="R860" s="1">
        <v>28.258</v>
      </c>
      <c r="T860" s="1">
        <v>27.7264</v>
      </c>
      <c r="U860" s="1">
        <v>28.6473</v>
      </c>
      <c r="W860" s="1">
        <v>29.5274</v>
      </c>
      <c r="X860" s="1">
        <v>27.3553</v>
      </c>
    </row>
    <row r="861" spans="2:24">
      <c r="B861">
        <v>28.2715</v>
      </c>
      <c r="C861">
        <v>27.8677</v>
      </c>
      <c r="E861">
        <v>27.8206</v>
      </c>
      <c r="F861">
        <v>29.1431</v>
      </c>
      <c r="H861">
        <v>29.8875</v>
      </c>
      <c r="I861">
        <v>30.3162</v>
      </c>
      <c r="K861">
        <v>27.3213</v>
      </c>
      <c r="L861">
        <v>26.644</v>
      </c>
      <c r="N861" s="1">
        <v>26.8045</v>
      </c>
      <c r="O861" s="1">
        <v>27.1219</v>
      </c>
      <c r="Q861" s="1">
        <v>26.4561</v>
      </c>
      <c r="R861" s="1">
        <v>28.2834</v>
      </c>
      <c r="T861" s="1">
        <v>27.7979</v>
      </c>
      <c r="U861" s="1">
        <v>28.6497</v>
      </c>
      <c r="W861" s="1">
        <v>29.578</v>
      </c>
      <c r="X861" s="1">
        <v>27.3158</v>
      </c>
    </row>
    <row r="862" spans="2:24">
      <c r="B862">
        <v>28.2578</v>
      </c>
      <c r="C862">
        <v>27.8388</v>
      </c>
      <c r="E862">
        <v>27.7804</v>
      </c>
      <c r="F862">
        <v>29.1578</v>
      </c>
      <c r="H862">
        <v>29.8992</v>
      </c>
      <c r="I862">
        <v>30.2897</v>
      </c>
      <c r="K862">
        <v>27.3204</v>
      </c>
      <c r="L862">
        <v>26.6477</v>
      </c>
      <c r="N862" s="1">
        <v>26.8269</v>
      </c>
      <c r="O862" s="1">
        <v>27.1629</v>
      </c>
      <c r="Q862" s="1">
        <v>26.442</v>
      </c>
      <c r="R862" s="1">
        <v>28.3093</v>
      </c>
      <c r="T862" s="1">
        <v>27.8672</v>
      </c>
      <c r="U862" s="1">
        <v>28.6497</v>
      </c>
      <c r="W862" s="1">
        <v>29.6229</v>
      </c>
      <c r="X862" s="1">
        <v>27.2772</v>
      </c>
    </row>
    <row r="863" spans="2:24">
      <c r="B863">
        <v>28.2433</v>
      </c>
      <c r="C863">
        <v>27.8095</v>
      </c>
      <c r="E863">
        <v>27.7408</v>
      </c>
      <c r="F863">
        <v>29.169</v>
      </c>
      <c r="H863">
        <v>29.9041</v>
      </c>
      <c r="I863">
        <v>30.262</v>
      </c>
      <c r="K863">
        <v>27.3177</v>
      </c>
      <c r="L863">
        <v>26.6534</v>
      </c>
      <c r="N863" s="1">
        <v>26.8501</v>
      </c>
      <c r="O863" s="1">
        <v>27.2084</v>
      </c>
      <c r="Q863" s="1">
        <v>26.4269</v>
      </c>
      <c r="R863" s="1">
        <v>28.3357</v>
      </c>
      <c r="T863" s="1">
        <v>27.934</v>
      </c>
      <c r="U863" s="1">
        <v>28.6474</v>
      </c>
      <c r="W863" s="1">
        <v>29.6616</v>
      </c>
      <c r="X863" s="1">
        <v>27.2397</v>
      </c>
    </row>
    <row r="864" spans="2:24">
      <c r="B864">
        <v>28.2278</v>
      </c>
      <c r="C864">
        <v>27.7799</v>
      </c>
      <c r="E864">
        <v>27.7019</v>
      </c>
      <c r="F864">
        <v>29.176</v>
      </c>
      <c r="H864">
        <v>29.9027</v>
      </c>
      <c r="I864">
        <v>30.2337</v>
      </c>
      <c r="K864">
        <v>27.3131</v>
      </c>
      <c r="L864">
        <v>26.6605</v>
      </c>
      <c r="N864" s="1">
        <v>26.8741</v>
      </c>
      <c r="O864" s="1">
        <v>27.2578</v>
      </c>
      <c r="Q864" s="1">
        <v>26.4113</v>
      </c>
      <c r="R864" s="1">
        <v>28.3624</v>
      </c>
      <c r="T864" s="1">
        <v>27.998</v>
      </c>
      <c r="U864" s="1">
        <v>28.6428</v>
      </c>
      <c r="W864" s="1">
        <v>29.6935</v>
      </c>
      <c r="X864" s="1">
        <v>27.2032</v>
      </c>
    </row>
    <row r="865" spans="2:24">
      <c r="B865">
        <v>28.211</v>
      </c>
      <c r="C865">
        <v>27.75</v>
      </c>
      <c r="E865">
        <v>27.6639</v>
      </c>
      <c r="F865">
        <v>29.1785</v>
      </c>
      <c r="H865">
        <v>29.8956</v>
      </c>
      <c r="I865">
        <v>30.2054</v>
      </c>
      <c r="K865">
        <v>27.3065</v>
      </c>
      <c r="L865">
        <v>26.6687</v>
      </c>
      <c r="N865" s="1">
        <v>26.8989</v>
      </c>
      <c r="O865" s="1">
        <v>27.3104</v>
      </c>
      <c r="Q865" s="1">
        <v>26.3954</v>
      </c>
      <c r="R865" s="1">
        <v>28.3896</v>
      </c>
      <c r="T865" s="1">
        <v>28.0591</v>
      </c>
      <c r="U865" s="1">
        <v>28.6359</v>
      </c>
      <c r="W865" s="1">
        <v>29.7181</v>
      </c>
      <c r="X865" s="1">
        <v>27.1679</v>
      </c>
    </row>
    <row r="866" spans="2:24">
      <c r="B866">
        <v>28.1926</v>
      </c>
      <c r="C866">
        <v>27.7198</v>
      </c>
      <c r="E866">
        <v>27.627</v>
      </c>
      <c r="F866">
        <v>29.176</v>
      </c>
      <c r="H866">
        <v>29.8835</v>
      </c>
      <c r="I866">
        <v>30.1778</v>
      </c>
      <c r="K866">
        <v>27.2979</v>
      </c>
      <c r="L866">
        <v>26.6775</v>
      </c>
      <c r="N866" s="1">
        <v>26.9245</v>
      </c>
      <c r="O866" s="1">
        <v>27.3654</v>
      </c>
      <c r="Q866" s="1">
        <v>26.3795</v>
      </c>
      <c r="R866" s="1">
        <v>28.417</v>
      </c>
      <c r="T866" s="1">
        <v>28.1173</v>
      </c>
      <c r="U866" s="1">
        <v>28.6269</v>
      </c>
      <c r="W866" s="1">
        <v>29.735</v>
      </c>
      <c r="X866" s="1">
        <v>27.1337</v>
      </c>
    </row>
    <row r="867" spans="2:24">
      <c r="B867">
        <v>28.1722</v>
      </c>
      <c r="C867">
        <v>27.6893</v>
      </c>
      <c r="E867">
        <v>27.5914</v>
      </c>
      <c r="F867">
        <v>29.1681</v>
      </c>
      <c r="H867">
        <v>29.8669</v>
      </c>
      <c r="I867">
        <v>30.1514</v>
      </c>
      <c r="K867">
        <v>27.2874</v>
      </c>
      <c r="L867">
        <v>26.6867</v>
      </c>
      <c r="N867" s="1">
        <v>26.951</v>
      </c>
      <c r="O867" s="1">
        <v>27.4221</v>
      </c>
      <c r="Q867" s="1">
        <v>26.3639</v>
      </c>
      <c r="R867" s="1">
        <v>28.4447</v>
      </c>
      <c r="T867" s="1">
        <v>28.1723</v>
      </c>
      <c r="U867" s="1">
        <v>28.6158</v>
      </c>
      <c r="W867" s="1">
        <v>29.7441</v>
      </c>
      <c r="X867" s="1">
        <v>27.1005</v>
      </c>
    </row>
    <row r="868" spans="2:24">
      <c r="B868">
        <v>28.1499</v>
      </c>
      <c r="C868">
        <v>27.6587</v>
      </c>
      <c r="E868">
        <v>27.5571</v>
      </c>
      <c r="F868">
        <v>29.1543</v>
      </c>
      <c r="H868">
        <v>29.8465</v>
      </c>
      <c r="I868">
        <v>30.127</v>
      </c>
      <c r="K868">
        <v>27.2749</v>
      </c>
      <c r="L868">
        <v>26.6958</v>
      </c>
      <c r="N868" s="1">
        <v>26.9784</v>
      </c>
      <c r="O868" s="1">
        <v>27.4797</v>
      </c>
      <c r="Q868" s="1">
        <v>26.3489</v>
      </c>
      <c r="R868" s="1">
        <v>28.4727</v>
      </c>
      <c r="T868" s="1">
        <v>28.2242</v>
      </c>
      <c r="U868" s="1">
        <v>28.6028</v>
      </c>
      <c r="W868" s="1">
        <v>29.7464</v>
      </c>
      <c r="X868" s="1">
        <v>27.0685</v>
      </c>
    </row>
    <row r="869" spans="2:24">
      <c r="B869">
        <v>28.1254</v>
      </c>
      <c r="C869">
        <v>27.6279</v>
      </c>
      <c r="E869">
        <v>27.5244</v>
      </c>
      <c r="F869">
        <v>29.1343</v>
      </c>
      <c r="H869">
        <v>29.8229</v>
      </c>
      <c r="I869">
        <v>30.1052</v>
      </c>
      <c r="K869">
        <v>27.2606</v>
      </c>
      <c r="L869">
        <v>26.7044</v>
      </c>
      <c r="N869" s="1">
        <v>27.0065</v>
      </c>
      <c r="O869" s="1">
        <v>27.5376</v>
      </c>
      <c r="Q869" s="1">
        <v>26.3347</v>
      </c>
      <c r="R869" s="1">
        <v>28.5009</v>
      </c>
      <c r="T869" s="1">
        <v>28.2728</v>
      </c>
      <c r="U869" s="1">
        <v>28.5878</v>
      </c>
      <c r="W869" s="1">
        <v>29.7429</v>
      </c>
      <c r="X869" s="1">
        <v>27.0375</v>
      </c>
    </row>
    <row r="870" spans="2:24">
      <c r="B870">
        <v>28.0988</v>
      </c>
      <c r="C870">
        <v>27.597</v>
      </c>
      <c r="E870">
        <v>27.4934</v>
      </c>
      <c r="F870">
        <v>29.1077</v>
      </c>
      <c r="H870">
        <v>29.7966</v>
      </c>
      <c r="I870">
        <v>30.0864</v>
      </c>
      <c r="K870">
        <v>27.2443</v>
      </c>
      <c r="L870">
        <v>26.7122</v>
      </c>
      <c r="N870" s="1">
        <v>27.0355</v>
      </c>
      <c r="O870" s="1">
        <v>27.5949</v>
      </c>
      <c r="Q870" s="1">
        <v>26.3217</v>
      </c>
      <c r="R870" s="1">
        <v>28.5291</v>
      </c>
      <c r="T870" s="1">
        <v>28.318</v>
      </c>
      <c r="U870" s="1">
        <v>28.5709</v>
      </c>
      <c r="W870" s="1">
        <v>29.7345</v>
      </c>
      <c r="X870" s="1">
        <v>27.0077</v>
      </c>
    </row>
    <row r="871" spans="2:24">
      <c r="B871">
        <v>28.07</v>
      </c>
      <c r="C871">
        <v>27.566</v>
      </c>
      <c r="E871">
        <v>27.4643</v>
      </c>
      <c r="F871">
        <v>29.0748</v>
      </c>
      <c r="H871">
        <v>29.7683</v>
      </c>
      <c r="I871">
        <v>30.0712</v>
      </c>
      <c r="K871">
        <v>27.2263</v>
      </c>
      <c r="L871">
        <v>26.7187</v>
      </c>
      <c r="N871" s="1">
        <v>27.0654</v>
      </c>
      <c r="O871" s="1">
        <v>27.651</v>
      </c>
      <c r="Q871" s="1">
        <v>26.3102</v>
      </c>
      <c r="R871" s="1">
        <v>28.5575</v>
      </c>
      <c r="T871" s="1">
        <v>28.3596</v>
      </c>
      <c r="U871" s="1">
        <v>28.5523</v>
      </c>
      <c r="W871" s="1">
        <v>29.7222</v>
      </c>
      <c r="X871" s="1">
        <v>26.979</v>
      </c>
    </row>
    <row r="872" spans="2:24">
      <c r="B872">
        <v>28.039</v>
      </c>
      <c r="C872">
        <v>27.535</v>
      </c>
      <c r="E872">
        <v>27.4372</v>
      </c>
      <c r="F872">
        <v>29.0362</v>
      </c>
      <c r="H872">
        <v>29.7387</v>
      </c>
      <c r="I872">
        <v>30.0598</v>
      </c>
      <c r="K872">
        <v>27.2065</v>
      </c>
      <c r="L872">
        <v>26.7238</v>
      </c>
      <c r="N872" s="1">
        <v>27.0961</v>
      </c>
      <c r="O872" s="1">
        <v>27.7051</v>
      </c>
      <c r="Q872" s="1">
        <v>26.3006</v>
      </c>
      <c r="R872" s="1">
        <v>28.5861</v>
      </c>
      <c r="T872" s="1">
        <v>28.3976</v>
      </c>
      <c r="U872" s="1">
        <v>28.532</v>
      </c>
      <c r="W872" s="1">
        <v>29.7071</v>
      </c>
      <c r="X872" s="1">
        <v>26.9513</v>
      </c>
    </row>
    <row r="873" spans="2:24">
      <c r="B873">
        <v>28.0059</v>
      </c>
      <c r="C873">
        <v>27.504</v>
      </c>
      <c r="E873">
        <v>27.4123</v>
      </c>
      <c r="F873">
        <v>28.993</v>
      </c>
      <c r="H873">
        <v>29.7082</v>
      </c>
      <c r="I873">
        <v>30.0527</v>
      </c>
      <c r="K873">
        <v>27.1849</v>
      </c>
      <c r="L873">
        <v>26.7273</v>
      </c>
      <c r="N873" s="1">
        <v>27.1276</v>
      </c>
      <c r="O873" s="1">
        <v>27.7565</v>
      </c>
      <c r="Q873" s="1">
        <v>26.2934</v>
      </c>
      <c r="R873" s="1">
        <v>28.6149</v>
      </c>
      <c r="T873" s="1">
        <v>28.4319</v>
      </c>
      <c r="U873" s="1">
        <v>28.51</v>
      </c>
      <c r="W873" s="1">
        <v>29.6901</v>
      </c>
      <c r="X873" s="1">
        <v>26.9248</v>
      </c>
    </row>
    <row r="874" spans="2:24">
      <c r="B874">
        <v>27.9706</v>
      </c>
      <c r="C874">
        <v>27.4731</v>
      </c>
      <c r="E874">
        <v>27.3898</v>
      </c>
      <c r="F874">
        <v>28.9465</v>
      </c>
      <c r="H874">
        <v>29.6776</v>
      </c>
      <c r="I874">
        <v>30.0504</v>
      </c>
      <c r="K874">
        <v>27.1616</v>
      </c>
      <c r="L874">
        <v>26.7294</v>
      </c>
      <c r="N874" s="1">
        <v>27.16</v>
      </c>
      <c r="O874" s="1">
        <v>27.8045</v>
      </c>
      <c r="Q874" s="1">
        <v>26.2891</v>
      </c>
      <c r="R874" s="1">
        <v>28.644</v>
      </c>
      <c r="T874" s="1">
        <v>28.4623</v>
      </c>
      <c r="U874" s="1">
        <v>28.4866</v>
      </c>
      <c r="W874" s="1">
        <v>29.6722</v>
      </c>
      <c r="X874" s="1">
        <v>26.8993</v>
      </c>
    </row>
    <row r="875" spans="2:24">
      <c r="B875">
        <v>27.9332</v>
      </c>
      <c r="C875">
        <v>27.4422</v>
      </c>
      <c r="E875">
        <v>27.3698</v>
      </c>
      <c r="F875">
        <v>28.8985</v>
      </c>
      <c r="H875">
        <v>29.6474</v>
      </c>
      <c r="I875">
        <v>30.0533</v>
      </c>
      <c r="K875">
        <v>27.1367</v>
      </c>
      <c r="L875">
        <v>26.7301</v>
      </c>
      <c r="N875" s="1">
        <v>27.1933</v>
      </c>
      <c r="O875" s="1">
        <v>27.8482</v>
      </c>
      <c r="Q875" s="1">
        <v>26.2883</v>
      </c>
      <c r="R875" s="1">
        <v>28.6736</v>
      </c>
      <c r="T875" s="1">
        <v>28.4888</v>
      </c>
      <c r="U875" s="1">
        <v>28.4616</v>
      </c>
      <c r="W875" s="1">
        <v>29.6544</v>
      </c>
      <c r="X875" s="1">
        <v>26.875</v>
      </c>
    </row>
    <row r="876" spans="2:24">
      <c r="B876">
        <v>27.8938</v>
      </c>
      <c r="C876">
        <v>27.4115</v>
      </c>
      <c r="E876">
        <v>27.3524</v>
      </c>
      <c r="F876">
        <v>28.8505</v>
      </c>
      <c r="H876">
        <v>29.6181</v>
      </c>
      <c r="I876">
        <v>30.0615</v>
      </c>
      <c r="K876">
        <v>27.11</v>
      </c>
      <c r="L876">
        <v>26.7294</v>
      </c>
      <c r="N876" s="1">
        <v>27.2275</v>
      </c>
      <c r="O876" s="1">
        <v>27.887</v>
      </c>
      <c r="Q876" s="1">
        <v>26.2917</v>
      </c>
      <c r="R876" s="1">
        <v>28.7037</v>
      </c>
      <c r="T876" s="1">
        <v>28.5114</v>
      </c>
      <c r="U876" s="1">
        <v>28.4354</v>
      </c>
      <c r="W876" s="1">
        <v>29.6378</v>
      </c>
      <c r="X876" s="1">
        <v>26.8518</v>
      </c>
    </row>
    <row r="877" spans="2:24">
      <c r="B877">
        <v>27.8522</v>
      </c>
      <c r="C877">
        <v>27.3809</v>
      </c>
      <c r="E877">
        <v>27.3379</v>
      </c>
      <c r="F877">
        <v>28.8042</v>
      </c>
      <c r="H877">
        <v>29.5898</v>
      </c>
      <c r="I877">
        <v>30.0747</v>
      </c>
      <c r="K877">
        <v>27.0818</v>
      </c>
      <c r="L877">
        <v>26.7275</v>
      </c>
      <c r="N877" s="1">
        <v>27.2625</v>
      </c>
      <c r="O877" s="1">
        <v>27.9203</v>
      </c>
      <c r="Q877" s="1">
        <v>26.3</v>
      </c>
      <c r="R877" s="1">
        <v>28.7343</v>
      </c>
      <c r="T877" s="1">
        <v>28.5306</v>
      </c>
      <c r="U877" s="1">
        <v>28.408</v>
      </c>
      <c r="W877" s="1">
        <v>29.6232</v>
      </c>
      <c r="X877" s="1">
        <v>26.8296</v>
      </c>
    </row>
    <row r="878" spans="2:24">
      <c r="B878">
        <v>27.8086</v>
      </c>
      <c r="C878">
        <v>27.3504</v>
      </c>
      <c r="E878">
        <v>27.3262</v>
      </c>
      <c r="F878">
        <v>28.7607</v>
      </c>
      <c r="H878">
        <v>29.5626</v>
      </c>
      <c r="I878">
        <v>30.092</v>
      </c>
      <c r="K878">
        <v>27.0521</v>
      </c>
      <c r="L878">
        <v>26.7242</v>
      </c>
      <c r="N878" s="1">
        <v>27.2983</v>
      </c>
      <c r="O878" s="1">
        <v>27.9474</v>
      </c>
      <c r="Q878" s="1">
        <v>26.3137</v>
      </c>
      <c r="R878" s="1">
        <v>28.7657</v>
      </c>
      <c r="T878" s="1">
        <v>28.5468</v>
      </c>
      <c r="U878" s="1">
        <v>28.3795</v>
      </c>
      <c r="W878" s="1">
        <v>29.6117</v>
      </c>
      <c r="X878" s="1">
        <v>26.8086</v>
      </c>
    </row>
    <row r="879" spans="2:24">
      <c r="B879">
        <v>27.763</v>
      </c>
      <c r="C879">
        <v>27.3201</v>
      </c>
      <c r="E879">
        <v>27.3172</v>
      </c>
      <c r="F879">
        <v>28.721</v>
      </c>
      <c r="H879">
        <v>29.5365</v>
      </c>
      <c r="I879">
        <v>30.1129</v>
      </c>
      <c r="K879">
        <v>27.0211</v>
      </c>
      <c r="L879">
        <v>26.7198</v>
      </c>
      <c r="N879" s="1">
        <v>27.3348</v>
      </c>
      <c r="O879" s="1">
        <v>27.9684</v>
      </c>
      <c r="Q879" s="1">
        <v>26.3329</v>
      </c>
      <c r="R879" s="1">
        <v>28.7976</v>
      </c>
      <c r="T879" s="1">
        <v>28.5604</v>
      </c>
      <c r="U879" s="1">
        <v>28.3502</v>
      </c>
      <c r="W879" s="1">
        <v>29.6039</v>
      </c>
      <c r="X879" s="1">
        <v>26.7887</v>
      </c>
    </row>
    <row r="880" spans="2:24">
      <c r="B880">
        <v>27.7154</v>
      </c>
      <c r="C880">
        <v>27.2899</v>
      </c>
      <c r="E880">
        <v>27.3109</v>
      </c>
      <c r="F880">
        <v>28.6861</v>
      </c>
      <c r="H880">
        <v>29.5115</v>
      </c>
      <c r="I880">
        <v>30.1366</v>
      </c>
      <c r="K880">
        <v>26.9894</v>
      </c>
      <c r="L880">
        <v>26.7143</v>
      </c>
      <c r="N880" s="1">
        <v>27.372</v>
      </c>
      <c r="O880" s="1">
        <v>27.9831</v>
      </c>
      <c r="Q880" s="1">
        <v>26.3572</v>
      </c>
      <c r="R880" s="1">
        <v>28.8304</v>
      </c>
      <c r="T880" s="1">
        <v>28.5721</v>
      </c>
      <c r="U880" s="1">
        <v>28.3203</v>
      </c>
      <c r="W880" s="1">
        <v>29.6007</v>
      </c>
      <c r="X880" s="1">
        <v>26.7698</v>
      </c>
    </row>
    <row r="881" spans="2:24">
      <c r="B881">
        <v>27.6658</v>
      </c>
      <c r="C881">
        <v>27.2599</v>
      </c>
      <c r="E881">
        <v>27.3073</v>
      </c>
      <c r="F881">
        <v>28.6567</v>
      </c>
      <c r="H881">
        <v>29.4878</v>
      </c>
      <c r="I881">
        <v>30.1624</v>
      </c>
      <c r="K881">
        <v>26.9572</v>
      </c>
      <c r="L881">
        <v>26.7077</v>
      </c>
      <c r="N881" s="1">
        <v>27.4098</v>
      </c>
      <c r="O881" s="1">
        <v>27.9917</v>
      </c>
      <c r="Q881" s="1">
        <v>26.3858</v>
      </c>
      <c r="R881" s="1">
        <v>28.8639</v>
      </c>
      <c r="T881" s="1">
        <v>28.5823</v>
      </c>
      <c r="U881" s="1">
        <v>28.2899</v>
      </c>
      <c r="W881" s="1">
        <v>29.6027</v>
      </c>
      <c r="X881" s="1">
        <v>26.7521</v>
      </c>
    </row>
    <row r="882" spans="2:24">
      <c r="B882">
        <v>27.6142</v>
      </c>
      <c r="C882">
        <v>27.23</v>
      </c>
      <c r="E882">
        <v>27.3062</v>
      </c>
      <c r="F882">
        <v>28.6336</v>
      </c>
      <c r="H882">
        <v>29.4654</v>
      </c>
      <c r="I882">
        <v>30.1898</v>
      </c>
      <c r="K882">
        <v>26.9251</v>
      </c>
      <c r="L882">
        <v>26.7</v>
      </c>
      <c r="N882" s="1">
        <v>27.4482</v>
      </c>
      <c r="O882" s="1">
        <v>27.9939</v>
      </c>
      <c r="Q882" s="1">
        <v>26.4182</v>
      </c>
      <c r="R882" s="1">
        <v>28.8983</v>
      </c>
      <c r="T882" s="1">
        <v>28.5916</v>
      </c>
      <c r="U882" s="1">
        <v>28.2593</v>
      </c>
      <c r="W882" s="1">
        <v>29.6105</v>
      </c>
      <c r="X882" s="1">
        <v>26.7355</v>
      </c>
    </row>
    <row r="883" spans="2:24">
      <c r="B883">
        <v>27.5607</v>
      </c>
      <c r="C883">
        <v>27.2003</v>
      </c>
      <c r="E883">
        <v>27.3077</v>
      </c>
      <c r="F883">
        <v>28.6177</v>
      </c>
      <c r="H883">
        <v>29.4444</v>
      </c>
      <c r="I883">
        <v>30.218</v>
      </c>
      <c r="K883">
        <v>26.8936</v>
      </c>
      <c r="L883">
        <v>26.6913</v>
      </c>
      <c r="N883" s="1">
        <v>27.4869</v>
      </c>
      <c r="O883" s="1">
        <v>27.99</v>
      </c>
      <c r="Q883" s="1">
        <v>26.4536</v>
      </c>
      <c r="R883" s="1">
        <v>28.9337</v>
      </c>
      <c r="T883" s="1">
        <v>28.6004</v>
      </c>
      <c r="U883" s="1">
        <v>28.2287</v>
      </c>
      <c r="W883" s="1">
        <v>29.6247</v>
      </c>
      <c r="X883" s="1">
        <v>26.72</v>
      </c>
    </row>
    <row r="884" spans="2:24">
      <c r="B884">
        <v>27.5053</v>
      </c>
      <c r="C884">
        <v>27.1707</v>
      </c>
      <c r="E884">
        <v>27.3117</v>
      </c>
      <c r="F884">
        <v>28.6097</v>
      </c>
      <c r="H884">
        <v>29.4247</v>
      </c>
      <c r="I884">
        <v>30.2465</v>
      </c>
      <c r="K884">
        <v>26.8629</v>
      </c>
      <c r="L884">
        <v>26.6817</v>
      </c>
      <c r="N884" s="1">
        <v>27.5261</v>
      </c>
      <c r="O884" s="1">
        <v>27.9797</v>
      </c>
      <c r="Q884" s="1">
        <v>26.4913</v>
      </c>
      <c r="R884" s="1">
        <v>28.97</v>
      </c>
      <c r="T884" s="1">
        <v>28.6092</v>
      </c>
      <c r="U884" s="1">
        <v>28.1983</v>
      </c>
      <c r="W884" s="1">
        <v>29.6459</v>
      </c>
      <c r="X884" s="1">
        <v>26.7054</v>
      </c>
    </row>
    <row r="885" spans="2:24">
      <c r="B885">
        <v>27.4483</v>
      </c>
      <c r="C885">
        <v>27.1414</v>
      </c>
      <c r="E885">
        <v>27.3181</v>
      </c>
      <c r="F885">
        <v>28.6105</v>
      </c>
      <c r="H885">
        <v>29.4066</v>
      </c>
      <c r="I885">
        <v>30.2749</v>
      </c>
      <c r="K885">
        <v>26.8337</v>
      </c>
      <c r="L885">
        <v>26.6713</v>
      </c>
      <c r="N885" s="1">
        <v>27.5655</v>
      </c>
      <c r="O885" s="1">
        <v>27.9631</v>
      </c>
      <c r="Q885" s="1">
        <v>26.5306</v>
      </c>
      <c r="R885" s="1">
        <v>29.0073</v>
      </c>
      <c r="T885" s="1">
        <v>28.6187</v>
      </c>
      <c r="U885" s="1">
        <v>28.1682</v>
      </c>
      <c r="W885" s="1">
        <v>29.6748</v>
      </c>
      <c r="X885" s="1">
        <v>26.6918</v>
      </c>
    </row>
    <row r="886" spans="2:24">
      <c r="B886">
        <v>27.3904</v>
      </c>
      <c r="C886">
        <v>27.1122</v>
      </c>
      <c r="E886">
        <v>27.3265</v>
      </c>
      <c r="F886">
        <v>28.6208</v>
      </c>
      <c r="H886">
        <v>29.39</v>
      </c>
      <c r="I886">
        <v>30.3028</v>
      </c>
      <c r="K886">
        <v>26.8063</v>
      </c>
      <c r="L886">
        <v>26.66</v>
      </c>
      <c r="N886" s="1">
        <v>27.6051</v>
      </c>
      <c r="O886" s="1">
        <v>27.9402</v>
      </c>
      <c r="Q886" s="1">
        <v>26.5707</v>
      </c>
      <c r="R886" s="1">
        <v>29.0458</v>
      </c>
      <c r="T886" s="1">
        <v>28.6293</v>
      </c>
      <c r="U886" s="1">
        <v>28.1386</v>
      </c>
      <c r="W886" s="1">
        <v>29.712</v>
      </c>
      <c r="X886" s="1">
        <v>26.679</v>
      </c>
    </row>
    <row r="887" spans="2:24">
      <c r="B887">
        <v>27.3319</v>
      </c>
      <c r="C887">
        <v>27.0832</v>
      </c>
      <c r="E887">
        <v>27.3362</v>
      </c>
      <c r="F887">
        <v>28.6416</v>
      </c>
      <c r="H887">
        <v>29.3749</v>
      </c>
      <c r="I887">
        <v>30.3296</v>
      </c>
      <c r="K887">
        <v>26.7813</v>
      </c>
      <c r="L887">
        <v>26.6479</v>
      </c>
      <c r="N887" s="1">
        <v>27.6448</v>
      </c>
      <c r="O887" s="1">
        <v>27.9109</v>
      </c>
      <c r="Q887" s="1">
        <v>26.6111</v>
      </c>
      <c r="R887" s="1">
        <v>29.0854</v>
      </c>
      <c r="T887" s="1">
        <v>28.6415</v>
      </c>
      <c r="U887" s="1">
        <v>28.1097</v>
      </c>
      <c r="W887" s="1">
        <v>29.7577</v>
      </c>
      <c r="X887" s="1">
        <v>26.667</v>
      </c>
    </row>
    <row r="888" spans="2:24">
      <c r="B888">
        <v>27.2734</v>
      </c>
      <c r="C888">
        <v>27.0544</v>
      </c>
      <c r="E888">
        <v>27.3467</v>
      </c>
      <c r="F888">
        <v>28.6735</v>
      </c>
      <c r="H888">
        <v>29.3615</v>
      </c>
      <c r="I888">
        <v>30.355</v>
      </c>
      <c r="K888">
        <v>26.759</v>
      </c>
      <c r="L888">
        <v>26.6351</v>
      </c>
      <c r="N888" s="1">
        <v>27.6846</v>
      </c>
      <c r="O888" s="1">
        <v>27.8753</v>
      </c>
      <c r="Q888" s="1">
        <v>26.6512</v>
      </c>
      <c r="R888" s="1">
        <v>29.1262</v>
      </c>
      <c r="T888" s="1">
        <v>28.6559</v>
      </c>
      <c r="U888" s="1">
        <v>28.0815</v>
      </c>
      <c r="W888" s="1">
        <v>29.8112</v>
      </c>
      <c r="X888" s="1">
        <v>26.6556</v>
      </c>
    </row>
    <row r="889" spans="2:24">
      <c r="B889">
        <v>27.2155</v>
      </c>
      <c r="C889">
        <v>27.0258</v>
      </c>
      <c r="E889">
        <v>27.3572</v>
      </c>
      <c r="F889">
        <v>28.717</v>
      </c>
      <c r="H889">
        <v>29.3498</v>
      </c>
      <c r="I889">
        <v>30.3784</v>
      </c>
      <c r="K889">
        <v>26.74</v>
      </c>
      <c r="L889">
        <v>26.6216</v>
      </c>
      <c r="N889" s="1">
        <v>27.7243</v>
      </c>
      <c r="O889" s="1">
        <v>27.8338</v>
      </c>
      <c r="Q889" s="1">
        <v>26.6903</v>
      </c>
      <c r="R889" s="1">
        <v>29.1682</v>
      </c>
      <c r="T889" s="1">
        <v>28.6729</v>
      </c>
      <c r="U889" s="1">
        <v>28.0544</v>
      </c>
      <c r="W889" s="1">
        <v>29.8711</v>
      </c>
      <c r="X889" s="1">
        <v>26.6448</v>
      </c>
    </row>
    <row r="890" spans="2:24">
      <c r="B890">
        <v>27.1587</v>
      </c>
      <c r="C890">
        <v>26.9974</v>
      </c>
      <c r="E890">
        <v>27.3673</v>
      </c>
      <c r="F890">
        <v>28.771</v>
      </c>
      <c r="H890">
        <v>29.3396</v>
      </c>
      <c r="I890">
        <v>30.3993</v>
      </c>
      <c r="K890">
        <v>26.7246</v>
      </c>
      <c r="L890">
        <v>26.6075</v>
      </c>
      <c r="N890" s="1">
        <v>27.764</v>
      </c>
      <c r="O890" s="1">
        <v>27.7869</v>
      </c>
      <c r="Q890" s="1">
        <v>26.7278</v>
      </c>
      <c r="R890" s="1">
        <v>29.2114</v>
      </c>
      <c r="T890" s="1">
        <v>28.6931</v>
      </c>
      <c r="U890" s="1">
        <v>28.0283</v>
      </c>
      <c r="W890" s="1">
        <v>29.9363</v>
      </c>
      <c r="X890" s="1">
        <v>26.6346</v>
      </c>
    </row>
    <row r="891" spans="2:24">
      <c r="B891">
        <v>27.1034</v>
      </c>
      <c r="C891">
        <v>26.9693</v>
      </c>
      <c r="E891">
        <v>27.3761</v>
      </c>
      <c r="F891">
        <v>28.8338</v>
      </c>
      <c r="H891">
        <v>29.3309</v>
      </c>
      <c r="I891">
        <v>30.4174</v>
      </c>
      <c r="K891">
        <v>26.7133</v>
      </c>
      <c r="L891">
        <v>26.5928</v>
      </c>
      <c r="N891" s="1">
        <v>27.8034</v>
      </c>
      <c r="O891" s="1">
        <v>27.7356</v>
      </c>
      <c r="Q891" s="1">
        <v>26.7632</v>
      </c>
      <c r="R891" s="1">
        <v>29.2557</v>
      </c>
      <c r="T891" s="1">
        <v>28.7169</v>
      </c>
      <c r="U891" s="1">
        <v>28.0032</v>
      </c>
      <c r="W891" s="1">
        <v>30.0056</v>
      </c>
      <c r="X891" s="1">
        <v>26.6247</v>
      </c>
    </row>
    <row r="892" spans="2:24">
      <c r="B892">
        <v>27.0504</v>
      </c>
      <c r="C892">
        <v>26.9413</v>
      </c>
      <c r="E892">
        <v>27.3832</v>
      </c>
      <c r="F892">
        <v>28.9039</v>
      </c>
      <c r="H892">
        <v>29.3237</v>
      </c>
      <c r="I892">
        <v>30.4322</v>
      </c>
      <c r="K892">
        <v>26.7062</v>
      </c>
      <c r="L892">
        <v>26.5777</v>
      </c>
      <c r="N892" s="1">
        <v>27.8426</v>
      </c>
      <c r="O892" s="1">
        <v>27.681</v>
      </c>
      <c r="Q892" s="1">
        <v>26.7958</v>
      </c>
      <c r="R892" s="1">
        <v>29.3008</v>
      </c>
      <c r="T892" s="1">
        <v>28.7446</v>
      </c>
      <c r="U892" s="1">
        <v>27.9793</v>
      </c>
      <c r="W892" s="1">
        <v>30.0778</v>
      </c>
      <c r="X892" s="1">
        <v>26.6152</v>
      </c>
    </row>
    <row r="893" spans="2:24">
      <c r="B893">
        <v>27.0002</v>
      </c>
      <c r="C893">
        <v>26.9136</v>
      </c>
      <c r="E893">
        <v>27.3879</v>
      </c>
      <c r="F893">
        <v>28.9796</v>
      </c>
      <c r="H893">
        <v>29.3179</v>
      </c>
      <c r="I893">
        <v>30.4432</v>
      </c>
      <c r="K893">
        <v>26.7029</v>
      </c>
      <c r="L893">
        <v>26.562</v>
      </c>
      <c r="N893" s="1">
        <v>27.8814</v>
      </c>
      <c r="O893" s="1">
        <v>27.6243</v>
      </c>
      <c r="Q893" s="1">
        <v>26.825</v>
      </c>
      <c r="R893" s="1">
        <v>29.3467</v>
      </c>
      <c r="T893" s="1">
        <v>28.7762</v>
      </c>
      <c r="U893" s="1">
        <v>27.9565</v>
      </c>
      <c r="W893" s="1">
        <v>30.1518</v>
      </c>
      <c r="X893" s="1">
        <v>26.606</v>
      </c>
    </row>
    <row r="894" spans="2:24">
      <c r="B894">
        <v>26.9537</v>
      </c>
      <c r="C894">
        <v>26.8862</v>
      </c>
      <c r="E894">
        <v>27.3895</v>
      </c>
      <c r="F894">
        <v>29.0595</v>
      </c>
      <c r="H894">
        <v>29.3134</v>
      </c>
      <c r="I894">
        <v>30.4504</v>
      </c>
      <c r="K894">
        <v>26.7035</v>
      </c>
      <c r="L894">
        <v>26.5459</v>
      </c>
      <c r="N894" s="1">
        <v>27.9199</v>
      </c>
      <c r="O894" s="1">
        <v>27.5665</v>
      </c>
      <c r="Q894" s="1">
        <v>26.8502</v>
      </c>
      <c r="R894" s="1">
        <v>29.393</v>
      </c>
      <c r="T894" s="1">
        <v>28.8114</v>
      </c>
      <c r="U894" s="1">
        <v>27.9347</v>
      </c>
      <c r="W894" s="1">
        <v>30.2264</v>
      </c>
      <c r="X894" s="1">
        <v>26.597</v>
      </c>
    </row>
    <row r="895" spans="2:24">
      <c r="B895">
        <v>26.9113</v>
      </c>
      <c r="C895">
        <v>26.859</v>
      </c>
      <c r="E895">
        <v>27.3873</v>
      </c>
      <c r="F895">
        <v>29.1418</v>
      </c>
      <c r="H895">
        <v>29.3102</v>
      </c>
      <c r="I895">
        <v>30.4541</v>
      </c>
      <c r="K895">
        <v>26.7075</v>
      </c>
      <c r="L895">
        <v>26.5295</v>
      </c>
      <c r="N895" s="1">
        <v>27.9578</v>
      </c>
      <c r="O895" s="1">
        <v>27.5085</v>
      </c>
      <c r="Q895" s="1">
        <v>26.8708</v>
      </c>
      <c r="R895" s="1">
        <v>29.4396</v>
      </c>
      <c r="T895" s="1">
        <v>28.8501</v>
      </c>
      <c r="U895" s="1">
        <v>27.9141</v>
      </c>
      <c r="W895" s="1">
        <v>30.3009</v>
      </c>
      <c r="X895" s="1">
        <v>26.5881</v>
      </c>
    </row>
    <row r="896" spans="2:24">
      <c r="B896">
        <v>26.8738</v>
      </c>
      <c r="C896">
        <v>26.832</v>
      </c>
      <c r="E896">
        <v>27.381</v>
      </c>
      <c r="F896">
        <v>29.2251</v>
      </c>
      <c r="H896">
        <v>29.3081</v>
      </c>
      <c r="I896">
        <v>30.4546</v>
      </c>
      <c r="K896">
        <v>26.715</v>
      </c>
      <c r="L896">
        <v>26.5128</v>
      </c>
      <c r="N896" s="1">
        <v>27.9951</v>
      </c>
      <c r="O896" s="1">
        <v>27.4512</v>
      </c>
      <c r="Q896" s="1">
        <v>26.8863</v>
      </c>
      <c r="R896" s="1">
        <v>29.4865</v>
      </c>
      <c r="T896" s="1">
        <v>28.8919</v>
      </c>
      <c r="U896" s="1">
        <v>27.8945</v>
      </c>
      <c r="W896" s="1">
        <v>30.3748</v>
      </c>
      <c r="X896" s="1">
        <v>26.5791</v>
      </c>
    </row>
    <row r="897" spans="2:24">
      <c r="B897">
        <v>26.8414</v>
      </c>
      <c r="C897">
        <v>26.8053</v>
      </c>
      <c r="E897">
        <v>27.3704</v>
      </c>
      <c r="F897">
        <v>29.3078</v>
      </c>
      <c r="H897">
        <v>29.3072</v>
      </c>
      <c r="I897">
        <v>30.4522</v>
      </c>
      <c r="K897">
        <v>26.7257</v>
      </c>
      <c r="L897">
        <v>26.4958</v>
      </c>
      <c r="N897" s="1">
        <v>28.0318</v>
      </c>
      <c r="O897" s="1">
        <v>27.3955</v>
      </c>
      <c r="Q897" s="1">
        <v>26.896</v>
      </c>
      <c r="R897" s="1">
        <v>29.5332</v>
      </c>
      <c r="T897" s="1">
        <v>28.9367</v>
      </c>
      <c r="U897" s="1">
        <v>27.876</v>
      </c>
      <c r="W897" s="1">
        <v>30.4476</v>
      </c>
      <c r="X897" s="1">
        <v>26.5702</v>
      </c>
    </row>
    <row r="898" spans="2:24">
      <c r="B898">
        <v>26.8144</v>
      </c>
      <c r="C898">
        <v>26.7789</v>
      </c>
      <c r="E898">
        <v>27.3554</v>
      </c>
      <c r="F898">
        <v>29.3882</v>
      </c>
      <c r="H898">
        <v>29.3073</v>
      </c>
      <c r="I898">
        <v>30.4475</v>
      </c>
      <c r="K898">
        <v>26.7393</v>
      </c>
      <c r="L898">
        <v>26.4787</v>
      </c>
      <c r="N898" s="1">
        <v>28.0678</v>
      </c>
      <c r="O898" s="1">
        <v>27.3425</v>
      </c>
      <c r="Q898" s="1">
        <v>26.9002</v>
      </c>
      <c r="R898" s="1">
        <v>29.5798</v>
      </c>
      <c r="T898" s="1">
        <v>28.9841</v>
      </c>
      <c r="U898" s="1">
        <v>27.8586</v>
      </c>
      <c r="W898" s="1">
        <v>30.5187</v>
      </c>
      <c r="X898" s="1">
        <v>26.5611</v>
      </c>
    </row>
    <row r="899" spans="2:24">
      <c r="B899">
        <v>26.7931</v>
      </c>
      <c r="C899">
        <v>26.7527</v>
      </c>
      <c r="E899">
        <v>27.3362</v>
      </c>
      <c r="F899">
        <v>29.4649</v>
      </c>
      <c r="H899">
        <v>29.3085</v>
      </c>
      <c r="I899">
        <v>30.4405</v>
      </c>
      <c r="K899">
        <v>26.7558</v>
      </c>
      <c r="L899">
        <v>26.4617</v>
      </c>
      <c r="N899" s="1">
        <v>28.1033</v>
      </c>
      <c r="O899" s="1">
        <v>27.2929</v>
      </c>
      <c r="Q899" s="1">
        <v>26.8997</v>
      </c>
      <c r="R899" s="1">
        <v>29.626</v>
      </c>
      <c r="T899" s="1">
        <v>29.0339</v>
      </c>
      <c r="U899" s="1">
        <v>27.8423</v>
      </c>
      <c r="W899" s="1">
        <v>30.5876</v>
      </c>
      <c r="X899" s="1">
        <v>26.5518</v>
      </c>
    </row>
    <row r="900" spans="2:24">
      <c r="B900">
        <v>26.7773</v>
      </c>
      <c r="C900">
        <v>26.7267</v>
      </c>
      <c r="E900">
        <v>27.3126</v>
      </c>
      <c r="F900">
        <v>29.5363</v>
      </c>
      <c r="H900">
        <v>29.3105</v>
      </c>
      <c r="I900">
        <v>30.4319</v>
      </c>
      <c r="K900">
        <v>26.775</v>
      </c>
      <c r="L900">
        <v>26.4447</v>
      </c>
      <c r="N900" s="1">
        <v>28.1383</v>
      </c>
      <c r="O900" s="1">
        <v>27.2478</v>
      </c>
      <c r="Q900" s="1">
        <v>26.8954</v>
      </c>
      <c r="R900" s="1">
        <v>29.6716</v>
      </c>
      <c r="T900" s="1">
        <v>29.0859</v>
      </c>
      <c r="U900" s="1">
        <v>27.8272</v>
      </c>
      <c r="W900" s="1">
        <v>30.6539</v>
      </c>
      <c r="X900" s="1">
        <v>26.5424</v>
      </c>
    </row>
    <row r="901" spans="2:24">
      <c r="B901">
        <v>26.7667</v>
      </c>
      <c r="C901">
        <v>26.701</v>
      </c>
      <c r="E901">
        <v>27.2849</v>
      </c>
      <c r="F901">
        <v>29.6017</v>
      </c>
      <c r="H901">
        <v>29.3135</v>
      </c>
      <c r="I901">
        <v>30.4218</v>
      </c>
      <c r="K901">
        <v>26.7966</v>
      </c>
      <c r="L901">
        <v>26.428</v>
      </c>
      <c r="N901" s="1">
        <v>28.1729</v>
      </c>
      <c r="O901" s="1">
        <v>27.2079</v>
      </c>
      <c r="Q901" s="1">
        <v>26.8883</v>
      </c>
      <c r="R901" s="1">
        <v>29.7164</v>
      </c>
      <c r="T901" s="1">
        <v>29.1397</v>
      </c>
      <c r="U901" s="1">
        <v>27.8131</v>
      </c>
      <c r="W901" s="1">
        <v>30.7169</v>
      </c>
      <c r="X901" s="1">
        <v>26.5328</v>
      </c>
    </row>
    <row r="902" spans="2:24">
      <c r="B902">
        <v>26.7613</v>
      </c>
      <c r="C902">
        <v>26.6754</v>
      </c>
      <c r="E902">
        <v>27.2528</v>
      </c>
      <c r="F902">
        <v>29.6604</v>
      </c>
      <c r="H902">
        <v>29.3172</v>
      </c>
      <c r="I902">
        <v>30.4106</v>
      </c>
      <c r="K902">
        <v>26.8204</v>
      </c>
      <c r="L902">
        <v>26.4115</v>
      </c>
      <c r="N902" s="1">
        <v>28.2071</v>
      </c>
      <c r="O902" s="1">
        <v>27.1743</v>
      </c>
      <c r="Q902" s="1">
        <v>26.8793</v>
      </c>
      <c r="R902" s="1">
        <v>29.7603</v>
      </c>
      <c r="T902" s="1">
        <v>29.1952</v>
      </c>
      <c r="U902" s="1">
        <v>27.8001</v>
      </c>
      <c r="W902" s="1">
        <v>30.7762</v>
      </c>
      <c r="X902" s="1">
        <v>26.523</v>
      </c>
    </row>
    <row r="903" spans="2:24">
      <c r="B903">
        <v>26.7607</v>
      </c>
      <c r="C903">
        <v>26.65</v>
      </c>
      <c r="E903">
        <v>27.2165</v>
      </c>
      <c r="F903">
        <v>29.712</v>
      </c>
      <c r="H903">
        <v>29.3217</v>
      </c>
      <c r="I903">
        <v>30.3988</v>
      </c>
      <c r="K903">
        <v>26.8464</v>
      </c>
      <c r="L903">
        <v>26.3955</v>
      </c>
      <c r="N903" s="1">
        <v>28.2411</v>
      </c>
      <c r="O903" s="1">
        <v>27.1479</v>
      </c>
      <c r="Q903" s="1">
        <v>26.8694</v>
      </c>
      <c r="R903" s="1">
        <v>29.8031</v>
      </c>
      <c r="T903" s="1">
        <v>29.2521</v>
      </c>
      <c r="U903" s="1">
        <v>27.7882</v>
      </c>
      <c r="W903" s="1">
        <v>30.8314</v>
      </c>
      <c r="X903" s="1">
        <v>26.513</v>
      </c>
    </row>
    <row r="904" spans="2:24">
      <c r="B904">
        <v>26.7648</v>
      </c>
      <c r="C904">
        <v>26.6248</v>
      </c>
      <c r="E904">
        <v>27.176</v>
      </c>
      <c r="F904">
        <v>29.7561</v>
      </c>
      <c r="H904">
        <v>29.3268</v>
      </c>
      <c r="I904">
        <v>30.3865</v>
      </c>
      <c r="K904">
        <v>26.8742</v>
      </c>
      <c r="L904">
        <v>26.38</v>
      </c>
      <c r="N904" s="1">
        <v>28.2749</v>
      </c>
      <c r="O904" s="1">
        <v>27.1295</v>
      </c>
      <c r="Q904" s="1">
        <v>26.8594</v>
      </c>
      <c r="R904" s="1">
        <v>29.8446</v>
      </c>
      <c r="T904" s="1">
        <v>29.3101</v>
      </c>
      <c r="U904" s="1">
        <v>27.7774</v>
      </c>
      <c r="W904" s="1">
        <v>30.8823</v>
      </c>
      <c r="X904" s="1">
        <v>26.5028</v>
      </c>
    </row>
    <row r="905" spans="2:24">
      <c r="B905">
        <v>26.7734</v>
      </c>
      <c r="C905">
        <v>26.5998</v>
      </c>
      <c r="E905">
        <v>27.1313</v>
      </c>
      <c r="F905">
        <v>29.7922</v>
      </c>
      <c r="H905">
        <v>29.3325</v>
      </c>
      <c r="I905">
        <v>30.3742</v>
      </c>
      <c r="K905">
        <v>26.9038</v>
      </c>
      <c r="L905">
        <v>26.3651</v>
      </c>
      <c r="N905" s="1">
        <v>28.3086</v>
      </c>
      <c r="O905" s="1">
        <v>27.1201</v>
      </c>
      <c r="Q905" s="1">
        <v>26.8505</v>
      </c>
      <c r="R905" s="1">
        <v>29.8847</v>
      </c>
      <c r="T905" s="1">
        <v>29.369</v>
      </c>
      <c r="U905" s="1">
        <v>27.7677</v>
      </c>
      <c r="W905" s="1">
        <v>30.9295</v>
      </c>
      <c r="X905" s="1">
        <v>26.4925</v>
      </c>
    </row>
    <row r="906" spans="2:24">
      <c r="B906">
        <v>26.7862</v>
      </c>
      <c r="C906">
        <v>26.575</v>
      </c>
      <c r="E906">
        <v>27.0824</v>
      </c>
      <c r="F906">
        <v>29.8199</v>
      </c>
      <c r="H906">
        <v>29.3388</v>
      </c>
      <c r="I906">
        <v>30.3618</v>
      </c>
      <c r="K906">
        <v>26.9348</v>
      </c>
      <c r="L906">
        <v>26.351</v>
      </c>
      <c r="N906" s="1">
        <v>28.3423</v>
      </c>
      <c r="O906" s="1">
        <v>27.1197</v>
      </c>
      <c r="Q906" s="1">
        <v>26.8435</v>
      </c>
      <c r="R906" s="1">
        <v>29.9231</v>
      </c>
      <c r="T906" s="1">
        <v>29.4286</v>
      </c>
      <c r="U906" s="1">
        <v>27.7591</v>
      </c>
      <c r="W906" s="1">
        <v>30.9733</v>
      </c>
      <c r="X906" s="1">
        <v>26.4821</v>
      </c>
    </row>
    <row r="907" spans="2:24">
      <c r="B907">
        <v>26.8031</v>
      </c>
      <c r="C907">
        <v>26.5503</v>
      </c>
      <c r="E907">
        <v>27.0298</v>
      </c>
      <c r="F907">
        <v>29.8386</v>
      </c>
      <c r="H907">
        <v>29.3458</v>
      </c>
      <c r="I907">
        <v>30.3497</v>
      </c>
      <c r="K907">
        <v>26.9672</v>
      </c>
      <c r="L907">
        <v>26.3377</v>
      </c>
      <c r="N907" s="1">
        <v>28.376</v>
      </c>
      <c r="O907" s="1">
        <v>27.1275</v>
      </c>
      <c r="Q907" s="1">
        <v>26.8393</v>
      </c>
      <c r="R907" s="1">
        <v>29.9596</v>
      </c>
      <c r="T907" s="1">
        <v>29.4885</v>
      </c>
      <c r="U907" s="1">
        <v>27.7516</v>
      </c>
      <c r="W907" s="1">
        <v>31.0142</v>
      </c>
      <c r="X907" s="1">
        <v>26.4715</v>
      </c>
    </row>
    <row r="908" spans="2:24">
      <c r="B908">
        <v>26.8237</v>
      </c>
      <c r="C908">
        <v>26.526</v>
      </c>
      <c r="E908">
        <v>26.9741</v>
      </c>
      <c r="F908">
        <v>29.8481</v>
      </c>
      <c r="H908">
        <v>29.3536</v>
      </c>
      <c r="I908">
        <v>30.3381</v>
      </c>
      <c r="K908">
        <v>27.0003</v>
      </c>
      <c r="L908">
        <v>26.3253</v>
      </c>
      <c r="N908" s="1">
        <v>28.41</v>
      </c>
      <c r="O908" s="1">
        <v>27.1427</v>
      </c>
      <c r="Q908" s="1">
        <v>26.8385</v>
      </c>
      <c r="R908" s="1">
        <v>29.9942</v>
      </c>
      <c r="T908" s="1">
        <v>29.5485</v>
      </c>
      <c r="U908" s="1">
        <v>27.7452</v>
      </c>
      <c r="W908" s="1">
        <v>31.0526</v>
      </c>
      <c r="X908" s="1">
        <v>26.4607</v>
      </c>
    </row>
    <row r="909" spans="2:24">
      <c r="B909">
        <v>26.848</v>
      </c>
      <c r="C909">
        <v>26.5019</v>
      </c>
      <c r="E909">
        <v>26.916</v>
      </c>
      <c r="F909">
        <v>29.8478</v>
      </c>
      <c r="H909">
        <v>29.3622</v>
      </c>
      <c r="I909">
        <v>30.3271</v>
      </c>
      <c r="K909">
        <v>27.034</v>
      </c>
      <c r="L909">
        <v>26.314</v>
      </c>
      <c r="N909" s="1">
        <v>28.4442</v>
      </c>
      <c r="O909" s="1">
        <v>27.1641</v>
      </c>
      <c r="Q909" s="1">
        <v>26.8419</v>
      </c>
      <c r="R909" s="1">
        <v>30.0266</v>
      </c>
      <c r="T909" s="1">
        <v>29.6083</v>
      </c>
      <c r="U909" s="1">
        <v>27.7396</v>
      </c>
      <c r="W909" s="1">
        <v>31.0889</v>
      </c>
      <c r="X909" s="1">
        <v>26.4498</v>
      </c>
    </row>
    <row r="910" spans="2:24">
      <c r="B910">
        <v>26.8758</v>
      </c>
      <c r="C910">
        <v>26.4782</v>
      </c>
      <c r="E910">
        <v>26.8564</v>
      </c>
      <c r="F910">
        <v>29.8373</v>
      </c>
      <c r="H910">
        <v>29.3715</v>
      </c>
      <c r="I910">
        <v>30.317</v>
      </c>
      <c r="K910">
        <v>27.0677</v>
      </c>
      <c r="L910">
        <v>26.3038</v>
      </c>
      <c r="N910" s="1">
        <v>28.4788</v>
      </c>
      <c r="O910" s="1">
        <v>27.1908</v>
      </c>
      <c r="Q910" s="1">
        <v>26.85</v>
      </c>
      <c r="R910" s="1">
        <v>30.0569</v>
      </c>
      <c r="T910" s="1">
        <v>29.6678</v>
      </c>
      <c r="U910" s="1">
        <v>27.7348</v>
      </c>
      <c r="W910" s="1">
        <v>31.1236</v>
      </c>
      <c r="X910" s="1">
        <v>26.4387</v>
      </c>
    </row>
    <row r="911" spans="2:24">
      <c r="B911">
        <v>26.9066</v>
      </c>
      <c r="C911">
        <v>26.4549</v>
      </c>
      <c r="E911">
        <v>26.7959</v>
      </c>
      <c r="F911">
        <v>29.8164</v>
      </c>
      <c r="H911">
        <v>29.3817</v>
      </c>
      <c r="I911">
        <v>30.3079</v>
      </c>
      <c r="K911">
        <v>27.1012</v>
      </c>
      <c r="L911">
        <v>26.2949</v>
      </c>
      <c r="N911" s="1">
        <v>28.5136</v>
      </c>
      <c r="O911" s="1">
        <v>27.2218</v>
      </c>
      <c r="Q911" s="1">
        <v>26.8634</v>
      </c>
      <c r="R911" s="1">
        <v>30.0848</v>
      </c>
      <c r="T911" s="1">
        <v>29.7264</v>
      </c>
      <c r="U911" s="1">
        <v>27.7306</v>
      </c>
      <c r="W911" s="1">
        <v>31.1571</v>
      </c>
      <c r="X911" s="1">
        <v>26.4275</v>
      </c>
    </row>
    <row r="912" spans="2:24">
      <c r="B912">
        <v>26.94</v>
      </c>
      <c r="C912">
        <v>26.432</v>
      </c>
      <c r="E912">
        <v>26.7354</v>
      </c>
      <c r="F912">
        <v>29.7862</v>
      </c>
      <c r="H912">
        <v>29.3928</v>
      </c>
      <c r="I912">
        <v>30.3</v>
      </c>
      <c r="K912">
        <v>27.134</v>
      </c>
      <c r="L912">
        <v>26.2873</v>
      </c>
      <c r="N912" s="1">
        <v>28.5486</v>
      </c>
      <c r="O912" s="1">
        <v>27.2562</v>
      </c>
      <c r="Q912" s="1">
        <v>26.8828</v>
      </c>
      <c r="R912" s="1">
        <v>30.1103</v>
      </c>
      <c r="T912" s="1">
        <v>29.7839</v>
      </c>
      <c r="U912" s="1">
        <v>27.727</v>
      </c>
      <c r="W912" s="1">
        <v>31.1897</v>
      </c>
      <c r="X912" s="1">
        <v>26.4161</v>
      </c>
    </row>
    <row r="913" spans="2:24">
      <c r="B913">
        <v>26.975</v>
      </c>
      <c r="C913">
        <v>26.4097</v>
      </c>
      <c r="E913">
        <v>26.6755</v>
      </c>
      <c r="F913">
        <v>29.748</v>
      </c>
      <c r="H913">
        <v>29.4047</v>
      </c>
      <c r="I913">
        <v>30.2936</v>
      </c>
      <c r="K913">
        <v>27.1657</v>
      </c>
      <c r="L913">
        <v>26.2812</v>
      </c>
      <c r="N913" s="1">
        <v>28.5837</v>
      </c>
      <c r="O913" s="1">
        <v>27.2928</v>
      </c>
      <c r="Q913" s="1">
        <v>26.9087</v>
      </c>
      <c r="R913" s="1">
        <v>30.1333</v>
      </c>
      <c r="T913" s="1">
        <v>29.8398</v>
      </c>
      <c r="U913" s="1">
        <v>27.7238</v>
      </c>
      <c r="W913" s="1">
        <v>31.222</v>
      </c>
      <c r="X913" s="1">
        <v>26.4046</v>
      </c>
    </row>
    <row r="914" spans="2:24">
      <c r="B914">
        <v>27.0104</v>
      </c>
      <c r="C914">
        <v>26.3879</v>
      </c>
      <c r="E914">
        <v>26.6171</v>
      </c>
      <c r="F914">
        <v>29.7033</v>
      </c>
      <c r="H914">
        <v>29.4176</v>
      </c>
      <c r="I914">
        <v>30.2888</v>
      </c>
      <c r="K914">
        <v>27.1959</v>
      </c>
      <c r="L914">
        <v>26.2767</v>
      </c>
      <c r="N914" s="1">
        <v>28.6186</v>
      </c>
      <c r="O914" s="1">
        <v>27.3307</v>
      </c>
      <c r="Q914" s="1">
        <v>26.9418</v>
      </c>
      <c r="R914" s="1">
        <v>30.1537</v>
      </c>
      <c r="T914" s="1">
        <v>29.8938</v>
      </c>
      <c r="U914" s="1">
        <v>27.7208</v>
      </c>
      <c r="W914" s="1">
        <v>31.2544</v>
      </c>
      <c r="X914" s="1">
        <v>26.393</v>
      </c>
    </row>
    <row r="915" spans="2:24">
      <c r="B915">
        <v>27.0454</v>
      </c>
      <c r="C915">
        <v>26.3666</v>
      </c>
      <c r="E915">
        <v>26.5609</v>
      </c>
      <c r="F915">
        <v>29.6534</v>
      </c>
      <c r="H915">
        <v>29.4314</v>
      </c>
      <c r="I915">
        <v>30.2858</v>
      </c>
      <c r="K915">
        <v>27.2243</v>
      </c>
      <c r="L915">
        <v>26.2738</v>
      </c>
      <c r="N915" s="1">
        <v>28.6533</v>
      </c>
      <c r="O915" s="1">
        <v>27.369</v>
      </c>
      <c r="Q915" s="1">
        <v>26.9826</v>
      </c>
      <c r="R915" s="1">
        <v>30.1714</v>
      </c>
      <c r="T915" s="1">
        <v>29.9455</v>
      </c>
      <c r="U915" s="1">
        <v>27.718</v>
      </c>
      <c r="W915" s="1">
        <v>31.2871</v>
      </c>
      <c r="X915" s="1">
        <v>26.3812</v>
      </c>
    </row>
    <row r="916" spans="2:24">
      <c r="B916">
        <v>27.0788</v>
      </c>
      <c r="C916">
        <v>26.346</v>
      </c>
      <c r="E916">
        <v>26.5076</v>
      </c>
      <c r="F916">
        <v>29.5996</v>
      </c>
      <c r="H916">
        <v>29.4461</v>
      </c>
      <c r="I916">
        <v>30.2846</v>
      </c>
      <c r="K916">
        <v>27.2504</v>
      </c>
      <c r="L916">
        <v>26.2727</v>
      </c>
      <c r="N916" s="1">
        <v>28.6877</v>
      </c>
      <c r="O916" s="1">
        <v>27.4065</v>
      </c>
      <c r="Q916" s="1">
        <v>27.0309</v>
      </c>
      <c r="R916" s="1">
        <v>30.1863</v>
      </c>
      <c r="T916" s="1">
        <v>29.9946</v>
      </c>
      <c r="U916" s="1">
        <v>27.7153</v>
      </c>
      <c r="W916" s="1">
        <v>31.3203</v>
      </c>
      <c r="X916" s="1">
        <v>26.3693</v>
      </c>
    </row>
    <row r="917" spans="2:24">
      <c r="B917">
        <v>27.1097</v>
      </c>
      <c r="C917">
        <v>26.3261</v>
      </c>
      <c r="E917">
        <v>26.458</v>
      </c>
      <c r="F917">
        <v>29.5434</v>
      </c>
      <c r="H917">
        <v>29.4619</v>
      </c>
      <c r="I917">
        <v>30.2852</v>
      </c>
      <c r="K917">
        <v>27.2739</v>
      </c>
      <c r="L917">
        <v>26.2735</v>
      </c>
      <c r="N917" s="1">
        <v>28.7215</v>
      </c>
      <c r="O917" s="1">
        <v>27.4424</v>
      </c>
      <c r="Q917" s="1">
        <v>27.0861</v>
      </c>
      <c r="R917" s="1">
        <v>30.1983</v>
      </c>
      <c r="T917" s="1">
        <v>30.0406</v>
      </c>
      <c r="U917" s="1">
        <v>27.7125</v>
      </c>
      <c r="W917" s="1">
        <v>31.354</v>
      </c>
      <c r="X917" s="1">
        <v>26.3573</v>
      </c>
    </row>
    <row r="918" spans="2:24">
      <c r="B918">
        <v>27.137</v>
      </c>
      <c r="C918">
        <v>26.307</v>
      </c>
      <c r="E918">
        <v>26.4128</v>
      </c>
      <c r="F918">
        <v>29.486</v>
      </c>
      <c r="H918">
        <v>29.4787</v>
      </c>
      <c r="I918">
        <v>30.2874</v>
      </c>
      <c r="K918">
        <v>27.2944</v>
      </c>
      <c r="L918">
        <v>26.2761</v>
      </c>
      <c r="N918" s="1">
        <v>28.7548</v>
      </c>
      <c r="O918" s="1">
        <v>27.4757</v>
      </c>
      <c r="Q918" s="1">
        <v>27.1474</v>
      </c>
      <c r="R918" s="1">
        <v>30.2073</v>
      </c>
      <c r="T918" s="1">
        <v>30.0833</v>
      </c>
      <c r="U918" s="1">
        <v>27.7097</v>
      </c>
      <c r="W918" s="1">
        <v>31.3881</v>
      </c>
      <c r="X918" s="1">
        <v>26.3451</v>
      </c>
    </row>
    <row r="919" spans="2:24">
      <c r="B919">
        <v>27.1598</v>
      </c>
      <c r="C919">
        <v>26.2886</v>
      </c>
      <c r="E919">
        <v>26.3728</v>
      </c>
      <c r="F919">
        <v>29.429</v>
      </c>
      <c r="H919">
        <v>29.4965</v>
      </c>
      <c r="I919">
        <v>30.2914</v>
      </c>
      <c r="K919">
        <v>27.3116</v>
      </c>
      <c r="L919">
        <v>26.2804</v>
      </c>
      <c r="N919" s="1">
        <v>28.7873</v>
      </c>
      <c r="O919" s="1">
        <v>27.5054</v>
      </c>
      <c r="Q919" s="1">
        <v>27.2142</v>
      </c>
      <c r="R919" s="1">
        <v>30.2132</v>
      </c>
      <c r="T919" s="1">
        <v>30.1222</v>
      </c>
      <c r="U919" s="1">
        <v>27.7068</v>
      </c>
      <c r="W919" s="1">
        <v>31.4228</v>
      </c>
      <c r="X919" s="1">
        <v>26.3329</v>
      </c>
    </row>
    <row r="920" spans="2:24">
      <c r="B920">
        <v>27.1768</v>
      </c>
      <c r="C920">
        <v>26.2711</v>
      </c>
      <c r="E920">
        <v>26.3383</v>
      </c>
      <c r="F920">
        <v>29.3735</v>
      </c>
      <c r="H920">
        <v>29.5151</v>
      </c>
      <c r="I920">
        <v>30.2969</v>
      </c>
      <c r="K920">
        <v>27.3249</v>
      </c>
      <c r="L920">
        <v>26.2865</v>
      </c>
      <c r="N920" s="1">
        <v>28.819</v>
      </c>
      <c r="O920" s="1">
        <v>27.5308</v>
      </c>
      <c r="Q920" s="1">
        <v>27.2857</v>
      </c>
      <c r="R920" s="1">
        <v>30.2159</v>
      </c>
      <c r="T920" s="1">
        <v>30.157</v>
      </c>
      <c r="U920" s="1">
        <v>27.7039</v>
      </c>
      <c r="W920" s="1">
        <v>31.4579</v>
      </c>
      <c r="X920" s="1">
        <v>26.3205</v>
      </c>
    </row>
    <row r="921" spans="2:24">
      <c r="B921">
        <v>27.1873</v>
      </c>
      <c r="C921">
        <v>26.2544</v>
      </c>
      <c r="E921">
        <v>26.3091</v>
      </c>
      <c r="F921">
        <v>29.3206</v>
      </c>
      <c r="H921">
        <v>29.5343</v>
      </c>
      <c r="I921">
        <v>30.3041</v>
      </c>
      <c r="K921">
        <v>27.334</v>
      </c>
      <c r="L921">
        <v>26.2942</v>
      </c>
      <c r="N921" s="1">
        <v>28.8496</v>
      </c>
      <c r="O921" s="1">
        <v>27.5512</v>
      </c>
      <c r="Q921" s="1">
        <v>27.3612</v>
      </c>
      <c r="R921" s="1">
        <v>30.2153</v>
      </c>
      <c r="T921" s="1">
        <v>30.1874</v>
      </c>
      <c r="U921" s="1">
        <v>27.7009</v>
      </c>
      <c r="W921" s="1">
        <v>31.4935</v>
      </c>
      <c r="X921" s="1">
        <v>26.3082</v>
      </c>
    </row>
    <row r="922" spans="2:24">
      <c r="B922">
        <v>27.19</v>
      </c>
      <c r="C922">
        <v>26.2385</v>
      </c>
      <c r="E922">
        <v>26.2851</v>
      </c>
      <c r="F922">
        <v>29.2712</v>
      </c>
      <c r="H922">
        <v>29.5539</v>
      </c>
      <c r="I922">
        <v>30.3127</v>
      </c>
      <c r="K922">
        <v>27.3386</v>
      </c>
      <c r="L922">
        <v>26.3034</v>
      </c>
      <c r="N922" s="1">
        <v>28.8789</v>
      </c>
      <c r="O922" s="1">
        <v>27.5658</v>
      </c>
      <c r="Q922" s="1">
        <v>27.4397</v>
      </c>
      <c r="R922" s="1">
        <v>30.2113</v>
      </c>
      <c r="T922" s="1">
        <v>30.2131</v>
      </c>
      <c r="U922" s="1">
        <v>27.698</v>
      </c>
      <c r="W922" s="1">
        <v>31.5295</v>
      </c>
      <c r="X922" s="1">
        <v>26.2959</v>
      </c>
    </row>
    <row r="923" spans="2:24">
      <c r="B923">
        <v>27.1843</v>
      </c>
      <c r="C923">
        <v>26.2233</v>
      </c>
      <c r="E923">
        <v>26.2661</v>
      </c>
      <c r="F923">
        <v>29.2258</v>
      </c>
      <c r="H923">
        <v>29.5737</v>
      </c>
      <c r="I923">
        <v>30.3229</v>
      </c>
      <c r="K923">
        <v>27.3382</v>
      </c>
      <c r="L923">
        <v>26.3143</v>
      </c>
      <c r="N923" s="1">
        <v>28.9068</v>
      </c>
      <c r="O923" s="1">
        <v>27.574</v>
      </c>
      <c r="Q923" s="1">
        <v>27.5204</v>
      </c>
      <c r="R923" s="1">
        <v>30.2039</v>
      </c>
      <c r="T923" s="1">
        <v>30.2344</v>
      </c>
      <c r="U923" s="1">
        <v>27.695</v>
      </c>
      <c r="W923" s="1">
        <v>31.5661</v>
      </c>
      <c r="X923" s="1">
        <v>26.2837</v>
      </c>
    </row>
    <row r="924" spans="2:24">
      <c r="B924">
        <v>27.1706</v>
      </c>
      <c r="C924">
        <v>26.2088</v>
      </c>
      <c r="E924">
        <v>26.2519</v>
      </c>
      <c r="F924">
        <v>29.1852</v>
      </c>
      <c r="H924">
        <v>29.5934</v>
      </c>
      <c r="I924">
        <v>30.3345</v>
      </c>
      <c r="K924">
        <v>27.333</v>
      </c>
      <c r="L924">
        <v>26.3266</v>
      </c>
      <c r="N924" s="1">
        <v>28.9328</v>
      </c>
      <c r="O924" s="1">
        <v>27.5753</v>
      </c>
      <c r="Q924" s="1">
        <v>27.6025</v>
      </c>
      <c r="R924" s="1">
        <v>30.1928</v>
      </c>
      <c r="T924" s="1">
        <v>30.2515</v>
      </c>
      <c r="U924" s="1">
        <v>27.6921</v>
      </c>
      <c r="W924" s="1">
        <v>31.6031</v>
      </c>
      <c r="X924" s="1">
        <v>26.2718</v>
      </c>
    </row>
    <row r="925" spans="2:24">
      <c r="B925">
        <v>27.1497</v>
      </c>
      <c r="C925">
        <v>26.195</v>
      </c>
      <c r="E925">
        <v>26.2424</v>
      </c>
      <c r="F925">
        <v>29.1499</v>
      </c>
      <c r="H925">
        <v>29.6128</v>
      </c>
      <c r="I925">
        <v>30.3476</v>
      </c>
      <c r="K925">
        <v>27.3233</v>
      </c>
      <c r="L925">
        <v>26.3403</v>
      </c>
      <c r="N925" s="1">
        <v>28.9569</v>
      </c>
      <c r="O925" s="1">
        <v>27.5691</v>
      </c>
      <c r="Q925" s="1">
        <v>27.6855</v>
      </c>
      <c r="R925" s="1">
        <v>30.1783</v>
      </c>
      <c r="T925" s="1">
        <v>30.2648</v>
      </c>
      <c r="U925" s="1">
        <v>27.6891</v>
      </c>
      <c r="W925" s="1">
        <v>31.6407</v>
      </c>
      <c r="X925" s="1">
        <v>26.2601</v>
      </c>
    </row>
    <row r="926" spans="2:24">
      <c r="B926">
        <v>27.1222</v>
      </c>
      <c r="C926">
        <v>26.1817</v>
      </c>
      <c r="E926">
        <v>26.2374</v>
      </c>
      <c r="F926">
        <v>29.1207</v>
      </c>
      <c r="H926">
        <v>29.6318</v>
      </c>
      <c r="I926">
        <v>30.3618</v>
      </c>
      <c r="K926">
        <v>27.3093</v>
      </c>
      <c r="L926">
        <v>26.3554</v>
      </c>
      <c r="N926" s="1">
        <v>28.9787</v>
      </c>
      <c r="O926" s="1">
        <v>27.5547</v>
      </c>
      <c r="Q926" s="1">
        <v>27.7686</v>
      </c>
      <c r="R926" s="1">
        <v>30.1603</v>
      </c>
      <c r="T926" s="1">
        <v>30.2748</v>
      </c>
      <c r="U926" s="1">
        <v>27.6862</v>
      </c>
      <c r="W926" s="1">
        <v>31.6787</v>
      </c>
      <c r="X926" s="1">
        <v>26.2487</v>
      </c>
    </row>
    <row r="927" spans="2:24">
      <c r="B927">
        <v>27.089</v>
      </c>
      <c r="C927">
        <v>26.1691</v>
      </c>
      <c r="E927">
        <v>26.2366</v>
      </c>
      <c r="F927">
        <v>29.0982</v>
      </c>
      <c r="H927">
        <v>29.65</v>
      </c>
      <c r="I927">
        <v>30.3771</v>
      </c>
      <c r="K927">
        <v>27.2916</v>
      </c>
      <c r="L927">
        <v>26.3718</v>
      </c>
      <c r="N927" s="1">
        <v>28.9981</v>
      </c>
      <c r="O927" s="1">
        <v>27.5316</v>
      </c>
      <c r="Q927" s="1">
        <v>27.8512</v>
      </c>
      <c r="R927" s="1">
        <v>30.1392</v>
      </c>
      <c r="T927" s="1">
        <v>30.2818</v>
      </c>
      <c r="U927" s="1">
        <v>27.6832</v>
      </c>
      <c r="W927" s="1">
        <v>31.7172</v>
      </c>
      <c r="X927" s="1">
        <v>26.2378</v>
      </c>
    </row>
    <row r="928" spans="2:24">
      <c r="B928">
        <v>27.0507</v>
      </c>
      <c r="C928">
        <v>26.1571</v>
      </c>
      <c r="E928">
        <v>26.2401</v>
      </c>
      <c r="F928">
        <v>29.083</v>
      </c>
      <c r="H928">
        <v>29.6673</v>
      </c>
      <c r="I928">
        <v>30.3934</v>
      </c>
      <c r="K928">
        <v>27.2705</v>
      </c>
      <c r="L928">
        <v>26.3895</v>
      </c>
      <c r="N928" s="1">
        <v>29.0155</v>
      </c>
      <c r="O928" s="1">
        <v>27.4992</v>
      </c>
      <c r="Q928" s="1">
        <v>27.9326</v>
      </c>
      <c r="R928" s="1">
        <v>30.1151</v>
      </c>
      <c r="T928" s="1">
        <v>30.2863</v>
      </c>
      <c r="U928" s="1">
        <v>27.6798</v>
      </c>
      <c r="W928" s="1">
        <v>31.7563</v>
      </c>
      <c r="X928" s="1">
        <v>26.2273</v>
      </c>
    </row>
    <row r="929" spans="2:24">
      <c r="B929">
        <v>27.0081</v>
      </c>
      <c r="C929">
        <v>26.1457</v>
      </c>
      <c r="E929">
        <v>26.2475</v>
      </c>
      <c r="F929">
        <v>29.0758</v>
      </c>
      <c r="H929">
        <v>29.6834</v>
      </c>
      <c r="I929">
        <v>30.4108</v>
      </c>
      <c r="K929">
        <v>27.2463</v>
      </c>
      <c r="L929">
        <v>26.4084</v>
      </c>
      <c r="N929" s="1">
        <v>29.0312</v>
      </c>
      <c r="O929" s="1">
        <v>27.4569</v>
      </c>
      <c r="Q929" s="1">
        <v>28.0123</v>
      </c>
      <c r="R929" s="1">
        <v>30.0883</v>
      </c>
      <c r="T929" s="1">
        <v>30.2886</v>
      </c>
      <c r="U929" s="1">
        <v>27.6759</v>
      </c>
      <c r="W929" s="1">
        <v>31.7958</v>
      </c>
      <c r="X929" s="1">
        <v>26.2174</v>
      </c>
    </row>
    <row r="930" spans="2:24">
      <c r="B930">
        <v>26.9619</v>
      </c>
      <c r="C930">
        <v>26.1349</v>
      </c>
      <c r="E930">
        <v>26.2586</v>
      </c>
      <c r="F930">
        <v>29.0773</v>
      </c>
      <c r="H930">
        <v>29.6981</v>
      </c>
      <c r="I930">
        <v>30.4292</v>
      </c>
      <c r="K930">
        <v>27.2195</v>
      </c>
      <c r="L930">
        <v>26.4285</v>
      </c>
      <c r="N930" s="1">
        <v>29.0456</v>
      </c>
      <c r="O930" s="1">
        <v>27.4044</v>
      </c>
      <c r="Q930" s="1">
        <v>28.0895</v>
      </c>
      <c r="R930" s="1">
        <v>30.059</v>
      </c>
      <c r="T930" s="1">
        <v>30.2892</v>
      </c>
      <c r="U930" s="1">
        <v>27.6713</v>
      </c>
      <c r="W930" s="1">
        <v>31.8358</v>
      </c>
      <c r="X930" s="1">
        <v>26.2081</v>
      </c>
    </row>
    <row r="931" spans="2:24">
      <c r="B931">
        <v>26.9129</v>
      </c>
      <c r="C931">
        <v>26.1245</v>
      </c>
      <c r="E931">
        <v>26.2734</v>
      </c>
      <c r="F931">
        <v>29.0882</v>
      </c>
      <c r="H931">
        <v>29.7113</v>
      </c>
      <c r="I931">
        <v>30.4484</v>
      </c>
      <c r="K931">
        <v>27.1905</v>
      </c>
      <c r="L931">
        <v>26.4496</v>
      </c>
      <c r="N931" s="1">
        <v>29.0592</v>
      </c>
      <c r="O931" s="1">
        <v>27.3423</v>
      </c>
      <c r="Q931" s="1">
        <v>28.1635</v>
      </c>
      <c r="R931" s="1">
        <v>30.0275</v>
      </c>
      <c r="T931" s="1">
        <v>30.2883</v>
      </c>
      <c r="U931" s="1">
        <v>27.6659</v>
      </c>
      <c r="W931" s="1">
        <v>31.8762</v>
      </c>
      <c r="X931" s="1">
        <v>26.1995</v>
      </c>
    </row>
    <row r="932" spans="2:24">
      <c r="B932">
        <v>26.8617</v>
      </c>
      <c r="C932">
        <v>26.1147</v>
      </c>
      <c r="E932">
        <v>26.2916</v>
      </c>
      <c r="F932">
        <v>29.1087</v>
      </c>
      <c r="H932">
        <v>29.7229</v>
      </c>
      <c r="I932">
        <v>30.4686</v>
      </c>
      <c r="K932">
        <v>27.1596</v>
      </c>
      <c r="L932">
        <v>26.4717</v>
      </c>
      <c r="N932" s="1">
        <v>29.0723</v>
      </c>
      <c r="O932" s="1">
        <v>27.2718</v>
      </c>
      <c r="Q932" s="1">
        <v>28.2338</v>
      </c>
      <c r="R932" s="1">
        <v>29.994</v>
      </c>
      <c r="T932" s="1">
        <v>30.2865</v>
      </c>
      <c r="U932" s="1">
        <v>27.6594</v>
      </c>
      <c r="W932" s="1">
        <v>31.9169</v>
      </c>
      <c r="X932" s="1">
        <v>26.1917</v>
      </c>
    </row>
    <row r="933" spans="2:24">
      <c r="B933">
        <v>26.8091</v>
      </c>
      <c r="C933">
        <v>26.1054</v>
      </c>
      <c r="E933">
        <v>26.313</v>
      </c>
      <c r="F933">
        <v>29.1386</v>
      </c>
      <c r="H933">
        <v>29.7328</v>
      </c>
      <c r="I933">
        <v>30.4895</v>
      </c>
      <c r="K933">
        <v>27.1272</v>
      </c>
      <c r="L933">
        <v>26.4947</v>
      </c>
      <c r="N933" s="1">
        <v>29.0853</v>
      </c>
      <c r="O933" s="1">
        <v>27.1944</v>
      </c>
      <c r="Q933" s="1">
        <v>28.3</v>
      </c>
      <c r="R933" s="1">
        <v>29.9587</v>
      </c>
      <c r="T933" s="1">
        <v>30.2841</v>
      </c>
      <c r="U933" s="1">
        <v>27.6517</v>
      </c>
      <c r="W933" s="1">
        <v>31.9579</v>
      </c>
      <c r="X933" s="1">
        <v>26.1848</v>
      </c>
    </row>
    <row r="934" spans="2:24">
      <c r="B934">
        <v>26.756</v>
      </c>
      <c r="C934">
        <v>26.0966</v>
      </c>
      <c r="E934">
        <v>26.3369</v>
      </c>
      <c r="F934">
        <v>29.1769</v>
      </c>
      <c r="H934">
        <v>29.741</v>
      </c>
      <c r="I934">
        <v>30.5112</v>
      </c>
      <c r="K934">
        <v>27.0937</v>
      </c>
      <c r="L934">
        <v>26.5183</v>
      </c>
      <c r="N934" s="1">
        <v>29.0988</v>
      </c>
      <c r="O934" s="1">
        <v>27.1118</v>
      </c>
      <c r="Q934" s="1">
        <v>28.3619</v>
      </c>
      <c r="R934" s="1">
        <v>29.9218</v>
      </c>
      <c r="T934" s="1">
        <v>30.2815</v>
      </c>
      <c r="U934" s="1">
        <v>27.6425</v>
      </c>
      <c r="W934" s="1">
        <v>31.999</v>
      </c>
      <c r="X934" s="1">
        <v>26.1788</v>
      </c>
    </row>
    <row r="935" spans="2:24">
      <c r="B935">
        <v>26.7034</v>
      </c>
      <c r="C935">
        <v>26.0882</v>
      </c>
      <c r="E935">
        <v>26.3626</v>
      </c>
      <c r="F935">
        <v>29.2231</v>
      </c>
      <c r="H935">
        <v>29.7474</v>
      </c>
      <c r="I935">
        <v>30.5336</v>
      </c>
      <c r="K935">
        <v>27.0595</v>
      </c>
      <c r="L935">
        <v>26.5425</v>
      </c>
      <c r="N935" s="1">
        <v>29.1129</v>
      </c>
      <c r="O935" s="1">
        <v>27.0259</v>
      </c>
      <c r="Q935" s="1">
        <v>28.4195</v>
      </c>
      <c r="R935" s="1">
        <v>29.8836</v>
      </c>
      <c r="T935" s="1">
        <v>30.2791</v>
      </c>
      <c r="U935" s="1">
        <v>27.6318</v>
      </c>
      <c r="W935" s="1">
        <v>32.0402</v>
      </c>
      <c r="X935" s="1">
        <v>26.1737</v>
      </c>
    </row>
    <row r="936" spans="2:24">
      <c r="B936">
        <v>26.6522</v>
      </c>
      <c r="C936">
        <v>26.0803</v>
      </c>
      <c r="E936">
        <v>26.3896</v>
      </c>
      <c r="F936">
        <v>29.2764</v>
      </c>
      <c r="H936">
        <v>29.7518</v>
      </c>
      <c r="I936">
        <v>30.5567</v>
      </c>
      <c r="K936">
        <v>27.0249</v>
      </c>
      <c r="L936">
        <v>26.567</v>
      </c>
      <c r="N936" s="1">
        <v>29.1282</v>
      </c>
      <c r="O936" s="1">
        <v>26.9385</v>
      </c>
      <c r="Q936" s="1">
        <v>28.4729</v>
      </c>
      <c r="R936" s="1">
        <v>29.8444</v>
      </c>
      <c r="T936" s="1">
        <v>30.2772</v>
      </c>
      <c r="U936" s="1">
        <v>27.6196</v>
      </c>
      <c r="W936" s="1">
        <v>32.0815</v>
      </c>
      <c r="X936" s="1">
        <v>26.1697</v>
      </c>
    </row>
    <row r="937" spans="2:24">
      <c r="B937">
        <v>26.6039</v>
      </c>
      <c r="C937">
        <v>26.0728</v>
      </c>
      <c r="E937">
        <v>26.4171</v>
      </c>
      <c r="F937">
        <v>29.336</v>
      </c>
      <c r="H937">
        <v>29.7543</v>
      </c>
      <c r="I937">
        <v>30.5803</v>
      </c>
      <c r="K937">
        <v>26.9904</v>
      </c>
      <c r="L937">
        <v>26.5916</v>
      </c>
      <c r="N937" s="1">
        <v>29.1451</v>
      </c>
      <c r="O937" s="1">
        <v>26.8513</v>
      </c>
      <c r="Q937" s="1">
        <v>28.5222</v>
      </c>
      <c r="R937" s="1">
        <v>29.8042</v>
      </c>
      <c r="T937" s="1">
        <v>30.2761</v>
      </c>
      <c r="U937" s="1">
        <v>27.606</v>
      </c>
      <c r="W937" s="1">
        <v>32.1227</v>
      </c>
      <c r="X937" s="1">
        <v>26.1668</v>
      </c>
    </row>
    <row r="938" spans="2:24">
      <c r="B938">
        <v>26.5595</v>
      </c>
      <c r="C938">
        <v>26.0657</v>
      </c>
      <c r="E938">
        <v>26.4444</v>
      </c>
      <c r="F938">
        <v>29.4013</v>
      </c>
      <c r="H938">
        <v>29.7547</v>
      </c>
      <c r="I938">
        <v>30.6043</v>
      </c>
      <c r="K938">
        <v>26.9564</v>
      </c>
      <c r="L938">
        <v>26.6161</v>
      </c>
      <c r="N938" s="1">
        <v>29.1637</v>
      </c>
      <c r="O938" s="1">
        <v>26.7658</v>
      </c>
      <c r="Q938" s="1">
        <v>28.5674</v>
      </c>
      <c r="R938" s="1">
        <v>29.7635</v>
      </c>
      <c r="T938" s="1">
        <v>30.2761</v>
      </c>
      <c r="U938" s="1">
        <v>27.591</v>
      </c>
      <c r="W938" s="1">
        <v>32.1637</v>
      </c>
      <c r="X938" s="1">
        <v>26.1652</v>
      </c>
    </row>
    <row r="939" spans="2:24">
      <c r="B939">
        <v>26.5203</v>
      </c>
      <c r="C939">
        <v>26.059</v>
      </c>
      <c r="E939">
        <v>26.471</v>
      </c>
      <c r="F939">
        <v>29.4715</v>
      </c>
      <c r="H939">
        <v>29.7529</v>
      </c>
      <c r="I939">
        <v>30.6287</v>
      </c>
      <c r="K939">
        <v>26.9232</v>
      </c>
      <c r="L939">
        <v>26.6404</v>
      </c>
      <c r="N939" s="1">
        <v>29.1843</v>
      </c>
      <c r="O939" s="1">
        <v>26.6835</v>
      </c>
      <c r="Q939" s="1">
        <v>28.6088</v>
      </c>
      <c r="R939" s="1">
        <v>29.7222</v>
      </c>
      <c r="T939" s="1">
        <v>30.2773</v>
      </c>
      <c r="U939" s="1">
        <v>27.5749</v>
      </c>
      <c r="W939" s="1">
        <v>32.2046</v>
      </c>
      <c r="X939" s="1">
        <v>26.1648</v>
      </c>
    </row>
    <row r="940" spans="2:24">
      <c r="B940">
        <v>26.4874</v>
      </c>
      <c r="C940">
        <v>26.0527</v>
      </c>
      <c r="E940">
        <v>26.4961</v>
      </c>
      <c r="F940">
        <v>29.5459</v>
      </c>
      <c r="H940">
        <v>29.749</v>
      </c>
      <c r="I940">
        <v>30.6531</v>
      </c>
      <c r="K940">
        <v>26.8911</v>
      </c>
      <c r="L940">
        <v>26.6643</v>
      </c>
      <c r="N940" s="1">
        <v>29.2069</v>
      </c>
      <c r="O940" s="1">
        <v>26.6061</v>
      </c>
      <c r="Q940" s="1">
        <v>28.6463</v>
      </c>
      <c r="R940" s="1">
        <v>29.6807</v>
      </c>
      <c r="T940" s="1">
        <v>30.2803</v>
      </c>
      <c r="U940" s="1">
        <v>27.5577</v>
      </c>
      <c r="W940" s="1">
        <v>32.2451</v>
      </c>
      <c r="X940" s="1">
        <v>26.1658</v>
      </c>
    </row>
    <row r="941" spans="2:24">
      <c r="B941">
        <v>26.4621</v>
      </c>
      <c r="C941">
        <v>26.0467</v>
      </c>
      <c r="E941">
        <v>26.5191</v>
      </c>
      <c r="F941">
        <v>29.6238</v>
      </c>
      <c r="H941">
        <v>29.743</v>
      </c>
      <c r="I941">
        <v>30.6776</v>
      </c>
      <c r="K941">
        <v>26.8607</v>
      </c>
      <c r="L941">
        <v>26.6876</v>
      </c>
      <c r="N941" s="1">
        <v>29.2315</v>
      </c>
      <c r="O941" s="1">
        <v>26.5348</v>
      </c>
      <c r="Q941" s="1">
        <v>28.6802</v>
      </c>
      <c r="R941" s="1">
        <v>29.639</v>
      </c>
      <c r="T941" s="1">
        <v>30.2851</v>
      </c>
      <c r="U941" s="1">
        <v>27.5396</v>
      </c>
      <c r="W941" s="1">
        <v>32.2853</v>
      </c>
      <c r="X941" s="1">
        <v>26.1681</v>
      </c>
    </row>
    <row r="942" spans="2:24">
      <c r="B942">
        <v>26.4448</v>
      </c>
      <c r="C942">
        <v>26.041</v>
      </c>
      <c r="E942">
        <v>26.5392</v>
      </c>
      <c r="F942">
        <v>29.7044</v>
      </c>
      <c r="H942">
        <v>29.7351</v>
      </c>
      <c r="I942">
        <v>30.702</v>
      </c>
      <c r="K942">
        <v>26.8323</v>
      </c>
      <c r="L942">
        <v>26.71</v>
      </c>
      <c r="N942" s="1">
        <v>29.2582</v>
      </c>
      <c r="O942" s="1">
        <v>26.4703</v>
      </c>
      <c r="Q942" s="1">
        <v>28.7104</v>
      </c>
      <c r="R942" s="1">
        <v>29.5973</v>
      </c>
      <c r="T942" s="1">
        <v>30.2921</v>
      </c>
      <c r="U942" s="1">
        <v>27.5208</v>
      </c>
      <c r="W942" s="1">
        <v>32.3251</v>
      </c>
      <c r="X942" s="1">
        <v>26.172</v>
      </c>
    </row>
    <row r="943" spans="2:24">
      <c r="B943">
        <v>26.435</v>
      </c>
      <c r="C943">
        <v>26.0357</v>
      </c>
      <c r="E943">
        <v>26.5559</v>
      </c>
      <c r="F943">
        <v>29.7871</v>
      </c>
      <c r="H943">
        <v>29.7251</v>
      </c>
      <c r="I943">
        <v>30.7262</v>
      </c>
      <c r="K943">
        <v>26.8062</v>
      </c>
      <c r="L943">
        <v>26.7315</v>
      </c>
      <c r="N943" s="1">
        <v>29.287</v>
      </c>
      <c r="O943" s="1">
        <v>26.4132</v>
      </c>
      <c r="Q943" s="1">
        <v>28.7374</v>
      </c>
      <c r="R943" s="1">
        <v>29.5555</v>
      </c>
      <c r="T943" s="1">
        <v>30.3016</v>
      </c>
      <c r="U943" s="1">
        <v>27.5016</v>
      </c>
      <c r="W943" s="1">
        <v>32.3644</v>
      </c>
      <c r="X943" s="1">
        <v>26.1774</v>
      </c>
    </row>
    <row r="944" spans="2:24">
      <c r="B944">
        <v>26.432</v>
      </c>
      <c r="C944">
        <v>26.0307</v>
      </c>
      <c r="E944">
        <v>26.5687</v>
      </c>
      <c r="F944">
        <v>29.871</v>
      </c>
      <c r="H944">
        <v>29.7131</v>
      </c>
      <c r="I944">
        <v>30.75</v>
      </c>
      <c r="K944">
        <v>26.7828</v>
      </c>
      <c r="L944">
        <v>26.7518</v>
      </c>
      <c r="N944" s="1">
        <v>29.3179</v>
      </c>
      <c r="O944" s="1">
        <v>26.3638</v>
      </c>
      <c r="Q944" s="1">
        <v>28.7614</v>
      </c>
      <c r="R944" s="1">
        <v>29.5138</v>
      </c>
      <c r="T944" s="1">
        <v>30.3138</v>
      </c>
      <c r="U944" s="1">
        <v>27.4824</v>
      </c>
      <c r="W944" s="1">
        <v>32.403</v>
      </c>
      <c r="X944" s="1">
        <v>26.1845</v>
      </c>
    </row>
    <row r="945" spans="2:24">
      <c r="B945">
        <v>26.435</v>
      </c>
      <c r="C945">
        <v>26.0264</v>
      </c>
      <c r="E945">
        <v>26.5774</v>
      </c>
      <c r="F945">
        <v>29.9556</v>
      </c>
      <c r="H945">
        <v>29.6993</v>
      </c>
      <c r="I945">
        <v>30.7733</v>
      </c>
      <c r="K945">
        <v>26.7625</v>
      </c>
      <c r="L945">
        <v>26.7707</v>
      </c>
      <c r="N945" s="1">
        <v>29.3509</v>
      </c>
      <c r="O945" s="1">
        <v>26.3226</v>
      </c>
      <c r="Q945" s="1">
        <v>28.7828</v>
      </c>
      <c r="R945" s="1">
        <v>29.4724</v>
      </c>
      <c r="T945" s="1">
        <v>30.3291</v>
      </c>
      <c r="U945" s="1">
        <v>27.4636</v>
      </c>
      <c r="W945" s="1">
        <v>32.441</v>
      </c>
      <c r="X945" s="1">
        <v>26.1933</v>
      </c>
    </row>
    <row r="946" spans="2:24">
      <c r="B946">
        <v>26.4434</v>
      </c>
      <c r="C946">
        <v>26.023</v>
      </c>
      <c r="E946">
        <v>26.5826</v>
      </c>
      <c r="F946">
        <v>30.0401</v>
      </c>
      <c r="H946">
        <v>29.6835</v>
      </c>
      <c r="I946">
        <v>30.796</v>
      </c>
      <c r="K946">
        <v>26.7454</v>
      </c>
      <c r="L946">
        <v>26.7881</v>
      </c>
      <c r="N946" s="1">
        <v>29.386</v>
      </c>
      <c r="O946" s="1">
        <v>26.2898</v>
      </c>
      <c r="Q946" s="1">
        <v>28.8017</v>
      </c>
      <c r="R946" s="1">
        <v>29.4313</v>
      </c>
      <c r="T946" s="1">
        <v>30.3477</v>
      </c>
      <c r="U946" s="1">
        <v>27.4458</v>
      </c>
      <c r="W946" s="1">
        <v>32.4782</v>
      </c>
      <c r="X946" s="1">
        <v>26.2038</v>
      </c>
    </row>
    <row r="947" spans="2:24">
      <c r="B947">
        <v>26.4563</v>
      </c>
      <c r="C947">
        <v>26.0207</v>
      </c>
      <c r="E947">
        <v>26.5845</v>
      </c>
      <c r="F947">
        <v>30.1241</v>
      </c>
      <c r="H947">
        <v>29.666</v>
      </c>
      <c r="I947">
        <v>30.818</v>
      </c>
      <c r="K947">
        <v>26.7317</v>
      </c>
      <c r="L947">
        <v>26.8039</v>
      </c>
      <c r="N947" s="1">
        <v>29.4232</v>
      </c>
      <c r="O947" s="1">
        <v>26.2659</v>
      </c>
      <c r="Q947" s="1">
        <v>28.8186</v>
      </c>
      <c r="R947" s="1">
        <v>29.3905</v>
      </c>
      <c r="T947" s="1">
        <v>30.3697</v>
      </c>
      <c r="U947" s="1">
        <v>27.4293</v>
      </c>
      <c r="W947" s="1">
        <v>32.5147</v>
      </c>
      <c r="X947" s="1">
        <v>26.2162</v>
      </c>
    </row>
    <row r="948" spans="2:24">
      <c r="B948">
        <v>26.4731</v>
      </c>
      <c r="C948">
        <v>26.0197</v>
      </c>
      <c r="E948">
        <v>26.5834</v>
      </c>
      <c r="F948">
        <v>30.2072</v>
      </c>
      <c r="H948">
        <v>29.6467</v>
      </c>
      <c r="I948">
        <v>30.8391</v>
      </c>
      <c r="K948">
        <v>26.7214</v>
      </c>
      <c r="L948">
        <v>26.818</v>
      </c>
      <c r="N948" s="1">
        <v>29.4625</v>
      </c>
      <c r="O948" s="1">
        <v>26.2513</v>
      </c>
      <c r="Q948" s="1">
        <v>28.8336</v>
      </c>
      <c r="R948" s="1">
        <v>29.3503</v>
      </c>
      <c r="T948" s="1">
        <v>30.395</v>
      </c>
      <c r="U948" s="1">
        <v>27.4147</v>
      </c>
      <c r="W948" s="1">
        <v>32.5502</v>
      </c>
      <c r="X948" s="1">
        <v>26.2305</v>
      </c>
    </row>
    <row r="949" spans="2:24">
      <c r="B949">
        <v>26.493</v>
      </c>
      <c r="C949">
        <v>26.0204</v>
      </c>
      <c r="E949">
        <v>26.5799</v>
      </c>
      <c r="F949">
        <v>30.289</v>
      </c>
      <c r="H949">
        <v>29.6256</v>
      </c>
      <c r="I949">
        <v>30.8594</v>
      </c>
      <c r="K949">
        <v>26.7147</v>
      </c>
      <c r="L949">
        <v>26.8305</v>
      </c>
      <c r="N949" s="1">
        <v>29.504</v>
      </c>
      <c r="O949" s="1">
        <v>26.2464</v>
      </c>
      <c r="Q949" s="1">
        <v>28.847</v>
      </c>
      <c r="R949" s="1">
        <v>29.3107</v>
      </c>
      <c r="T949" s="1">
        <v>30.4235</v>
      </c>
      <c r="U949" s="1">
        <v>27.4023</v>
      </c>
      <c r="W949" s="1">
        <v>32.5849</v>
      </c>
      <c r="X949" s="1">
        <v>26.2468</v>
      </c>
    </row>
    <row r="950" spans="2:24">
      <c r="B950">
        <v>26.5153</v>
      </c>
      <c r="C950">
        <v>26.023</v>
      </c>
      <c r="E950">
        <v>26.5741</v>
      </c>
      <c r="F950">
        <v>30.3689</v>
      </c>
      <c r="H950">
        <v>29.6028</v>
      </c>
      <c r="I950">
        <v>30.8789</v>
      </c>
      <c r="K950">
        <v>26.7117</v>
      </c>
      <c r="L950">
        <v>26.8414</v>
      </c>
      <c r="N950" s="1">
        <v>29.5475</v>
      </c>
      <c r="O950" s="1">
        <v>26.2515</v>
      </c>
      <c r="Q950" s="1">
        <v>28.8592</v>
      </c>
      <c r="R950" s="1">
        <v>29.2719</v>
      </c>
      <c r="T950" s="1">
        <v>30.455</v>
      </c>
      <c r="U950" s="1">
        <v>27.3926</v>
      </c>
      <c r="W950" s="1">
        <v>32.6189</v>
      </c>
      <c r="X950" s="1">
        <v>26.2652</v>
      </c>
    </row>
    <row r="951" spans="2:24">
      <c r="B951">
        <v>26.5391</v>
      </c>
      <c r="C951">
        <v>26.0277</v>
      </c>
      <c r="E951">
        <v>26.5665</v>
      </c>
      <c r="F951">
        <v>30.4466</v>
      </c>
      <c r="H951">
        <v>29.5785</v>
      </c>
      <c r="I951">
        <v>30.8976</v>
      </c>
      <c r="K951">
        <v>26.7127</v>
      </c>
      <c r="L951">
        <v>26.8506</v>
      </c>
      <c r="N951" s="1">
        <v>29.5932</v>
      </c>
      <c r="O951" s="1">
        <v>26.2671</v>
      </c>
      <c r="Q951" s="1">
        <v>28.8704</v>
      </c>
      <c r="R951" s="1">
        <v>29.2338</v>
      </c>
      <c r="T951" s="1">
        <v>30.4894</v>
      </c>
      <c r="U951" s="1">
        <v>27.3856</v>
      </c>
      <c r="W951" s="1">
        <v>32.6523</v>
      </c>
      <c r="X951" s="1">
        <v>26.2857</v>
      </c>
    </row>
    <row r="952" spans="2:24">
      <c r="B952">
        <v>26.5637</v>
      </c>
      <c r="C952">
        <v>26.0348</v>
      </c>
      <c r="E952">
        <v>26.5574</v>
      </c>
      <c r="F952">
        <v>30.5216</v>
      </c>
      <c r="H952">
        <v>29.5526</v>
      </c>
      <c r="I952">
        <v>30.9156</v>
      </c>
      <c r="K952">
        <v>26.7177</v>
      </c>
      <c r="L952">
        <v>26.8582</v>
      </c>
      <c r="N952" s="1">
        <v>29.641</v>
      </c>
      <c r="O952" s="1">
        <v>26.2935</v>
      </c>
      <c r="Q952" s="1">
        <v>28.8809</v>
      </c>
      <c r="R952" s="1">
        <v>29.1966</v>
      </c>
      <c r="T952" s="1">
        <v>30.5265</v>
      </c>
      <c r="U952" s="1">
        <v>27.381</v>
      </c>
      <c r="W952" s="1">
        <v>32.6852</v>
      </c>
      <c r="X952" s="1">
        <v>26.3084</v>
      </c>
    </row>
    <row r="953" spans="2:24">
      <c r="B953">
        <v>26.5884</v>
      </c>
      <c r="C953">
        <v>26.0446</v>
      </c>
      <c r="E953">
        <v>26.5471</v>
      </c>
      <c r="F953">
        <v>30.5935</v>
      </c>
      <c r="H953">
        <v>29.5255</v>
      </c>
      <c r="I953">
        <v>30.9327</v>
      </c>
      <c r="K953">
        <v>26.7268</v>
      </c>
      <c r="L953">
        <v>26.8641</v>
      </c>
      <c r="N953" s="1">
        <v>29.6906</v>
      </c>
      <c r="O953" s="1">
        <v>26.3311</v>
      </c>
      <c r="Q953" s="1">
        <v>28.891</v>
      </c>
      <c r="R953" s="1">
        <v>29.1605</v>
      </c>
      <c r="T953" s="1">
        <v>30.5662</v>
      </c>
      <c r="U953" s="1">
        <v>27.3789</v>
      </c>
      <c r="W953" s="1">
        <v>32.7176</v>
      </c>
      <c r="X953" s="1">
        <v>26.3332</v>
      </c>
    </row>
    <row r="954" spans="2:24">
      <c r="B954">
        <v>26.6123</v>
      </c>
      <c r="C954">
        <v>26.0572</v>
      </c>
      <c r="E954">
        <v>26.5361</v>
      </c>
      <c r="F954">
        <v>30.6618</v>
      </c>
      <c r="H954">
        <v>29.4974</v>
      </c>
      <c r="I954">
        <v>30.9487</v>
      </c>
      <c r="K954">
        <v>26.7402</v>
      </c>
      <c r="L954">
        <v>26.8684</v>
      </c>
      <c r="N954" s="1">
        <v>29.7417</v>
      </c>
      <c r="O954" s="1">
        <v>26.3797</v>
      </c>
      <c r="Q954" s="1">
        <v>28.901</v>
      </c>
      <c r="R954" s="1">
        <v>29.1255</v>
      </c>
      <c r="T954" s="1">
        <v>30.6084</v>
      </c>
      <c r="U954" s="1">
        <v>27.3792</v>
      </c>
      <c r="W954" s="1">
        <v>32.7497</v>
      </c>
      <c r="X954" s="1">
        <v>26.3602</v>
      </c>
    </row>
    <row r="955" spans="2:24">
      <c r="B955">
        <v>26.6348</v>
      </c>
      <c r="C955">
        <v>26.0729</v>
      </c>
      <c r="E955">
        <v>26.5247</v>
      </c>
      <c r="F955">
        <v>30.7261</v>
      </c>
      <c r="H955">
        <v>29.4683</v>
      </c>
      <c r="I955">
        <v>30.9635</v>
      </c>
      <c r="K955">
        <v>26.7581</v>
      </c>
      <c r="L955">
        <v>26.871</v>
      </c>
      <c r="N955" s="1">
        <v>29.7935</v>
      </c>
      <c r="O955" s="1">
        <v>26.4379</v>
      </c>
      <c r="Q955" s="1">
        <v>28.9112</v>
      </c>
      <c r="R955" s="1">
        <v>29.0917</v>
      </c>
      <c r="T955" s="1">
        <v>30.6529</v>
      </c>
      <c r="U955" s="1">
        <v>27.3817</v>
      </c>
      <c r="W955" s="1">
        <v>32.7815</v>
      </c>
      <c r="X955" s="1">
        <v>26.3893</v>
      </c>
    </row>
    <row r="956" spans="2:24">
      <c r="B956">
        <v>26.6551</v>
      </c>
      <c r="C956">
        <v>26.0918</v>
      </c>
      <c r="E956">
        <v>26.5134</v>
      </c>
      <c r="F956">
        <v>30.7864</v>
      </c>
      <c r="H956">
        <v>29.4387</v>
      </c>
      <c r="I956">
        <v>30.9768</v>
      </c>
      <c r="K956">
        <v>26.7805</v>
      </c>
      <c r="L956">
        <v>26.872</v>
      </c>
      <c r="N956" s="1">
        <v>29.8455</v>
      </c>
      <c r="O956" s="1">
        <v>26.504</v>
      </c>
      <c r="Q956" s="1">
        <v>28.9217</v>
      </c>
      <c r="R956" s="1">
        <v>29.0592</v>
      </c>
      <c r="T956" s="1">
        <v>30.6995</v>
      </c>
      <c r="U956" s="1">
        <v>27.3863</v>
      </c>
      <c r="W956" s="1">
        <v>32.8132</v>
      </c>
      <c r="X956" s="1">
        <v>26.4202</v>
      </c>
    </row>
    <row r="957" spans="2:24">
      <c r="B957">
        <v>26.6725</v>
      </c>
      <c r="C957">
        <v>26.1142</v>
      </c>
      <c r="E957">
        <v>26.5025</v>
      </c>
      <c r="F957">
        <v>30.8427</v>
      </c>
      <c r="H957">
        <v>29.4085</v>
      </c>
      <c r="I957">
        <v>30.9885</v>
      </c>
      <c r="K957">
        <v>26.8076</v>
      </c>
      <c r="L957">
        <v>26.8714</v>
      </c>
      <c r="N957" s="1">
        <v>29.897</v>
      </c>
      <c r="O957" s="1">
        <v>26.576</v>
      </c>
      <c r="Q957" s="1">
        <v>28.9328</v>
      </c>
      <c r="R957" s="1">
        <v>29.0281</v>
      </c>
      <c r="T957" s="1">
        <v>30.7482</v>
      </c>
      <c r="U957" s="1">
        <v>27.393</v>
      </c>
      <c r="W957" s="1">
        <v>32.8448</v>
      </c>
      <c r="X957" s="1">
        <v>26.4529</v>
      </c>
    </row>
    <row r="958" spans="2:24">
      <c r="B958">
        <v>26.6863</v>
      </c>
      <c r="C958">
        <v>26.1402</v>
      </c>
      <c r="E958">
        <v>26.4925</v>
      </c>
      <c r="F958">
        <v>30.8948</v>
      </c>
      <c r="H958">
        <v>29.3781</v>
      </c>
      <c r="I958">
        <v>30.9984</v>
      </c>
      <c r="K958">
        <v>26.8396</v>
      </c>
      <c r="L958">
        <v>26.8694</v>
      </c>
      <c r="N958" s="1">
        <v>29.9474</v>
      </c>
      <c r="O958" s="1">
        <v>26.6524</v>
      </c>
      <c r="Q958" s="1">
        <v>28.9445</v>
      </c>
      <c r="R958" s="1">
        <v>28.9985</v>
      </c>
      <c r="T958" s="1">
        <v>30.7987</v>
      </c>
      <c r="U958" s="1">
        <v>27.4017</v>
      </c>
      <c r="W958" s="1">
        <v>32.8765</v>
      </c>
      <c r="X958" s="1">
        <v>26.4872</v>
      </c>
    </row>
    <row r="959" spans="2:24">
      <c r="B959">
        <v>26.6963</v>
      </c>
      <c r="C959">
        <v>26.1699</v>
      </c>
      <c r="E959">
        <v>26.484</v>
      </c>
      <c r="F959">
        <v>30.9428</v>
      </c>
      <c r="H959">
        <v>29.3476</v>
      </c>
      <c r="I959">
        <v>31.0063</v>
      </c>
      <c r="K959">
        <v>26.8764</v>
      </c>
      <c r="L959">
        <v>26.866</v>
      </c>
      <c r="N959" s="1">
        <v>29.9962</v>
      </c>
      <c r="O959" s="1">
        <v>26.7312</v>
      </c>
      <c r="Q959" s="1">
        <v>28.9569</v>
      </c>
      <c r="R959" s="1">
        <v>28.9705</v>
      </c>
      <c r="T959" s="1">
        <v>30.8509</v>
      </c>
      <c r="U959" s="1">
        <v>27.4122</v>
      </c>
      <c r="W959" s="1">
        <v>32.9082</v>
      </c>
      <c r="X959" s="1">
        <v>26.5231</v>
      </c>
    </row>
    <row r="960" spans="2:24">
      <c r="B960">
        <v>26.7028</v>
      </c>
      <c r="C960">
        <v>26.2035</v>
      </c>
      <c r="E960">
        <v>26.4772</v>
      </c>
      <c r="F960">
        <v>30.9866</v>
      </c>
      <c r="H960">
        <v>29.3173</v>
      </c>
      <c r="I960">
        <v>31.0119</v>
      </c>
      <c r="K960">
        <v>26.9178</v>
      </c>
      <c r="L960">
        <v>26.8617</v>
      </c>
      <c r="N960" s="1">
        <v>30.0427</v>
      </c>
      <c r="O960" s="1">
        <v>26.8106</v>
      </c>
      <c r="Q960" s="1">
        <v>28.9699</v>
      </c>
      <c r="R960" s="1">
        <v>28.9442</v>
      </c>
      <c r="T960" s="1">
        <v>30.9048</v>
      </c>
      <c r="U960" s="1">
        <v>27.4243</v>
      </c>
      <c r="W960" s="1">
        <v>32.9401</v>
      </c>
      <c r="X960" s="1">
        <v>26.5603</v>
      </c>
    </row>
    <row r="961" spans="2:24">
      <c r="B961">
        <v>26.7063</v>
      </c>
      <c r="C961">
        <v>26.2412</v>
      </c>
      <c r="E961">
        <v>26.4727</v>
      </c>
      <c r="F961">
        <v>31.0266</v>
      </c>
      <c r="H961">
        <v>29.2874</v>
      </c>
      <c r="I961">
        <v>31.0152</v>
      </c>
      <c r="K961">
        <v>26.9633</v>
      </c>
      <c r="L961">
        <v>26.8567</v>
      </c>
      <c r="N961" s="1">
        <v>30.0862</v>
      </c>
      <c r="O961" s="1">
        <v>26.8891</v>
      </c>
      <c r="Q961" s="1">
        <v>28.9835</v>
      </c>
      <c r="R961" s="1">
        <v>28.9197</v>
      </c>
      <c r="T961" s="1">
        <v>30.9601</v>
      </c>
      <c r="U961" s="1">
        <v>27.4377</v>
      </c>
      <c r="W961" s="1">
        <v>32.9724</v>
      </c>
      <c r="X961" s="1">
        <v>26.5988</v>
      </c>
    </row>
    <row r="962" spans="2:24">
      <c r="B962">
        <v>26.7072</v>
      </c>
      <c r="C962">
        <v>26.2832</v>
      </c>
      <c r="E962">
        <v>26.4709</v>
      </c>
      <c r="F962">
        <v>31.0628</v>
      </c>
      <c r="H962">
        <v>29.258</v>
      </c>
      <c r="I962">
        <v>31.0159</v>
      </c>
      <c r="K962">
        <v>27.0121</v>
      </c>
      <c r="L962">
        <v>26.8511</v>
      </c>
      <c r="N962" s="1">
        <v>30.1262</v>
      </c>
      <c r="O962" s="1">
        <v>26.9646</v>
      </c>
      <c r="Q962" s="1">
        <v>28.9979</v>
      </c>
      <c r="R962" s="1">
        <v>28.8968</v>
      </c>
      <c r="T962" s="1">
        <v>31.0166</v>
      </c>
      <c r="U962" s="1">
        <v>27.4522</v>
      </c>
      <c r="W962" s="1">
        <v>33.005</v>
      </c>
      <c r="X962" s="1">
        <v>26.6385</v>
      </c>
    </row>
    <row r="963" spans="2:24">
      <c r="B963">
        <v>26.706</v>
      </c>
      <c r="C963">
        <v>26.3295</v>
      </c>
      <c r="E963">
        <v>26.4723</v>
      </c>
      <c r="F963">
        <v>31.0955</v>
      </c>
      <c r="H963">
        <v>29.2294</v>
      </c>
      <c r="I963">
        <v>31.0138</v>
      </c>
      <c r="K963">
        <v>27.0635</v>
      </c>
      <c r="L963">
        <v>26.8452</v>
      </c>
      <c r="N963" s="1">
        <v>30.1621</v>
      </c>
      <c r="O963" s="1">
        <v>27.0356</v>
      </c>
      <c r="Q963" s="1">
        <v>29.0129</v>
      </c>
      <c r="R963" s="1">
        <v>28.8756</v>
      </c>
      <c r="T963" s="1">
        <v>31.0743</v>
      </c>
      <c r="U963" s="1">
        <v>27.4673</v>
      </c>
      <c r="W963" s="1">
        <v>33.0381</v>
      </c>
      <c r="X963" s="1">
        <v>26.6792</v>
      </c>
    </row>
    <row r="964" spans="2:24">
      <c r="B964">
        <v>26.7031</v>
      </c>
      <c r="C964">
        <v>26.3801</v>
      </c>
      <c r="E964">
        <v>26.4773</v>
      </c>
      <c r="F964">
        <v>31.1251</v>
      </c>
      <c r="H964">
        <v>29.2019</v>
      </c>
      <c r="I964">
        <v>31.0087</v>
      </c>
      <c r="K964">
        <v>27.1167</v>
      </c>
      <c r="L964">
        <v>26.8394</v>
      </c>
      <c r="N964" s="1">
        <v>30.1934</v>
      </c>
      <c r="O964" s="1">
        <v>27.1001</v>
      </c>
      <c r="Q964" s="1">
        <v>29.0287</v>
      </c>
      <c r="R964" s="1">
        <v>28.8561</v>
      </c>
      <c r="T964" s="1">
        <v>31.133</v>
      </c>
      <c r="U964" s="1">
        <v>27.4829</v>
      </c>
      <c r="W964" s="1">
        <v>33.0717</v>
      </c>
      <c r="X964" s="1">
        <v>26.7208</v>
      </c>
    </row>
    <row r="965" spans="2:24">
      <c r="B965">
        <v>26.6989</v>
      </c>
      <c r="C965">
        <v>26.4342</v>
      </c>
      <c r="E965">
        <v>26.4863</v>
      </c>
      <c r="F965">
        <v>31.1516</v>
      </c>
      <c r="H965">
        <v>29.1758</v>
      </c>
      <c r="I965">
        <v>31.0005</v>
      </c>
      <c r="K965">
        <v>27.1708</v>
      </c>
      <c r="L965">
        <v>26.8337</v>
      </c>
      <c r="N965" s="1">
        <v>30.2205</v>
      </c>
      <c r="O965" s="1">
        <v>27.1567</v>
      </c>
      <c r="Q965" s="1">
        <v>29.0453</v>
      </c>
      <c r="R965" s="1">
        <v>28.8383</v>
      </c>
      <c r="T965" s="1">
        <v>31.1926</v>
      </c>
      <c r="U965" s="1">
        <v>27.4986</v>
      </c>
      <c r="W965" s="1">
        <v>33.106</v>
      </c>
      <c r="X965" s="1">
        <v>26.7631</v>
      </c>
    </row>
    <row r="966" spans="2:24">
      <c r="B966">
        <v>26.6941</v>
      </c>
      <c r="C966">
        <v>26.4912</v>
      </c>
      <c r="E966">
        <v>26.4993</v>
      </c>
      <c r="F966">
        <v>31.1754</v>
      </c>
      <c r="H966">
        <v>29.1514</v>
      </c>
      <c r="I966">
        <v>30.9893</v>
      </c>
      <c r="K966">
        <v>27.2251</v>
      </c>
      <c r="L966">
        <v>26.8285</v>
      </c>
      <c r="N966" s="1">
        <v>30.244</v>
      </c>
      <c r="O966" s="1">
        <v>27.2054</v>
      </c>
      <c r="Q966" s="1">
        <v>29.0627</v>
      </c>
      <c r="R966" s="1">
        <v>28.822</v>
      </c>
      <c r="T966" s="1">
        <v>31.2529</v>
      </c>
      <c r="U966" s="1">
        <v>27.5141</v>
      </c>
      <c r="W966" s="1">
        <v>33.1411</v>
      </c>
      <c r="X966" s="1">
        <v>26.8061</v>
      </c>
    </row>
    <row r="967" spans="2:24">
      <c r="B967">
        <v>26.6889</v>
      </c>
      <c r="C967">
        <v>26.5503</v>
      </c>
      <c r="E967">
        <v>26.516</v>
      </c>
      <c r="F967">
        <v>31.1966</v>
      </c>
      <c r="H967">
        <v>29.1289</v>
      </c>
      <c r="I967">
        <v>30.9757</v>
      </c>
      <c r="K967">
        <v>27.2788</v>
      </c>
      <c r="L967">
        <v>26.8241</v>
      </c>
      <c r="N967" s="1">
        <v>30.2645</v>
      </c>
      <c r="O967" s="1">
        <v>27.2463</v>
      </c>
      <c r="Q967" s="1">
        <v>29.0809</v>
      </c>
      <c r="R967" s="1">
        <v>28.8071</v>
      </c>
      <c r="T967" s="1">
        <v>31.3137</v>
      </c>
      <c r="U967" s="1">
        <v>27.5292</v>
      </c>
      <c r="W967" s="1">
        <v>33.1769</v>
      </c>
      <c r="X967" s="1">
        <v>26.8495</v>
      </c>
    </row>
    <row r="968" spans="2:24">
      <c r="B968">
        <v>26.684</v>
      </c>
      <c r="C968">
        <v>26.6104</v>
      </c>
      <c r="E968">
        <v>26.5362</v>
      </c>
      <c r="F968">
        <v>31.2155</v>
      </c>
      <c r="H968">
        <v>29.1087</v>
      </c>
      <c r="I968">
        <v>30.9602</v>
      </c>
      <c r="K968">
        <v>27.331</v>
      </c>
      <c r="L968">
        <v>26.8205</v>
      </c>
      <c r="N968" s="1">
        <v>30.2824</v>
      </c>
      <c r="O968" s="1">
        <v>27.2798</v>
      </c>
      <c r="Q968" s="1">
        <v>29.1</v>
      </c>
      <c r="R968" s="1">
        <v>28.7936</v>
      </c>
      <c r="T968" s="1">
        <v>31.375</v>
      </c>
      <c r="U968" s="1">
        <v>27.5434</v>
      </c>
      <c r="W968" s="1">
        <v>33.2136</v>
      </c>
      <c r="X968" s="1">
        <v>26.8934</v>
      </c>
    </row>
    <row r="969" spans="2:24">
      <c r="B969">
        <v>26.6798</v>
      </c>
      <c r="C969">
        <v>26.671</v>
      </c>
      <c r="E969">
        <v>26.5596</v>
      </c>
      <c r="F969">
        <v>31.2323</v>
      </c>
      <c r="H969">
        <v>29.0909</v>
      </c>
      <c r="I969">
        <v>30.9433</v>
      </c>
      <c r="K969">
        <v>27.3811</v>
      </c>
      <c r="L969">
        <v>26.8182</v>
      </c>
      <c r="N969" s="1">
        <v>30.2985</v>
      </c>
      <c r="O969" s="1">
        <v>27.3059</v>
      </c>
      <c r="Q969" s="1">
        <v>29.1199</v>
      </c>
      <c r="R969" s="1">
        <v>28.7813</v>
      </c>
      <c r="T969" s="1">
        <v>31.4366</v>
      </c>
      <c r="U969" s="1">
        <v>27.5565</v>
      </c>
      <c r="W969" s="1">
        <v>33.2511</v>
      </c>
      <c r="X969" s="1">
        <v>26.9375</v>
      </c>
    </row>
    <row r="970" spans="2:24">
      <c r="B970">
        <v>26.6766</v>
      </c>
      <c r="C970">
        <v>26.7313</v>
      </c>
      <c r="E970">
        <v>26.586</v>
      </c>
      <c r="F970">
        <v>31.2473</v>
      </c>
      <c r="H970">
        <v>29.076</v>
      </c>
      <c r="I970">
        <v>30.9258</v>
      </c>
      <c r="K970">
        <v>27.4283</v>
      </c>
      <c r="L970">
        <v>26.8174</v>
      </c>
      <c r="N970" s="1">
        <v>30.3133</v>
      </c>
      <c r="O970" s="1">
        <v>27.325</v>
      </c>
      <c r="Q970" s="1">
        <v>29.1407</v>
      </c>
      <c r="R970" s="1">
        <v>28.7701</v>
      </c>
      <c r="T970" s="1">
        <v>31.4983</v>
      </c>
      <c r="U970" s="1">
        <v>27.5683</v>
      </c>
      <c r="W970" s="1">
        <v>33.2893</v>
      </c>
      <c r="X970" s="1">
        <v>26.9818</v>
      </c>
    </row>
    <row r="971" spans="2:24">
      <c r="B971">
        <v>26.6751</v>
      </c>
      <c r="C971">
        <v>26.7909</v>
      </c>
      <c r="E971">
        <v>26.6151</v>
      </c>
      <c r="F971">
        <v>31.2607</v>
      </c>
      <c r="H971">
        <v>29.0641</v>
      </c>
      <c r="I971">
        <v>30.908</v>
      </c>
      <c r="K971">
        <v>27.4724</v>
      </c>
      <c r="L971">
        <v>26.8181</v>
      </c>
      <c r="N971" s="1">
        <v>30.3273</v>
      </c>
      <c r="O971" s="1">
        <v>27.3372</v>
      </c>
      <c r="Q971" s="1">
        <v>29.1625</v>
      </c>
      <c r="R971" s="1">
        <v>28.7599</v>
      </c>
      <c r="T971" s="1">
        <v>31.5599</v>
      </c>
      <c r="U971" s="1">
        <v>27.5783</v>
      </c>
      <c r="W971" s="1">
        <v>33.3283</v>
      </c>
      <c r="X971" s="1">
        <v>27.026</v>
      </c>
    </row>
    <row r="972" spans="2:24">
      <c r="B972">
        <v>26.6756</v>
      </c>
      <c r="C972">
        <v>26.8493</v>
      </c>
      <c r="E972">
        <v>26.6467</v>
      </c>
      <c r="F972">
        <v>31.2727</v>
      </c>
      <c r="H972">
        <v>29.0554</v>
      </c>
      <c r="I972">
        <v>30.8907</v>
      </c>
      <c r="K972">
        <v>27.513</v>
      </c>
      <c r="L972">
        <v>26.8204</v>
      </c>
      <c r="N972" s="1">
        <v>30.3412</v>
      </c>
      <c r="O972" s="1">
        <v>27.3429</v>
      </c>
      <c r="Q972" s="1">
        <v>29.1852</v>
      </c>
      <c r="R972" s="1">
        <v>28.7506</v>
      </c>
      <c r="T972" s="1">
        <v>31.6215</v>
      </c>
      <c r="U972" s="1">
        <v>27.5867</v>
      </c>
      <c r="W972" s="1">
        <v>33.3681</v>
      </c>
      <c r="X972" s="1">
        <v>27.0702</v>
      </c>
    </row>
    <row r="973" spans="2:24">
      <c r="B973">
        <v>26.6785</v>
      </c>
      <c r="C973">
        <v>26.9062</v>
      </c>
      <c r="E973">
        <v>26.6804</v>
      </c>
      <c r="F973">
        <v>31.2835</v>
      </c>
      <c r="H973">
        <v>29.0498</v>
      </c>
      <c r="I973">
        <v>30.8745</v>
      </c>
      <c r="K973">
        <v>27.5502</v>
      </c>
      <c r="L973">
        <v>26.8243</v>
      </c>
      <c r="N973" s="1">
        <v>30.3556</v>
      </c>
      <c r="O973" s="1">
        <v>27.3421</v>
      </c>
      <c r="Q973" s="1">
        <v>29.2089</v>
      </c>
      <c r="R973" s="1">
        <v>28.742</v>
      </c>
      <c r="T973" s="1">
        <v>31.6827</v>
      </c>
      <c r="U973" s="1">
        <v>27.5932</v>
      </c>
      <c r="W973" s="1">
        <v>33.4086</v>
      </c>
      <c r="X973" s="1">
        <v>27.1141</v>
      </c>
    </row>
    <row r="974" spans="2:24">
      <c r="B974">
        <v>26.684</v>
      </c>
      <c r="C974">
        <v>26.9609</v>
      </c>
      <c r="E974">
        <v>26.7161</v>
      </c>
      <c r="F974">
        <v>31.2934</v>
      </c>
      <c r="H974">
        <v>29.0471</v>
      </c>
      <c r="I974">
        <v>30.8597</v>
      </c>
      <c r="K974">
        <v>27.584</v>
      </c>
      <c r="L974">
        <v>26.8297</v>
      </c>
      <c r="N974" s="1">
        <v>30.3711</v>
      </c>
      <c r="O974" s="1">
        <v>27.3352</v>
      </c>
      <c r="Q974" s="1">
        <v>29.2334</v>
      </c>
      <c r="R974" s="1">
        <v>28.734</v>
      </c>
      <c r="T974" s="1">
        <v>31.7435</v>
      </c>
      <c r="U974" s="1">
        <v>27.598</v>
      </c>
      <c r="W974" s="1">
        <v>33.4499</v>
      </c>
      <c r="X974" s="1">
        <v>27.1576</v>
      </c>
    </row>
    <row r="975" spans="2:24">
      <c r="B975">
        <v>26.6923</v>
      </c>
      <c r="C975">
        <v>27.0129</v>
      </c>
      <c r="E975">
        <v>26.7535</v>
      </c>
      <c r="F975">
        <v>31.3026</v>
      </c>
      <c r="H975">
        <v>29.047</v>
      </c>
      <c r="I975">
        <v>30.8468</v>
      </c>
      <c r="K975">
        <v>27.6142</v>
      </c>
      <c r="L975">
        <v>26.8367</v>
      </c>
      <c r="N975" s="1">
        <v>30.3884</v>
      </c>
      <c r="O975" s="1">
        <v>27.3224</v>
      </c>
      <c r="Q975" s="1">
        <v>29.2587</v>
      </c>
      <c r="R975" s="1">
        <v>28.7266</v>
      </c>
      <c r="T975" s="1">
        <v>31.8037</v>
      </c>
      <c r="U975" s="1">
        <v>27.6009</v>
      </c>
      <c r="W975" s="1">
        <v>33.4918</v>
      </c>
      <c r="X975" s="1">
        <v>27.2006</v>
      </c>
    </row>
    <row r="976" spans="2:24">
      <c r="B976">
        <v>26.7032</v>
      </c>
      <c r="C976">
        <v>27.0615</v>
      </c>
      <c r="E976">
        <v>26.7923</v>
      </c>
      <c r="F976">
        <v>31.3114</v>
      </c>
      <c r="H976">
        <v>29.0494</v>
      </c>
      <c r="I976">
        <v>30.8357</v>
      </c>
      <c r="K976">
        <v>27.6408</v>
      </c>
      <c r="L976">
        <v>26.8451</v>
      </c>
      <c r="N976" s="1">
        <v>30.408</v>
      </c>
      <c r="O976" s="1">
        <v>27.3045</v>
      </c>
      <c r="Q976" s="1">
        <v>29.2848</v>
      </c>
      <c r="R976" s="1">
        <v>28.7197</v>
      </c>
      <c r="T976" s="1">
        <v>31.8631</v>
      </c>
      <c r="U976" s="1">
        <v>27.602</v>
      </c>
      <c r="W976" s="1">
        <v>33.5344</v>
      </c>
      <c r="X976" s="1">
        <v>27.243</v>
      </c>
    </row>
    <row r="977" spans="2:24">
      <c r="B977">
        <v>26.7167</v>
      </c>
      <c r="C977">
        <v>27.1063</v>
      </c>
      <c r="E977">
        <v>26.8323</v>
      </c>
      <c r="F977">
        <v>31.32</v>
      </c>
      <c r="H977">
        <v>29.054</v>
      </c>
      <c r="I977">
        <v>30.8266</v>
      </c>
      <c r="K977">
        <v>27.6637</v>
      </c>
      <c r="L977">
        <v>26.8549</v>
      </c>
      <c r="N977" s="1">
        <v>30.4306</v>
      </c>
      <c r="O977" s="1">
        <v>27.2824</v>
      </c>
      <c r="Q977" s="1">
        <v>29.3116</v>
      </c>
      <c r="R977" s="1">
        <v>28.713</v>
      </c>
      <c r="T977" s="1">
        <v>31.9217</v>
      </c>
      <c r="U977" s="1">
        <v>27.6012</v>
      </c>
      <c r="W977" s="1">
        <v>33.5777</v>
      </c>
      <c r="X977" s="1">
        <v>27.2846</v>
      </c>
    </row>
    <row r="978" spans="2:24">
      <c r="B978">
        <v>26.7328</v>
      </c>
      <c r="C978">
        <v>27.1464</v>
      </c>
      <c r="E978">
        <v>26.8734</v>
      </c>
      <c r="F978">
        <v>31.3285</v>
      </c>
      <c r="H978">
        <v>29.0606</v>
      </c>
      <c r="I978">
        <v>30.8194</v>
      </c>
      <c r="K978">
        <v>27.683</v>
      </c>
      <c r="L978">
        <v>26.8662</v>
      </c>
      <c r="N978" s="1">
        <v>30.4566</v>
      </c>
      <c r="O978" s="1">
        <v>27.2568</v>
      </c>
      <c r="Q978" s="1">
        <v>29.3393</v>
      </c>
      <c r="R978" s="1">
        <v>28.7064</v>
      </c>
      <c r="T978" s="1">
        <v>31.9793</v>
      </c>
      <c r="U978" s="1">
        <v>27.5985</v>
      </c>
      <c r="W978" s="1">
        <v>33.6216</v>
      </c>
      <c r="X978" s="1">
        <v>27.3253</v>
      </c>
    </row>
    <row r="979" spans="2:24">
      <c r="B979">
        <v>26.7514</v>
      </c>
      <c r="C979">
        <v>27.1815</v>
      </c>
      <c r="E979">
        <v>26.9155</v>
      </c>
      <c r="F979">
        <v>31.3373</v>
      </c>
      <c r="H979">
        <v>29.069</v>
      </c>
      <c r="I979">
        <v>30.8143</v>
      </c>
      <c r="K979">
        <v>27.6984</v>
      </c>
      <c r="L979">
        <v>26.8788</v>
      </c>
      <c r="N979" s="1">
        <v>30.4866</v>
      </c>
      <c r="O979" s="1">
        <v>27.2286</v>
      </c>
      <c r="Q979" s="1">
        <v>29.3676</v>
      </c>
      <c r="R979" s="1">
        <v>28.7</v>
      </c>
      <c r="T979" s="1">
        <v>32.0357</v>
      </c>
      <c r="U979" s="1">
        <v>27.5938</v>
      </c>
      <c r="W979" s="1">
        <v>33.6662</v>
      </c>
      <c r="X979" s="1">
        <v>27.3649</v>
      </c>
    </row>
    <row r="980" spans="2:24">
      <c r="B980">
        <v>26.7723</v>
      </c>
      <c r="C980">
        <v>27.2107</v>
      </c>
      <c r="E980">
        <v>26.9586</v>
      </c>
      <c r="F980">
        <v>31.3465</v>
      </c>
      <c r="H980">
        <v>29.0789</v>
      </c>
      <c r="I980">
        <v>30.8112</v>
      </c>
      <c r="K980">
        <v>27.7102</v>
      </c>
      <c r="L980">
        <v>26.8928</v>
      </c>
      <c r="N980" s="1">
        <v>30.5211</v>
      </c>
      <c r="O980" s="1">
        <v>27.1987</v>
      </c>
      <c r="Q980" s="1">
        <v>29.3968</v>
      </c>
      <c r="R980" s="1">
        <v>28.6936</v>
      </c>
      <c r="T980" s="1">
        <v>32.0907</v>
      </c>
      <c r="U980" s="1">
        <v>27.5872</v>
      </c>
      <c r="W980" s="1">
        <v>33.7114</v>
      </c>
      <c r="X980" s="1">
        <v>27.4032</v>
      </c>
    </row>
    <row r="981" spans="2:24">
      <c r="B981">
        <v>26.7956</v>
      </c>
      <c r="C981">
        <v>27.2337</v>
      </c>
      <c r="E981">
        <v>27.0025</v>
      </c>
      <c r="F981">
        <v>31.356</v>
      </c>
      <c r="H981">
        <v>29.0901</v>
      </c>
      <c r="I981">
        <v>30.8101</v>
      </c>
      <c r="K981">
        <v>27.7186</v>
      </c>
      <c r="L981">
        <v>26.9081</v>
      </c>
      <c r="N981" s="1">
        <v>30.5609</v>
      </c>
      <c r="O981" s="1">
        <v>27.1678</v>
      </c>
      <c r="Q981" s="1">
        <v>29.4266</v>
      </c>
      <c r="R981" s="1">
        <v>28.6873</v>
      </c>
      <c r="T981" s="1">
        <v>32.1444</v>
      </c>
      <c r="U981" s="1">
        <v>27.5786</v>
      </c>
      <c r="W981" s="1">
        <v>33.7572</v>
      </c>
      <c r="X981" s="1">
        <v>27.4401</v>
      </c>
    </row>
    <row r="982" spans="2:24">
      <c r="B982">
        <v>26.8211</v>
      </c>
      <c r="C982">
        <v>27.2496</v>
      </c>
      <c r="E982">
        <v>27.0472</v>
      </c>
      <c r="F982">
        <v>31.3658</v>
      </c>
      <c r="H982">
        <v>29.1025</v>
      </c>
      <c r="I982">
        <v>30.8109</v>
      </c>
      <c r="K982">
        <v>27.7245</v>
      </c>
      <c r="L982">
        <v>26.9246</v>
      </c>
      <c r="N982" s="1">
        <v>30.6063</v>
      </c>
      <c r="O982" s="1">
        <v>27.1368</v>
      </c>
      <c r="Q982" s="1">
        <v>29.4572</v>
      </c>
      <c r="R982" s="1">
        <v>28.6811</v>
      </c>
      <c r="T982" s="1">
        <v>32.1964</v>
      </c>
      <c r="U982" s="1">
        <v>27.5682</v>
      </c>
      <c r="W982" s="1">
        <v>33.8036</v>
      </c>
      <c r="X982" s="1">
        <v>27.4754</v>
      </c>
    </row>
    <row r="983" spans="2:24">
      <c r="B983">
        <v>26.8487</v>
      </c>
      <c r="C983">
        <v>27.258</v>
      </c>
      <c r="E983">
        <v>27.0926</v>
      </c>
      <c r="F983">
        <v>31.3756</v>
      </c>
      <c r="H983">
        <v>29.1158</v>
      </c>
      <c r="I983">
        <v>30.8127</v>
      </c>
      <c r="K983">
        <v>27.7282</v>
      </c>
      <c r="L983">
        <v>26.9423</v>
      </c>
      <c r="N983" s="1">
        <v>30.6579</v>
      </c>
      <c r="O983" s="1">
        <v>27.1065</v>
      </c>
      <c r="Q983" s="1">
        <v>29.4884</v>
      </c>
      <c r="R983" s="1">
        <v>28.675</v>
      </c>
      <c r="T983" s="1">
        <v>32.2469</v>
      </c>
      <c r="U983" s="1">
        <v>27.5563</v>
      </c>
      <c r="W983" s="1">
        <v>33.8504</v>
      </c>
      <c r="X983" s="1">
        <v>27.509</v>
      </c>
    </row>
    <row r="984" spans="2:24">
      <c r="B984">
        <v>26.8783</v>
      </c>
      <c r="C984">
        <v>27.2585</v>
      </c>
      <c r="E984">
        <v>27.1385</v>
      </c>
      <c r="F984">
        <v>31.3853</v>
      </c>
      <c r="H984">
        <v>29.1299</v>
      </c>
      <c r="I984">
        <v>30.8143</v>
      </c>
      <c r="K984">
        <v>27.7304</v>
      </c>
      <c r="L984">
        <v>26.961</v>
      </c>
      <c r="N984" s="1">
        <v>30.7153</v>
      </c>
      <c r="O984" s="1">
        <v>27.0778</v>
      </c>
      <c r="Q984" s="1">
        <v>29.5204</v>
      </c>
      <c r="R984" s="1">
        <v>28.669</v>
      </c>
      <c r="T984" s="1">
        <v>32.2958</v>
      </c>
      <c r="U984" s="1">
        <v>27.543</v>
      </c>
      <c r="W984" s="1">
        <v>33.8974</v>
      </c>
      <c r="X984" s="1">
        <v>27.5407</v>
      </c>
    </row>
    <row r="985" spans="2:24">
      <c r="B985">
        <v>26.9097</v>
      </c>
      <c r="C985">
        <v>27.251</v>
      </c>
      <c r="E985">
        <v>27.185</v>
      </c>
      <c r="F985">
        <v>31.3949</v>
      </c>
      <c r="H985">
        <v>29.1446</v>
      </c>
      <c r="I985">
        <v>30.8145</v>
      </c>
      <c r="K985">
        <v>27.7318</v>
      </c>
      <c r="L985">
        <v>26.9805</v>
      </c>
      <c r="N985" s="1">
        <v>30.7778</v>
      </c>
      <c r="O985" s="1">
        <v>27.0515</v>
      </c>
      <c r="Q985" s="1">
        <v>29.5531</v>
      </c>
      <c r="R985" s="1">
        <v>28.663</v>
      </c>
      <c r="T985" s="1">
        <v>32.3431</v>
      </c>
      <c r="U985" s="1">
        <v>27.5288</v>
      </c>
      <c r="W985" s="1">
        <v>33.9443</v>
      </c>
      <c r="X985" s="1">
        <v>27.5704</v>
      </c>
    </row>
    <row r="986" spans="2:24">
      <c r="B986">
        <v>26.9428</v>
      </c>
      <c r="C986">
        <v>27.2363</v>
      </c>
      <c r="E986">
        <v>27.2318</v>
      </c>
      <c r="F986">
        <v>31.4042</v>
      </c>
      <c r="H986">
        <v>29.1598</v>
      </c>
      <c r="I986">
        <v>30.8122</v>
      </c>
      <c r="K986">
        <v>27.7328</v>
      </c>
      <c r="L986">
        <v>27.0007</v>
      </c>
      <c r="N986" s="1">
        <v>30.8445</v>
      </c>
      <c r="O986" s="1">
        <v>27.0283</v>
      </c>
      <c r="Q986" s="1">
        <v>29.5864</v>
      </c>
      <c r="R986" s="1">
        <v>28.657</v>
      </c>
      <c r="T986" s="1">
        <v>32.3887</v>
      </c>
      <c r="U986" s="1">
        <v>27.5136</v>
      </c>
      <c r="W986" s="1">
        <v>33.991</v>
      </c>
      <c r="X986" s="1">
        <v>27.5978</v>
      </c>
    </row>
    <row r="987" spans="2:24">
      <c r="B987">
        <v>26.9773</v>
      </c>
      <c r="C987">
        <v>27.2152</v>
      </c>
      <c r="E987">
        <v>27.279</v>
      </c>
      <c r="F987">
        <v>31.413</v>
      </c>
      <c r="H987">
        <v>29.1752</v>
      </c>
      <c r="I987">
        <v>30.8063</v>
      </c>
      <c r="K987">
        <v>27.7341</v>
      </c>
      <c r="L987">
        <v>27.0214</v>
      </c>
      <c r="N987" s="1">
        <v>30.9143</v>
      </c>
      <c r="O987" s="1">
        <v>27.0087</v>
      </c>
      <c r="Q987" s="1">
        <v>29.6204</v>
      </c>
      <c r="R987" s="1">
        <v>28.6512</v>
      </c>
      <c r="T987" s="1">
        <v>32.4327</v>
      </c>
      <c r="U987" s="1">
        <v>27.4979</v>
      </c>
      <c r="W987" s="1">
        <v>34.0372</v>
      </c>
      <c r="X987" s="1">
        <v>27.6229</v>
      </c>
    </row>
    <row r="988" spans="2:24">
      <c r="B988">
        <v>27.0131</v>
      </c>
      <c r="C988">
        <v>27.1886</v>
      </c>
      <c r="E988">
        <v>27.3264</v>
      </c>
      <c r="F988">
        <v>31.4212</v>
      </c>
      <c r="H988">
        <v>29.1907</v>
      </c>
      <c r="I988">
        <v>30.7957</v>
      </c>
      <c r="K988">
        <v>27.7362</v>
      </c>
      <c r="L988">
        <v>27.0423</v>
      </c>
      <c r="N988" s="1">
        <v>30.9862</v>
      </c>
      <c r="O988" s="1">
        <v>26.9926</v>
      </c>
      <c r="Q988" s="1">
        <v>29.6551</v>
      </c>
      <c r="R988" s="1">
        <v>28.6453</v>
      </c>
      <c r="T988" s="1">
        <v>32.4751</v>
      </c>
      <c r="U988" s="1">
        <v>27.4819</v>
      </c>
      <c r="W988" s="1">
        <v>34.0826</v>
      </c>
      <c r="X988" s="1">
        <v>27.6455</v>
      </c>
    </row>
    <row r="989" spans="2:24">
      <c r="B989">
        <v>27.0501</v>
      </c>
      <c r="C989">
        <v>27.1573</v>
      </c>
      <c r="E989">
        <v>27.3742</v>
      </c>
      <c r="F989">
        <v>31.4288</v>
      </c>
      <c r="H989">
        <v>29.2062</v>
      </c>
      <c r="I989">
        <v>30.7802</v>
      </c>
      <c r="K989">
        <v>27.7398</v>
      </c>
      <c r="L989">
        <v>27.0635</v>
      </c>
      <c r="N989" s="1">
        <v>31.0595</v>
      </c>
      <c r="O989" s="1">
        <v>26.9796</v>
      </c>
      <c r="Q989" s="1">
        <v>29.6904</v>
      </c>
      <c r="R989" s="1">
        <v>28.6396</v>
      </c>
      <c r="T989" s="1">
        <v>32.5159</v>
      </c>
      <c r="U989" s="1">
        <v>27.4657</v>
      </c>
      <c r="W989" s="1">
        <v>34.1271</v>
      </c>
      <c r="X989" s="1">
        <v>27.6654</v>
      </c>
    </row>
    <row r="990" spans="2:24">
      <c r="B990">
        <v>27.088</v>
      </c>
      <c r="C990">
        <v>27.1222</v>
      </c>
      <c r="E990">
        <v>27.4224</v>
      </c>
      <c r="F990">
        <v>31.4354</v>
      </c>
      <c r="H990">
        <v>29.2214</v>
      </c>
      <c r="I990">
        <v>30.7601</v>
      </c>
      <c r="K990">
        <v>27.7453</v>
      </c>
      <c r="L990">
        <v>27.0847</v>
      </c>
      <c r="N990" s="1">
        <v>31.133</v>
      </c>
      <c r="O990" s="1">
        <v>26.9695</v>
      </c>
      <c r="Q990" s="1">
        <v>29.7263</v>
      </c>
      <c r="R990" s="1">
        <v>28.6338</v>
      </c>
      <c r="T990" s="1">
        <v>32.5552</v>
      </c>
      <c r="U990" s="1">
        <v>27.4496</v>
      </c>
      <c r="W990" s="1">
        <v>34.1704</v>
      </c>
      <c r="X990" s="1">
        <v>27.6824</v>
      </c>
    </row>
    <row r="991" spans="2:24">
      <c r="B991">
        <v>27.1268</v>
      </c>
      <c r="C991">
        <v>27.0841</v>
      </c>
      <c r="E991">
        <v>27.4711</v>
      </c>
      <c r="F991">
        <v>31.4412</v>
      </c>
      <c r="H991">
        <v>29.2363</v>
      </c>
      <c r="I991">
        <v>30.7357</v>
      </c>
      <c r="K991">
        <v>27.7533</v>
      </c>
      <c r="L991">
        <v>27.1056</v>
      </c>
      <c r="N991" s="1">
        <v>31.2059</v>
      </c>
      <c r="O991" s="1">
        <v>26.9621</v>
      </c>
      <c r="Q991" s="1">
        <v>29.7629</v>
      </c>
      <c r="R991" s="1">
        <v>28.6281</v>
      </c>
      <c r="T991" s="1">
        <v>32.5931</v>
      </c>
      <c r="U991" s="1">
        <v>27.4339</v>
      </c>
      <c r="W991" s="1">
        <v>34.2122</v>
      </c>
      <c r="X991" s="1">
        <v>27.6965</v>
      </c>
    </row>
    <row r="992" spans="2:24">
      <c r="B992">
        <v>27.1662</v>
      </c>
      <c r="C992">
        <v>27.0438</v>
      </c>
      <c r="E992">
        <v>27.5205</v>
      </c>
      <c r="F992">
        <v>31.4458</v>
      </c>
      <c r="H992">
        <v>29.2505</v>
      </c>
      <c r="I992">
        <v>30.7074</v>
      </c>
      <c r="K992">
        <v>27.7636</v>
      </c>
      <c r="L992">
        <v>27.1263</v>
      </c>
      <c r="N992" s="1">
        <v>31.2773</v>
      </c>
      <c r="O992" s="1">
        <v>26.9571</v>
      </c>
      <c r="Q992" s="1">
        <v>29.8001</v>
      </c>
      <c r="R992" s="1">
        <v>28.6225</v>
      </c>
      <c r="T992" s="1">
        <v>32.6296</v>
      </c>
      <c r="U992" s="1">
        <v>27.4187</v>
      </c>
      <c r="W992" s="1">
        <v>34.2523</v>
      </c>
      <c r="X992" s="1">
        <v>27.7077</v>
      </c>
    </row>
    <row r="993" spans="2:24">
      <c r="B993">
        <v>27.2061</v>
      </c>
      <c r="C993">
        <v>27.0022</v>
      </c>
      <c r="E993">
        <v>27.5706</v>
      </c>
      <c r="F993">
        <v>31.4491</v>
      </c>
      <c r="H993">
        <v>29.264</v>
      </c>
      <c r="I993">
        <v>30.6753</v>
      </c>
      <c r="K993">
        <v>27.7762</v>
      </c>
      <c r="L993">
        <v>27.1464</v>
      </c>
      <c r="N993" s="1">
        <v>31.3464</v>
      </c>
      <c r="O993" s="1">
        <v>26.9543</v>
      </c>
      <c r="Q993" s="1">
        <v>29.8379</v>
      </c>
      <c r="R993" s="1">
        <v>28.6169</v>
      </c>
      <c r="T993" s="1">
        <v>32.6647</v>
      </c>
      <c r="U993" s="1">
        <v>27.4044</v>
      </c>
      <c r="W993" s="1">
        <v>34.2904</v>
      </c>
      <c r="X993" s="1">
        <v>27.7162</v>
      </c>
    </row>
    <row r="994" spans="2:24">
      <c r="B994">
        <v>27.2463</v>
      </c>
      <c r="C994">
        <v>26.9601</v>
      </c>
      <c r="E994">
        <v>27.6215</v>
      </c>
      <c r="F994">
        <v>31.4509</v>
      </c>
      <c r="H994">
        <v>29.2767</v>
      </c>
      <c r="I994">
        <v>30.64</v>
      </c>
      <c r="K994">
        <v>27.7909</v>
      </c>
      <c r="L994">
        <v>27.1659</v>
      </c>
      <c r="N994" s="1">
        <v>31.4128</v>
      </c>
      <c r="O994" s="1">
        <v>26.9534</v>
      </c>
      <c r="Q994" s="1">
        <v>29.8763</v>
      </c>
      <c r="R994" s="1">
        <v>28.6112</v>
      </c>
      <c r="T994" s="1">
        <v>32.6986</v>
      </c>
      <c r="U994" s="1">
        <v>27.391</v>
      </c>
      <c r="W994" s="1">
        <v>34.3265</v>
      </c>
      <c r="X994" s="1">
        <v>27.7223</v>
      </c>
    </row>
    <row r="995" spans="2:24">
      <c r="B995">
        <v>27.2867</v>
      </c>
      <c r="C995">
        <v>26.9184</v>
      </c>
      <c r="E995">
        <v>27.6733</v>
      </c>
      <c r="F995">
        <v>31.4511</v>
      </c>
      <c r="H995">
        <v>29.2882</v>
      </c>
      <c r="I995">
        <v>30.6017</v>
      </c>
      <c r="K995">
        <v>27.8077</v>
      </c>
      <c r="L995">
        <v>27.1845</v>
      </c>
      <c r="N995" s="1">
        <v>31.4759</v>
      </c>
      <c r="O995" s="1">
        <v>26.9542</v>
      </c>
      <c r="Q995" s="1">
        <v>29.9152</v>
      </c>
      <c r="R995" s="1">
        <v>28.6056</v>
      </c>
      <c r="T995" s="1">
        <v>32.7312</v>
      </c>
      <c r="U995" s="1">
        <v>27.3787</v>
      </c>
      <c r="W995" s="1">
        <v>34.3603</v>
      </c>
      <c r="X995" s="1">
        <v>27.7263</v>
      </c>
    </row>
    <row r="996" spans="2:24">
      <c r="B996">
        <v>27.327</v>
      </c>
      <c r="C996">
        <v>26.8779</v>
      </c>
      <c r="E996">
        <v>27.7261</v>
      </c>
      <c r="F996">
        <v>31.4493</v>
      </c>
      <c r="H996">
        <v>29.2985</v>
      </c>
      <c r="I996">
        <v>30.561</v>
      </c>
      <c r="K996">
        <v>27.8264</v>
      </c>
      <c r="L996">
        <v>27.2021</v>
      </c>
      <c r="N996" s="1">
        <v>31.5358</v>
      </c>
      <c r="O996" s="1">
        <v>26.9564</v>
      </c>
      <c r="Q996" s="1">
        <v>29.9548</v>
      </c>
      <c r="R996" s="1">
        <v>28.5998</v>
      </c>
      <c r="T996" s="1">
        <v>32.7627</v>
      </c>
      <c r="U996" s="1">
        <v>27.3676</v>
      </c>
      <c r="W996" s="1">
        <v>34.3918</v>
      </c>
      <c r="X996" s="1">
        <v>27.7283</v>
      </c>
    </row>
    <row r="997" spans="2:24">
      <c r="B997">
        <v>27.3672</v>
      </c>
      <c r="C997">
        <v>26.8395</v>
      </c>
      <c r="E997">
        <v>27.7801</v>
      </c>
      <c r="F997">
        <v>31.4454</v>
      </c>
      <c r="H997">
        <v>29.3075</v>
      </c>
      <c r="I997">
        <v>30.5183</v>
      </c>
      <c r="K997">
        <v>27.8469</v>
      </c>
      <c r="L997">
        <v>27.2185</v>
      </c>
      <c r="N997" s="1">
        <v>31.592</v>
      </c>
      <c r="O997" s="1">
        <v>26.9598</v>
      </c>
      <c r="Q997" s="1">
        <v>29.9949</v>
      </c>
      <c r="R997" s="1">
        <v>28.5939</v>
      </c>
      <c r="T997" s="1">
        <v>32.793</v>
      </c>
      <c r="U997" s="1">
        <v>27.3579</v>
      </c>
      <c r="W997" s="1">
        <v>34.421</v>
      </c>
      <c r="X997" s="1">
        <v>27.7288</v>
      </c>
    </row>
    <row r="998" spans="2:24">
      <c r="B998">
        <v>27.4071</v>
      </c>
      <c r="C998">
        <v>26.8039</v>
      </c>
      <c r="E998">
        <v>27.8352</v>
      </c>
      <c r="F998">
        <v>31.4392</v>
      </c>
      <c r="H998">
        <v>29.3152</v>
      </c>
      <c r="I998">
        <v>30.4745</v>
      </c>
      <c r="K998">
        <v>27.8691</v>
      </c>
      <c r="L998">
        <v>27.2336</v>
      </c>
      <c r="N998" s="1">
        <v>31.6446</v>
      </c>
      <c r="O998" s="1">
        <v>26.9642</v>
      </c>
      <c r="Q998" s="1">
        <v>30.0356</v>
      </c>
      <c r="R998" s="1">
        <v>28.5879</v>
      </c>
      <c r="T998" s="1">
        <v>32.8223</v>
      </c>
      <c r="U998" s="1">
        <v>27.3497</v>
      </c>
      <c r="W998" s="1">
        <v>34.4478</v>
      </c>
      <c r="X998" s="1">
        <v>27.728</v>
      </c>
    </row>
    <row r="999" spans="2:24">
      <c r="B999">
        <v>27.4464</v>
      </c>
      <c r="C999">
        <v>26.772</v>
      </c>
      <c r="E999">
        <v>27.8917</v>
      </c>
      <c r="F999">
        <v>31.4304</v>
      </c>
      <c r="H999">
        <v>29.3218</v>
      </c>
      <c r="I999">
        <v>30.4302</v>
      </c>
      <c r="K999">
        <v>27.8929</v>
      </c>
      <c r="L999">
        <v>27.2473</v>
      </c>
      <c r="N999" s="1">
        <v>31.6933</v>
      </c>
      <c r="O999" s="1">
        <v>26.9692</v>
      </c>
      <c r="Q999" s="1">
        <v>30.0768</v>
      </c>
      <c r="R999" s="1">
        <v>28.5817</v>
      </c>
      <c r="T999" s="1">
        <v>32.8506</v>
      </c>
      <c r="U999" s="1">
        <v>27.3433</v>
      </c>
      <c r="W999" s="1">
        <v>34.4724</v>
      </c>
      <c r="X999" s="1">
        <v>27.7261</v>
      </c>
    </row>
    <row r="1000" spans="2:24">
      <c r="B1000">
        <v>27.485</v>
      </c>
      <c r="C1000">
        <v>26.7444</v>
      </c>
      <c r="E1000">
        <v>27.9496</v>
      </c>
      <c r="F1000">
        <v>31.4189</v>
      </c>
      <c r="H1000">
        <v>29.3274</v>
      </c>
      <c r="I1000">
        <v>30.3862</v>
      </c>
      <c r="K1000">
        <v>27.9181</v>
      </c>
      <c r="L1000">
        <v>27.2597</v>
      </c>
      <c r="N1000" s="1">
        <v>31.738</v>
      </c>
      <c r="O1000" s="1">
        <v>26.9746</v>
      </c>
      <c r="Q1000" s="1">
        <v>30.1185</v>
      </c>
      <c r="R1000" s="1">
        <v>28.5753</v>
      </c>
      <c r="T1000" s="1">
        <v>32.8779</v>
      </c>
      <c r="U1000" s="1">
        <v>27.3389</v>
      </c>
      <c r="W1000" s="1">
        <v>34.4947</v>
      </c>
      <c r="X1000" s="1">
        <v>27.7234</v>
      </c>
    </row>
    <row r="1001" spans="2:24">
      <c r="B1001">
        <v>27.5229</v>
      </c>
      <c r="C1001">
        <v>26.722</v>
      </c>
      <c r="E1001">
        <v>28.009</v>
      </c>
      <c r="F1001">
        <v>31.4044</v>
      </c>
      <c r="H1001">
        <v>29.3321</v>
      </c>
      <c r="I1001">
        <v>30.3432</v>
      </c>
      <c r="K1001">
        <v>27.9447</v>
      </c>
      <c r="L1001">
        <v>27.2707</v>
      </c>
      <c r="N1001" s="1">
        <v>31.7784</v>
      </c>
      <c r="O1001" s="1">
        <v>26.9802</v>
      </c>
      <c r="Q1001" s="1">
        <v>30.1608</v>
      </c>
      <c r="R1001" s="1">
        <v>28.5686</v>
      </c>
      <c r="T1001" s="1">
        <v>32.9043</v>
      </c>
      <c r="U1001" s="1">
        <v>27.3365</v>
      </c>
      <c r="W1001" s="1">
        <v>34.5146</v>
      </c>
      <c r="X1001" s="1">
        <v>27.7203</v>
      </c>
    </row>
    <row r="1002" spans="2:24">
      <c r="B1002">
        <v>27.5598</v>
      </c>
      <c r="C1002">
        <v>26.7053</v>
      </c>
      <c r="E1002">
        <v>28.07</v>
      </c>
      <c r="F1002">
        <v>31.3867</v>
      </c>
      <c r="H1002">
        <v>29.3362</v>
      </c>
      <c r="I1002">
        <v>30.302</v>
      </c>
      <c r="K1002">
        <v>27.9726</v>
      </c>
      <c r="L1002">
        <v>27.2803</v>
      </c>
      <c r="N1002" s="1">
        <v>31.8145</v>
      </c>
      <c r="O1002" s="1">
        <v>26.9858</v>
      </c>
      <c r="Q1002" s="1">
        <v>30.2039</v>
      </c>
      <c r="R1002" s="1">
        <v>28.5615</v>
      </c>
      <c r="T1002" s="1">
        <v>32.93</v>
      </c>
      <c r="U1002" s="1">
        <v>27.3364</v>
      </c>
      <c r="W1002" s="1">
        <v>34.5323</v>
      </c>
      <c r="X1002" s="1">
        <v>27.7168</v>
      </c>
    </row>
    <row r="1003" spans="2:24">
      <c r="B1003">
        <v>27.5958</v>
      </c>
      <c r="C1003">
        <v>26.6947</v>
      </c>
      <c r="E1003">
        <v>28.1327</v>
      </c>
      <c r="F1003">
        <v>31.3656</v>
      </c>
      <c r="H1003">
        <v>29.3397</v>
      </c>
      <c r="I1003">
        <v>30.2634</v>
      </c>
      <c r="K1003">
        <v>28.0016</v>
      </c>
      <c r="L1003">
        <v>27.2887</v>
      </c>
      <c r="N1003" s="1">
        <v>31.846</v>
      </c>
      <c r="O1003" s="1">
        <v>26.9911</v>
      </c>
      <c r="Q1003" s="1">
        <v>30.2479</v>
      </c>
      <c r="R1003" s="1">
        <v>28.5542</v>
      </c>
      <c r="T1003" s="1">
        <v>32.9552</v>
      </c>
      <c r="U1003" s="1">
        <v>27.3387</v>
      </c>
      <c r="W1003" s="1">
        <v>34.5478</v>
      </c>
      <c r="X1003" s="1">
        <v>27.7135</v>
      </c>
    </row>
    <row r="1004" spans="2:24">
      <c r="B1004">
        <v>27.6308</v>
      </c>
      <c r="C1004">
        <v>26.6907</v>
      </c>
      <c r="E1004">
        <v>28.1971</v>
      </c>
      <c r="F1004">
        <v>31.341</v>
      </c>
      <c r="H1004">
        <v>29.3429</v>
      </c>
      <c r="I1004">
        <v>30.2281</v>
      </c>
      <c r="K1004">
        <v>28.0316</v>
      </c>
      <c r="L1004">
        <v>27.2958</v>
      </c>
      <c r="N1004" s="1">
        <v>31.8729</v>
      </c>
      <c r="O1004" s="1">
        <v>26.9963</v>
      </c>
      <c r="Q1004" s="1">
        <v>30.293</v>
      </c>
      <c r="R1004" s="1">
        <v>28.5465</v>
      </c>
      <c r="T1004" s="1">
        <v>32.9799</v>
      </c>
      <c r="U1004" s="1">
        <v>27.3436</v>
      </c>
      <c r="W1004" s="1">
        <v>34.5609</v>
      </c>
      <c r="X1004" s="1">
        <v>27.7104</v>
      </c>
    </row>
    <row r="1005" spans="2:24">
      <c r="B1005">
        <v>27.6649</v>
      </c>
      <c r="C1005">
        <v>26.6936</v>
      </c>
      <c r="E1005">
        <v>28.2632</v>
      </c>
      <c r="F1005">
        <v>31.3125</v>
      </c>
      <c r="H1005">
        <v>29.3457</v>
      </c>
      <c r="I1005">
        <v>30.1969</v>
      </c>
      <c r="K1005">
        <v>28.0625</v>
      </c>
      <c r="L1005">
        <v>27.3016</v>
      </c>
      <c r="N1005" s="1">
        <v>31.8949</v>
      </c>
      <c r="O1005" s="1">
        <v>27.0015</v>
      </c>
      <c r="Q1005" s="1">
        <v>30.3396</v>
      </c>
      <c r="R1005" s="1">
        <v>28.5384</v>
      </c>
      <c r="T1005" s="1">
        <v>33.0043</v>
      </c>
      <c r="U1005" s="1">
        <v>27.3513</v>
      </c>
      <c r="W1005" s="1">
        <v>34.5719</v>
      </c>
      <c r="X1005" s="1">
        <v>27.7079</v>
      </c>
    </row>
    <row r="1006" spans="2:24">
      <c r="B1006">
        <v>27.6981</v>
      </c>
      <c r="C1006">
        <v>26.7038</v>
      </c>
      <c r="E1006">
        <v>28.3309</v>
      </c>
      <c r="F1006">
        <v>31.2799</v>
      </c>
      <c r="H1006">
        <v>29.3485</v>
      </c>
      <c r="I1006">
        <v>30.1704</v>
      </c>
      <c r="K1006">
        <v>28.0942</v>
      </c>
      <c r="L1006">
        <v>27.3063</v>
      </c>
      <c r="N1006" s="1">
        <v>31.9129</v>
      </c>
      <c r="O1006" s="1">
        <v>27.0069</v>
      </c>
      <c r="Q1006" s="1">
        <v>30.3877</v>
      </c>
      <c r="R1006" s="1">
        <v>28.5299</v>
      </c>
      <c r="T1006" s="1">
        <v>33.0288</v>
      </c>
      <c r="U1006" s="1">
        <v>27.362</v>
      </c>
      <c r="W1006" s="1">
        <v>34.581</v>
      </c>
      <c r="X1006" s="1">
        <v>27.7062</v>
      </c>
    </row>
    <row r="1007" spans="2:24">
      <c r="B1007">
        <v>27.7306</v>
      </c>
      <c r="C1007">
        <v>26.7217</v>
      </c>
      <c r="E1007">
        <v>28.4003</v>
      </c>
      <c r="F1007">
        <v>31.2432</v>
      </c>
      <c r="H1007">
        <v>29.3512</v>
      </c>
      <c r="I1007">
        <v>30.1493</v>
      </c>
      <c r="K1007">
        <v>28.1266</v>
      </c>
      <c r="L1007">
        <v>27.3097</v>
      </c>
      <c r="N1007" s="1">
        <v>31.9274</v>
      </c>
      <c r="O1007" s="1">
        <v>27.0127</v>
      </c>
      <c r="Q1007" s="1">
        <v>30.4376</v>
      </c>
      <c r="R1007" s="1">
        <v>28.5208</v>
      </c>
      <c r="T1007" s="1">
        <v>33.0534</v>
      </c>
      <c r="U1007" s="1">
        <v>27.3758</v>
      </c>
      <c r="W1007" s="1">
        <v>34.5888</v>
      </c>
      <c r="X1007" s="1">
        <v>27.7057</v>
      </c>
    </row>
    <row r="1008" spans="2:24">
      <c r="B1008">
        <v>27.7622</v>
      </c>
      <c r="C1008">
        <v>26.7476</v>
      </c>
      <c r="E1008">
        <v>28.4714</v>
      </c>
      <c r="F1008">
        <v>31.202</v>
      </c>
      <c r="H1008">
        <v>29.3542</v>
      </c>
      <c r="I1008">
        <v>30.1334</v>
      </c>
      <c r="K1008">
        <v>28.16</v>
      </c>
      <c r="L1008">
        <v>27.3119</v>
      </c>
      <c r="N1008" s="1">
        <v>31.9392</v>
      </c>
      <c r="O1008" s="1">
        <v>27.019</v>
      </c>
      <c r="Q1008" s="1">
        <v>30.4895</v>
      </c>
      <c r="R1008" s="1">
        <v>28.511</v>
      </c>
      <c r="T1008" s="1">
        <v>33.0784</v>
      </c>
      <c r="U1008" s="1">
        <v>27.3929</v>
      </c>
      <c r="W1008" s="1">
        <v>34.5957</v>
      </c>
      <c r="X1008" s="1">
        <v>27.7066</v>
      </c>
    </row>
    <row r="1009" spans="2:24">
      <c r="B1009">
        <v>27.7931</v>
      </c>
      <c r="C1009">
        <v>26.7812</v>
      </c>
      <c r="E1009">
        <v>28.5441</v>
      </c>
      <c r="F1009">
        <v>31.1563</v>
      </c>
      <c r="H1009">
        <v>29.3574</v>
      </c>
      <c r="I1009">
        <v>30.1224</v>
      </c>
      <c r="K1009">
        <v>28.1944</v>
      </c>
      <c r="L1009">
        <v>27.313</v>
      </c>
      <c r="N1009" s="1">
        <v>31.9492</v>
      </c>
      <c r="O1009" s="1">
        <v>27.026</v>
      </c>
      <c r="Q1009" s="1">
        <v>30.5436</v>
      </c>
      <c r="R1009" s="1">
        <v>28.5002</v>
      </c>
      <c r="T1009" s="1">
        <v>33.1039</v>
      </c>
      <c r="U1009" s="1">
        <v>27.4135</v>
      </c>
      <c r="W1009" s="1">
        <v>34.6024</v>
      </c>
      <c r="X1009" s="1">
        <v>27.7091</v>
      </c>
    </row>
    <row r="1010" spans="2:24">
      <c r="B1010">
        <v>27.8233</v>
      </c>
      <c r="C1010">
        <v>26.8217</v>
      </c>
      <c r="E1010">
        <v>28.6184</v>
      </c>
      <c r="F1010">
        <v>31.1061</v>
      </c>
      <c r="H1010">
        <v>29.3611</v>
      </c>
      <c r="I1010">
        <v>30.1157</v>
      </c>
      <c r="K1010">
        <v>28.23</v>
      </c>
      <c r="L1010">
        <v>27.313</v>
      </c>
      <c r="N1010" s="1">
        <v>31.9579</v>
      </c>
      <c r="O1010" s="1">
        <v>27.0337</v>
      </c>
      <c r="Q1010" s="1">
        <v>30.6002</v>
      </c>
      <c r="R1010" s="1">
        <v>28.4883</v>
      </c>
      <c r="T1010" s="1">
        <v>33.1301</v>
      </c>
      <c r="U1010" s="1">
        <v>27.4374</v>
      </c>
      <c r="W1010" s="1">
        <v>34.6093</v>
      </c>
      <c r="X1010" s="1">
        <v>27.7136</v>
      </c>
    </row>
    <row r="1011" spans="2:24">
      <c r="B1011">
        <v>27.8528</v>
      </c>
      <c r="C1011">
        <v>26.868</v>
      </c>
      <c r="E1011">
        <v>28.6943</v>
      </c>
      <c r="F1011">
        <v>31.0515</v>
      </c>
      <c r="H1011">
        <v>29.3654</v>
      </c>
      <c r="I1011">
        <v>30.1128</v>
      </c>
      <c r="K1011">
        <v>28.2672</v>
      </c>
      <c r="L1011">
        <v>27.3119</v>
      </c>
      <c r="N1011" s="1">
        <v>31.9662</v>
      </c>
      <c r="O1011" s="1">
        <v>27.0425</v>
      </c>
      <c r="Q1011" s="1">
        <v>30.6593</v>
      </c>
      <c r="R1011" s="1">
        <v>28.4753</v>
      </c>
      <c r="T1011" s="1">
        <v>33.1572</v>
      </c>
      <c r="U1011" s="1">
        <v>27.4647</v>
      </c>
      <c r="W1011" s="1">
        <v>34.617</v>
      </c>
      <c r="X1011" s="1">
        <v>27.7203</v>
      </c>
    </row>
    <row r="1012" spans="2:24">
      <c r="B1012">
        <v>27.8817</v>
      </c>
      <c r="C1012">
        <v>26.9193</v>
      </c>
      <c r="E1012">
        <v>28.7719</v>
      </c>
      <c r="F1012">
        <v>30.9924</v>
      </c>
      <c r="H1012">
        <v>29.3704</v>
      </c>
      <c r="I1012">
        <v>30.1132</v>
      </c>
      <c r="K1012">
        <v>28.306</v>
      </c>
      <c r="L1012">
        <v>27.3097</v>
      </c>
      <c r="N1012" s="1">
        <v>31.9747</v>
      </c>
      <c r="O1012" s="1">
        <v>27.0524</v>
      </c>
      <c r="Q1012" s="1">
        <v>30.7214</v>
      </c>
      <c r="R1012" s="1">
        <v>28.4608</v>
      </c>
      <c r="T1012" s="1">
        <v>33.1854</v>
      </c>
      <c r="U1012" s="1">
        <v>27.4952</v>
      </c>
      <c r="W1012" s="1">
        <v>34.626</v>
      </c>
      <c r="X1012" s="1">
        <v>27.7293</v>
      </c>
    </row>
    <row r="1013" spans="2:24">
      <c r="B1013">
        <v>27.91</v>
      </c>
      <c r="C1013">
        <v>26.9746</v>
      </c>
      <c r="E1013">
        <v>28.851</v>
      </c>
      <c r="F1013">
        <v>30.9292</v>
      </c>
      <c r="H1013">
        <v>29.3764</v>
      </c>
      <c r="I1013">
        <v>30.1163</v>
      </c>
      <c r="K1013">
        <v>28.3464</v>
      </c>
      <c r="L1013">
        <v>27.3065</v>
      </c>
      <c r="N1013" s="1">
        <v>31.9843</v>
      </c>
      <c r="O1013" s="1">
        <v>27.0636</v>
      </c>
      <c r="Q1013" s="1">
        <v>30.7865</v>
      </c>
      <c r="R1013" s="1">
        <v>28.4448</v>
      </c>
      <c r="T1013" s="1">
        <v>33.2149</v>
      </c>
      <c r="U1013" s="1">
        <v>27.5289</v>
      </c>
      <c r="W1013" s="1">
        <v>34.6369</v>
      </c>
      <c r="X1013" s="1">
        <v>27.7411</v>
      </c>
    </row>
    <row r="1014" spans="2:24">
      <c r="B1014">
        <v>27.9378</v>
      </c>
      <c r="C1014">
        <v>27.0328</v>
      </c>
      <c r="E1014">
        <v>28.9317</v>
      </c>
      <c r="F1014">
        <v>30.8623</v>
      </c>
      <c r="H1014">
        <v>29.3833</v>
      </c>
      <c r="I1014">
        <v>30.1218</v>
      </c>
      <c r="K1014">
        <v>28.3887</v>
      </c>
      <c r="L1014">
        <v>27.3022</v>
      </c>
      <c r="N1014" s="1">
        <v>31.9956</v>
      </c>
      <c r="O1014" s="1">
        <v>27.0762</v>
      </c>
      <c r="Q1014" s="1">
        <v>30.8547</v>
      </c>
      <c r="R1014" s="1">
        <v>28.4271</v>
      </c>
      <c r="T1014" s="1">
        <v>33.2459</v>
      </c>
      <c r="U1014" s="1">
        <v>27.5656</v>
      </c>
      <c r="W1014" s="1">
        <v>34.6501</v>
      </c>
      <c r="X1014" s="1">
        <v>27.7557</v>
      </c>
    </row>
    <row r="1015" spans="2:24">
      <c r="B1015">
        <v>27.9649</v>
      </c>
      <c r="C1015">
        <v>27.0929</v>
      </c>
      <c r="E1015">
        <v>29.014</v>
      </c>
      <c r="F1015">
        <v>30.7922</v>
      </c>
      <c r="H1015">
        <v>29.3914</v>
      </c>
      <c r="I1015">
        <v>30.129</v>
      </c>
      <c r="K1015">
        <v>28.4326</v>
      </c>
      <c r="L1015">
        <v>27.297</v>
      </c>
      <c r="N1015" s="1">
        <v>32.0095</v>
      </c>
      <c r="O1015" s="1">
        <v>27.0902</v>
      </c>
      <c r="Q1015" s="1">
        <v>30.9256</v>
      </c>
      <c r="R1015" s="1">
        <v>28.4075</v>
      </c>
      <c r="T1015" s="1">
        <v>33.2785</v>
      </c>
      <c r="U1015" s="1">
        <v>27.6049</v>
      </c>
      <c r="W1015" s="1">
        <v>34.6663</v>
      </c>
      <c r="X1015" s="1">
        <v>27.7734</v>
      </c>
    </row>
    <row r="1016" spans="2:24">
      <c r="B1016">
        <v>27.9915</v>
      </c>
      <c r="C1016">
        <v>27.1541</v>
      </c>
      <c r="E1016">
        <v>29.0978</v>
      </c>
      <c r="F1016">
        <v>30.7194</v>
      </c>
      <c r="H1016">
        <v>29.4009</v>
      </c>
      <c r="I1016">
        <v>30.1375</v>
      </c>
      <c r="K1016">
        <v>28.4784</v>
      </c>
      <c r="L1016">
        <v>27.2908</v>
      </c>
      <c r="N1016" s="1">
        <v>32.0265</v>
      </c>
      <c r="O1016" s="1">
        <v>27.1055</v>
      </c>
      <c r="Q1016" s="1">
        <v>30.9988</v>
      </c>
      <c r="R1016" s="1">
        <v>28.3859</v>
      </c>
      <c r="T1016" s="1">
        <v>33.313</v>
      </c>
      <c r="U1016" s="1">
        <v>27.6464</v>
      </c>
      <c r="W1016" s="1">
        <v>34.6859</v>
      </c>
      <c r="X1016" s="1">
        <v>27.7944</v>
      </c>
    </row>
    <row r="1017" spans="2:24">
      <c r="B1017">
        <v>28.0175</v>
      </c>
      <c r="C1017">
        <v>27.2156</v>
      </c>
      <c r="E1017">
        <v>29.1831</v>
      </c>
      <c r="F1017">
        <v>30.6442</v>
      </c>
      <c r="H1017">
        <v>29.4118</v>
      </c>
      <c r="I1017">
        <v>30.1467</v>
      </c>
      <c r="K1017">
        <v>28.526</v>
      </c>
      <c r="L1017">
        <v>27.2836</v>
      </c>
      <c r="N1017" s="1">
        <v>32.0471</v>
      </c>
      <c r="O1017" s="1">
        <v>27.1223</v>
      </c>
      <c r="Q1017" s="1">
        <v>31.0739</v>
      </c>
      <c r="R1017" s="1">
        <v>28.3622</v>
      </c>
      <c r="T1017" s="1">
        <v>33.3495</v>
      </c>
      <c r="U1017" s="1">
        <v>27.6899</v>
      </c>
      <c r="W1017" s="1">
        <v>34.7092</v>
      </c>
      <c r="X1017" s="1">
        <v>27.8189</v>
      </c>
    </row>
    <row r="1018" spans="2:24">
      <c r="B1018">
        <v>28.0429</v>
      </c>
      <c r="C1018">
        <v>27.2767</v>
      </c>
      <c r="E1018">
        <v>29.2695</v>
      </c>
      <c r="F1018">
        <v>30.5671</v>
      </c>
      <c r="H1018">
        <v>29.4243</v>
      </c>
      <c r="I1018">
        <v>30.1562</v>
      </c>
      <c r="K1018">
        <v>28.5754</v>
      </c>
      <c r="L1018">
        <v>27.2756</v>
      </c>
      <c r="N1018" s="1">
        <v>32.0711</v>
      </c>
      <c r="O1018" s="1">
        <v>27.1404</v>
      </c>
      <c r="Q1018" s="1">
        <v>31.1503</v>
      </c>
      <c r="R1018" s="1">
        <v>28.3363</v>
      </c>
      <c r="T1018" s="1">
        <v>33.3881</v>
      </c>
      <c r="U1018" s="1">
        <v>27.7349</v>
      </c>
      <c r="W1018" s="1">
        <v>34.7365</v>
      </c>
      <c r="X1018" s="1">
        <v>27.8471</v>
      </c>
    </row>
    <row r="1019" spans="2:24">
      <c r="B1019">
        <v>28.0676</v>
      </c>
      <c r="C1019">
        <v>27.3368</v>
      </c>
      <c r="E1019">
        <v>29.3569</v>
      </c>
      <c r="F1019">
        <v>30.4885</v>
      </c>
      <c r="H1019">
        <v>29.4385</v>
      </c>
      <c r="I1019">
        <v>30.1654</v>
      </c>
      <c r="K1019">
        <v>28.6266</v>
      </c>
      <c r="L1019">
        <v>27.2666</v>
      </c>
      <c r="N1019" s="1">
        <v>32.0985</v>
      </c>
      <c r="O1019" s="1">
        <v>27.1598</v>
      </c>
      <c r="Q1019" s="1">
        <v>31.2278</v>
      </c>
      <c r="R1019" s="1">
        <v>28.3084</v>
      </c>
      <c r="T1019" s="1">
        <v>33.4291</v>
      </c>
      <c r="U1019" s="1">
        <v>27.7809</v>
      </c>
      <c r="W1019" s="1">
        <v>34.7679</v>
      </c>
      <c r="X1019" s="1">
        <v>27.8794</v>
      </c>
    </row>
    <row r="1020" spans="2:24">
      <c r="B1020">
        <v>28.0916</v>
      </c>
      <c r="C1020">
        <v>27.3951</v>
      </c>
      <c r="E1020">
        <v>29.4449</v>
      </c>
      <c r="F1020">
        <v>30.4089</v>
      </c>
      <c r="H1020">
        <v>29.4544</v>
      </c>
      <c r="I1020">
        <v>30.1739</v>
      </c>
      <c r="K1020">
        <v>28.6793</v>
      </c>
      <c r="L1020">
        <v>27.2568</v>
      </c>
      <c r="N1020" s="1">
        <v>32.1291</v>
      </c>
      <c r="O1020" s="1">
        <v>27.1805</v>
      </c>
      <c r="Q1020" s="1">
        <v>31.3058</v>
      </c>
      <c r="R1020" s="1">
        <v>28.2785</v>
      </c>
      <c r="T1020" s="1">
        <v>33.4725</v>
      </c>
      <c r="U1020" s="1">
        <v>27.8278</v>
      </c>
      <c r="W1020" s="1">
        <v>34.8037</v>
      </c>
      <c r="X1020" s="1">
        <v>27.9158</v>
      </c>
    </row>
    <row r="1021" spans="2:24">
      <c r="B1021">
        <v>28.1149</v>
      </c>
      <c r="C1021">
        <v>27.451</v>
      </c>
      <c r="E1021">
        <v>29.5333</v>
      </c>
      <c r="F1021">
        <v>30.3287</v>
      </c>
      <c r="H1021">
        <v>29.472</v>
      </c>
      <c r="I1021">
        <v>30.1814</v>
      </c>
      <c r="K1021">
        <v>28.7334</v>
      </c>
      <c r="L1021">
        <v>27.2461</v>
      </c>
      <c r="N1021" s="1">
        <v>32.1627</v>
      </c>
      <c r="O1021" s="1">
        <v>27.2026</v>
      </c>
      <c r="Q1021" s="1">
        <v>31.384</v>
      </c>
      <c r="R1021" s="1">
        <v>28.2469</v>
      </c>
      <c r="T1021" s="1">
        <v>33.5183</v>
      </c>
      <c r="U1021" s="1">
        <v>27.875</v>
      </c>
      <c r="W1021" s="1">
        <v>34.844</v>
      </c>
      <c r="X1021" s="1">
        <v>27.9565</v>
      </c>
    </row>
    <row r="1022" spans="2:24">
      <c r="B1022">
        <v>28.1378</v>
      </c>
      <c r="C1022">
        <v>27.5039</v>
      </c>
      <c r="E1022">
        <v>29.6217</v>
      </c>
      <c r="F1022">
        <v>30.2484</v>
      </c>
      <c r="H1022">
        <v>29.4912</v>
      </c>
      <c r="I1022">
        <v>30.188</v>
      </c>
      <c r="K1022">
        <v>28.7888</v>
      </c>
      <c r="L1022">
        <v>27.2346</v>
      </c>
      <c r="N1022" s="1">
        <v>32.1993</v>
      </c>
      <c r="O1022" s="1">
        <v>27.2259</v>
      </c>
      <c r="Q1022" s="1">
        <v>31.4618</v>
      </c>
      <c r="R1022" s="1">
        <v>28.2139</v>
      </c>
      <c r="T1022" s="1">
        <v>33.5667</v>
      </c>
      <c r="U1022" s="1">
        <v>27.9222</v>
      </c>
      <c r="W1022" s="1">
        <v>34.8889</v>
      </c>
      <c r="X1022" s="1">
        <v>28.0016</v>
      </c>
    </row>
    <row r="1023" spans="2:24">
      <c r="B1023">
        <v>28.1605</v>
      </c>
      <c r="C1023">
        <v>27.553</v>
      </c>
      <c r="E1023">
        <v>29.71</v>
      </c>
      <c r="F1023">
        <v>30.1683</v>
      </c>
      <c r="H1023">
        <v>29.5117</v>
      </c>
      <c r="I1023">
        <v>30.1936</v>
      </c>
      <c r="K1023">
        <v>28.8453</v>
      </c>
      <c r="L1023">
        <v>27.2223</v>
      </c>
      <c r="N1023" s="1">
        <v>32.2386</v>
      </c>
      <c r="O1023" s="1">
        <v>27.2505</v>
      </c>
      <c r="Q1023" s="1">
        <v>31.5388</v>
      </c>
      <c r="R1023" s="1">
        <v>28.1796</v>
      </c>
      <c r="T1023" s="1">
        <v>33.6175</v>
      </c>
      <c r="U1023" s="1">
        <v>27.9691</v>
      </c>
      <c r="W1023" s="1">
        <v>34.9387</v>
      </c>
      <c r="X1023" s="1">
        <v>28.0506</v>
      </c>
    </row>
    <row r="1024" spans="2:24">
      <c r="B1024">
        <v>28.1835</v>
      </c>
      <c r="C1024">
        <v>27.5977</v>
      </c>
      <c r="E1024">
        <v>29.7978</v>
      </c>
      <c r="F1024">
        <v>30.089</v>
      </c>
      <c r="H1024">
        <v>29.5335</v>
      </c>
      <c r="I1024">
        <v>30.198</v>
      </c>
      <c r="K1024">
        <v>28.9025</v>
      </c>
      <c r="L1024">
        <v>27.2092</v>
      </c>
      <c r="N1024" s="1">
        <v>32.2805</v>
      </c>
      <c r="O1024" s="1">
        <v>27.2763</v>
      </c>
      <c r="Q1024" s="1">
        <v>31.6147</v>
      </c>
      <c r="R1024" s="1">
        <v>28.1445</v>
      </c>
      <c r="T1024" s="1">
        <v>33.6707</v>
      </c>
      <c r="U1024" s="1">
        <v>28.0152</v>
      </c>
      <c r="W1024" s="1">
        <v>34.9934</v>
      </c>
      <c r="X1024" s="1">
        <v>28.1031</v>
      </c>
    </row>
    <row r="1025" spans="2:24">
      <c r="B1025">
        <v>28.2071</v>
      </c>
      <c r="C1025">
        <v>27.6374</v>
      </c>
      <c r="E1025">
        <v>29.8851</v>
      </c>
      <c r="F1025">
        <v>30.0108</v>
      </c>
      <c r="H1025">
        <v>29.5565</v>
      </c>
      <c r="I1025">
        <v>30.2012</v>
      </c>
      <c r="K1025">
        <v>28.9603</v>
      </c>
      <c r="L1025">
        <v>27.1953</v>
      </c>
      <c r="N1025" s="1">
        <v>32.325</v>
      </c>
      <c r="O1025" s="1">
        <v>27.3035</v>
      </c>
      <c r="Q1025" s="1">
        <v>31.689</v>
      </c>
      <c r="R1025" s="1">
        <v>28.1087</v>
      </c>
      <c r="T1025" s="1">
        <v>33.7261</v>
      </c>
      <c r="U1025" s="1">
        <v>28.0601</v>
      </c>
      <c r="W1025" s="1">
        <v>35.0532</v>
      </c>
      <c r="X1025" s="1">
        <v>28.1587</v>
      </c>
    </row>
    <row r="1026" spans="2:24">
      <c r="B1026">
        <v>28.2316</v>
      </c>
      <c r="C1026">
        <v>27.6715</v>
      </c>
      <c r="E1026">
        <v>29.9716</v>
      </c>
      <c r="F1026">
        <v>29.9342</v>
      </c>
      <c r="H1026">
        <v>29.5804</v>
      </c>
      <c r="I1026">
        <v>30.2032</v>
      </c>
      <c r="K1026">
        <v>29.0183</v>
      </c>
      <c r="L1026">
        <v>27.1806</v>
      </c>
      <c r="N1026" s="1">
        <v>32.3717</v>
      </c>
      <c r="O1026" s="1">
        <v>27.3319</v>
      </c>
      <c r="Q1026" s="1">
        <v>31.7612</v>
      </c>
      <c r="R1026" s="1">
        <v>28.0725</v>
      </c>
      <c r="T1026" s="1">
        <v>33.7836</v>
      </c>
      <c r="U1026" s="1">
        <v>28.1036</v>
      </c>
      <c r="W1026" s="1">
        <v>35.1181</v>
      </c>
      <c r="X1026" s="1">
        <v>28.2169</v>
      </c>
    </row>
    <row r="1027" spans="2:24">
      <c r="B1027">
        <v>28.2574</v>
      </c>
      <c r="C1027">
        <v>27.6997</v>
      </c>
      <c r="E1027">
        <v>30.0571</v>
      </c>
      <c r="F1027">
        <v>29.8596</v>
      </c>
      <c r="H1027">
        <v>29.6052</v>
      </c>
      <c r="I1027">
        <v>30.2038</v>
      </c>
      <c r="K1027">
        <v>29.0762</v>
      </c>
      <c r="L1027">
        <v>27.1651</v>
      </c>
      <c r="N1027" s="1">
        <v>32.4207</v>
      </c>
      <c r="O1027" s="1">
        <v>27.3617</v>
      </c>
      <c r="Q1027" s="1">
        <v>31.8309</v>
      </c>
      <c r="R1027" s="1">
        <v>28.0362</v>
      </c>
      <c r="T1027" s="1">
        <v>33.8432</v>
      </c>
      <c r="U1027" s="1">
        <v>28.1451</v>
      </c>
      <c r="W1027" s="1">
        <v>35.188</v>
      </c>
      <c r="X1027" s="1">
        <v>28.2775</v>
      </c>
    </row>
    <row r="1028" spans="2:24">
      <c r="B1028">
        <v>28.2851</v>
      </c>
      <c r="C1028">
        <v>27.7221</v>
      </c>
      <c r="E1028">
        <v>30.1416</v>
      </c>
      <c r="F1028">
        <v>29.7875</v>
      </c>
      <c r="H1028">
        <v>29.6307</v>
      </c>
      <c r="I1028">
        <v>30.203</v>
      </c>
      <c r="K1028">
        <v>29.1338</v>
      </c>
      <c r="L1028">
        <v>27.1489</v>
      </c>
      <c r="N1028" s="1">
        <v>32.4717</v>
      </c>
      <c r="O1028" s="1">
        <v>27.3926</v>
      </c>
      <c r="Q1028" s="1">
        <v>31.8977</v>
      </c>
      <c r="R1028" s="1">
        <v>27.9998</v>
      </c>
      <c r="T1028" s="1">
        <v>33.9046</v>
      </c>
      <c r="U1028" s="1">
        <v>28.1845</v>
      </c>
      <c r="W1028" s="1">
        <v>35.2623</v>
      </c>
      <c r="X1028" s="1">
        <v>28.3398</v>
      </c>
    </row>
    <row r="1029" spans="2:24">
      <c r="B1029">
        <v>28.3154</v>
      </c>
      <c r="C1029">
        <v>27.7387</v>
      </c>
      <c r="E1029">
        <v>30.2249</v>
      </c>
      <c r="F1029">
        <v>29.7183</v>
      </c>
      <c r="H1029">
        <v>29.6568</v>
      </c>
      <c r="I1029">
        <v>30.2008</v>
      </c>
      <c r="K1029">
        <v>29.1909</v>
      </c>
      <c r="L1029">
        <v>27.132</v>
      </c>
      <c r="N1029" s="1">
        <v>32.5247</v>
      </c>
      <c r="O1029" s="1">
        <v>27.4243</v>
      </c>
      <c r="Q1029" s="1">
        <v>31.9611</v>
      </c>
      <c r="R1029" s="1">
        <v>27.9637</v>
      </c>
      <c r="T1029" s="1">
        <v>33.9678</v>
      </c>
      <c r="U1029" s="1">
        <v>28.2214</v>
      </c>
      <c r="W1029" s="1">
        <v>35.3404</v>
      </c>
      <c r="X1029" s="1">
        <v>28.4036</v>
      </c>
    </row>
    <row r="1030" spans="2:24">
      <c r="B1030">
        <v>28.3486</v>
      </c>
      <c r="C1030">
        <v>27.7497</v>
      </c>
      <c r="E1030">
        <v>30.3067</v>
      </c>
      <c r="F1030">
        <v>29.6525</v>
      </c>
      <c r="H1030">
        <v>29.6834</v>
      </c>
      <c r="I1030">
        <v>30.1969</v>
      </c>
      <c r="K1030">
        <v>29.247</v>
      </c>
      <c r="L1030">
        <v>27.1145</v>
      </c>
      <c r="N1030" s="1">
        <v>32.5794</v>
      </c>
      <c r="O1030" s="1">
        <v>27.4567</v>
      </c>
      <c r="Q1030" s="1">
        <v>32.0209</v>
      </c>
      <c r="R1030" s="1">
        <v>27.928</v>
      </c>
      <c r="T1030" s="1">
        <v>34.0326</v>
      </c>
      <c r="U1030" s="1">
        <v>28.2558</v>
      </c>
      <c r="W1030" s="1">
        <v>35.4215</v>
      </c>
      <c r="X1030" s="1">
        <v>28.4684</v>
      </c>
    </row>
    <row r="1031" spans="2:24">
      <c r="B1031">
        <v>28.3854</v>
      </c>
      <c r="C1031">
        <v>27.7551</v>
      </c>
      <c r="E1031">
        <v>30.387</v>
      </c>
      <c r="F1031">
        <v>29.5903</v>
      </c>
      <c r="H1031">
        <v>29.7102</v>
      </c>
      <c r="I1031">
        <v>30.1916</v>
      </c>
      <c r="K1031">
        <v>29.302</v>
      </c>
      <c r="L1031">
        <v>27.0964</v>
      </c>
      <c r="N1031" s="1">
        <v>32.6358</v>
      </c>
      <c r="O1031" s="1">
        <v>27.4895</v>
      </c>
      <c r="Q1031" s="1">
        <v>32.0767</v>
      </c>
      <c r="R1031" s="1">
        <v>27.893</v>
      </c>
      <c r="T1031" s="1">
        <v>34.0987</v>
      </c>
      <c r="U1031" s="1">
        <v>28.2875</v>
      </c>
      <c r="W1031" s="1">
        <v>35.505</v>
      </c>
      <c r="X1031" s="1">
        <v>28.5338</v>
      </c>
    </row>
    <row r="1032" spans="2:24">
      <c r="B1032">
        <v>28.4261</v>
      </c>
      <c r="C1032">
        <v>27.7551</v>
      </c>
      <c r="E1032">
        <v>30.4655</v>
      </c>
      <c r="F1032">
        <v>29.5323</v>
      </c>
      <c r="H1032">
        <v>29.7372</v>
      </c>
      <c r="I1032">
        <v>30.1849</v>
      </c>
      <c r="K1032">
        <v>29.3554</v>
      </c>
      <c r="L1032">
        <v>27.0778</v>
      </c>
      <c r="N1032" s="1">
        <v>32.6937</v>
      </c>
      <c r="O1032" s="1">
        <v>27.5224</v>
      </c>
      <c r="Q1032" s="1">
        <v>32.1282</v>
      </c>
      <c r="R1032" s="1">
        <v>27.859</v>
      </c>
      <c r="T1032" s="1">
        <v>34.1662</v>
      </c>
      <c r="U1032" s="1">
        <v>28.3165</v>
      </c>
      <c r="W1032" s="1">
        <v>35.5901</v>
      </c>
      <c r="X1032" s="1">
        <v>28.5995</v>
      </c>
    </row>
    <row r="1033" spans="2:24">
      <c r="B1033">
        <v>28.4712</v>
      </c>
      <c r="C1033">
        <v>27.7498</v>
      </c>
      <c r="E1033">
        <v>30.5422</v>
      </c>
      <c r="F1033">
        <v>29.4786</v>
      </c>
      <c r="H1033">
        <v>29.7642</v>
      </c>
      <c r="I1033">
        <v>30.1773</v>
      </c>
      <c r="K1033">
        <v>29.4066</v>
      </c>
      <c r="L1033">
        <v>27.0587</v>
      </c>
      <c r="N1033" s="1">
        <v>32.7529</v>
      </c>
      <c r="O1033" s="1">
        <v>27.5552</v>
      </c>
      <c r="Q1033" s="1">
        <v>32.1751</v>
      </c>
      <c r="R1033" s="1">
        <v>27.8262</v>
      </c>
      <c r="T1033" s="1">
        <v>34.2347</v>
      </c>
      <c r="U1033" s="1">
        <v>28.3426</v>
      </c>
      <c r="W1033" s="1">
        <v>35.6761</v>
      </c>
      <c r="X1033" s="1">
        <v>28.665</v>
      </c>
    </row>
    <row r="1034" spans="2:24">
      <c r="B1034">
        <v>28.521</v>
      </c>
      <c r="C1034">
        <v>27.7392</v>
      </c>
      <c r="E1034">
        <v>30.6168</v>
      </c>
      <c r="F1034">
        <v>29.4297</v>
      </c>
      <c r="H1034">
        <v>29.7911</v>
      </c>
      <c r="I1034">
        <v>30.1691</v>
      </c>
      <c r="K1034">
        <v>29.4547</v>
      </c>
      <c r="L1034">
        <v>27.0392</v>
      </c>
      <c r="N1034" s="1">
        <v>32.8133</v>
      </c>
      <c r="O1034" s="1">
        <v>27.5877</v>
      </c>
      <c r="Q1034" s="1">
        <v>32.217</v>
      </c>
      <c r="R1034" s="1">
        <v>27.795</v>
      </c>
      <c r="T1034" s="1">
        <v>34.304</v>
      </c>
      <c r="U1034" s="1">
        <v>28.3657</v>
      </c>
      <c r="W1034" s="1">
        <v>35.7623</v>
      </c>
      <c r="X1034" s="1">
        <v>28.7301</v>
      </c>
    </row>
    <row r="1035" spans="2:24">
      <c r="B1035">
        <v>28.5752</v>
      </c>
      <c r="C1035">
        <v>27.7236</v>
      </c>
      <c r="E1035">
        <v>30.6892</v>
      </c>
      <c r="F1035">
        <v>29.3858</v>
      </c>
      <c r="H1035">
        <v>29.8177</v>
      </c>
      <c r="I1035">
        <v>30.1606</v>
      </c>
      <c r="K1035">
        <v>29.499</v>
      </c>
      <c r="L1035">
        <v>27.0194</v>
      </c>
      <c r="N1035" s="1">
        <v>32.8745</v>
      </c>
      <c r="O1035" s="1">
        <v>27.6195</v>
      </c>
      <c r="Q1035" s="1">
        <v>32.2535</v>
      </c>
      <c r="R1035" s="1">
        <v>27.7656</v>
      </c>
      <c r="T1035" s="1">
        <v>34.3735</v>
      </c>
      <c r="U1035" s="1">
        <v>28.3858</v>
      </c>
      <c r="W1035" s="1">
        <v>35.8481</v>
      </c>
      <c r="X1035" s="1">
        <v>28.7945</v>
      </c>
    </row>
    <row r="1036" spans="2:24">
      <c r="B1036">
        <v>28.6335</v>
      </c>
      <c r="C1036">
        <v>27.7029</v>
      </c>
      <c r="E1036">
        <v>30.7592</v>
      </c>
      <c r="F1036">
        <v>29.347</v>
      </c>
      <c r="H1036">
        <v>29.8439</v>
      </c>
      <c r="I1036">
        <v>30.1522</v>
      </c>
      <c r="K1036">
        <v>29.5387</v>
      </c>
      <c r="L1036">
        <v>26.9992</v>
      </c>
      <c r="N1036" s="1">
        <v>32.9364</v>
      </c>
      <c r="O1036" s="1">
        <v>27.6505</v>
      </c>
      <c r="Q1036" s="1">
        <v>32.2844</v>
      </c>
      <c r="R1036" s="1">
        <v>27.7383</v>
      </c>
      <c r="T1036" s="1">
        <v>34.443</v>
      </c>
      <c r="U1036" s="1">
        <v>28.4029</v>
      </c>
      <c r="W1036" s="1">
        <v>35.9326</v>
      </c>
      <c r="X1036" s="1">
        <v>28.8579</v>
      </c>
    </row>
    <row r="1037" spans="2:24">
      <c r="B1037">
        <v>28.6952</v>
      </c>
      <c r="C1037">
        <v>27.6774</v>
      </c>
      <c r="E1037">
        <v>30.8267</v>
      </c>
      <c r="F1037">
        <v>29.3134</v>
      </c>
      <c r="H1037">
        <v>29.8696</v>
      </c>
      <c r="I1037">
        <v>30.1441</v>
      </c>
      <c r="K1037">
        <v>29.573</v>
      </c>
      <c r="L1037">
        <v>26.9788</v>
      </c>
      <c r="N1037" s="1">
        <v>32.9984</v>
      </c>
      <c r="O1037" s="1">
        <v>27.6803</v>
      </c>
      <c r="Q1037" s="1">
        <v>32.3095</v>
      </c>
      <c r="R1037" s="1">
        <v>27.7134</v>
      </c>
      <c r="T1037" s="1">
        <v>34.512</v>
      </c>
      <c r="U1037" s="1">
        <v>28.4173</v>
      </c>
      <c r="W1037" s="1">
        <v>36.0152</v>
      </c>
      <c r="X1037" s="1">
        <v>28.92</v>
      </c>
    </row>
    <row r="1038" spans="2:24">
      <c r="B1038">
        <v>28.7596</v>
      </c>
      <c r="C1038">
        <v>27.6472</v>
      </c>
      <c r="E1038">
        <v>30.8916</v>
      </c>
      <c r="F1038">
        <v>29.2853</v>
      </c>
      <c r="H1038">
        <v>29.8947</v>
      </c>
      <c r="I1038">
        <v>30.1367</v>
      </c>
      <c r="K1038">
        <v>29.6017</v>
      </c>
      <c r="L1038">
        <v>26.9582</v>
      </c>
      <c r="N1038" s="1">
        <v>33.0604</v>
      </c>
      <c r="O1038" s="1">
        <v>27.7088</v>
      </c>
      <c r="Q1038" s="1">
        <v>32.3293</v>
      </c>
      <c r="R1038" s="1">
        <v>27.6912</v>
      </c>
      <c r="T1038" s="1">
        <v>34.58</v>
      </c>
      <c r="U1038" s="1">
        <v>28.4292</v>
      </c>
      <c r="W1038" s="1">
        <v>36.0953</v>
      </c>
      <c r="X1038" s="1">
        <v>28.9804</v>
      </c>
    </row>
    <row r="1039" spans="2:24">
      <c r="B1039">
        <v>28.8263</v>
      </c>
      <c r="C1039">
        <v>27.6127</v>
      </c>
      <c r="E1039">
        <v>30.9537</v>
      </c>
      <c r="F1039">
        <v>29.2628</v>
      </c>
      <c r="H1039">
        <v>29.9189</v>
      </c>
      <c r="I1039">
        <v>30.1304</v>
      </c>
      <c r="K1039">
        <v>29.6246</v>
      </c>
      <c r="L1039">
        <v>26.9374</v>
      </c>
      <c r="N1039" s="1">
        <v>33.122</v>
      </c>
      <c r="O1039" s="1">
        <v>27.7358</v>
      </c>
      <c r="Q1039" s="1">
        <v>32.3446</v>
      </c>
      <c r="R1039" s="1">
        <v>27.6719</v>
      </c>
      <c r="T1039" s="1">
        <v>34.6468</v>
      </c>
      <c r="U1039" s="1">
        <v>28.4389</v>
      </c>
      <c r="W1039" s="1">
        <v>36.1723</v>
      </c>
      <c r="X1039" s="1">
        <v>29.0389</v>
      </c>
    </row>
    <row r="1040" spans="2:24">
      <c r="B1040">
        <v>28.8945</v>
      </c>
      <c r="C1040">
        <v>27.5744</v>
      </c>
      <c r="E1040">
        <v>31.0131</v>
      </c>
      <c r="F1040">
        <v>29.246</v>
      </c>
      <c r="H1040">
        <v>29.9422</v>
      </c>
      <c r="I1040">
        <v>30.1254</v>
      </c>
      <c r="K1040">
        <v>29.6421</v>
      </c>
      <c r="L1040">
        <v>26.9165</v>
      </c>
      <c r="N1040" s="1">
        <v>33.1829</v>
      </c>
      <c r="O1040" s="1">
        <v>27.7608</v>
      </c>
      <c r="Q1040" s="1">
        <v>32.3564</v>
      </c>
      <c r="R1040" s="1">
        <v>27.6558</v>
      </c>
      <c r="T1040" s="1">
        <v>34.7119</v>
      </c>
      <c r="U1040" s="1">
        <v>28.447</v>
      </c>
      <c r="W1040" s="1">
        <v>36.2459</v>
      </c>
      <c r="X1040" s="1">
        <v>29.0951</v>
      </c>
    </row>
    <row r="1041" spans="2:24">
      <c r="B1041">
        <v>28.9637</v>
      </c>
      <c r="C1041">
        <v>27.5327</v>
      </c>
      <c r="E1041">
        <v>31.0699</v>
      </c>
      <c r="F1041">
        <v>29.2352</v>
      </c>
      <c r="H1041">
        <v>29.9641</v>
      </c>
      <c r="I1041">
        <v>30.1221</v>
      </c>
      <c r="K1041">
        <v>29.6547</v>
      </c>
      <c r="L1041">
        <v>26.8956</v>
      </c>
      <c r="N1041" s="1">
        <v>33.2428</v>
      </c>
      <c r="O1041" s="1">
        <v>27.7838</v>
      </c>
      <c r="Q1041" s="1">
        <v>32.3656</v>
      </c>
      <c r="R1041" s="1">
        <v>27.6433</v>
      </c>
      <c r="T1041" s="1">
        <v>34.775</v>
      </c>
      <c r="U1041" s="1">
        <v>28.4537</v>
      </c>
      <c r="W1041" s="1">
        <v>36.3158</v>
      </c>
      <c r="X1041" s="1">
        <v>29.1487</v>
      </c>
    </row>
    <row r="1042" spans="2:24">
      <c r="B1042">
        <v>29.0336</v>
      </c>
      <c r="C1042">
        <v>27.4883</v>
      </c>
      <c r="E1042">
        <v>31.124</v>
      </c>
      <c r="F1042">
        <v>29.2303</v>
      </c>
      <c r="H1042">
        <v>29.9843</v>
      </c>
      <c r="I1042">
        <v>30.1206</v>
      </c>
      <c r="K1042">
        <v>29.663</v>
      </c>
      <c r="L1042">
        <v>26.8747</v>
      </c>
      <c r="N1042" s="1">
        <v>33.3013</v>
      </c>
      <c r="O1042" s="1">
        <v>27.8044</v>
      </c>
      <c r="Q1042" s="1">
        <v>32.3732</v>
      </c>
      <c r="R1042" s="1">
        <v>27.6345</v>
      </c>
      <c r="T1042" s="1">
        <v>34.8355</v>
      </c>
      <c r="U1042" s="1">
        <v>28.4595</v>
      </c>
      <c r="W1042" s="1">
        <v>36.382</v>
      </c>
      <c r="X1042" s="1">
        <v>29.1995</v>
      </c>
    </row>
    <row r="1043" spans="2:24">
      <c r="B1043">
        <v>29.1036</v>
      </c>
      <c r="C1043">
        <v>27.4416</v>
      </c>
      <c r="E1043">
        <v>31.1756</v>
      </c>
      <c r="F1043">
        <v>29.2313</v>
      </c>
      <c r="H1043">
        <v>30.0023</v>
      </c>
      <c r="I1043">
        <v>30.1206</v>
      </c>
      <c r="K1043">
        <v>29.6675</v>
      </c>
      <c r="L1043">
        <v>26.8538</v>
      </c>
      <c r="N1043" s="1">
        <v>33.3583</v>
      </c>
      <c r="O1043" s="1">
        <v>27.8229</v>
      </c>
      <c r="Q1043" s="1">
        <v>32.38</v>
      </c>
      <c r="R1043" s="1">
        <v>27.6298</v>
      </c>
      <c r="T1043" s="1">
        <v>34.8932</v>
      </c>
      <c r="U1043" s="1">
        <v>28.4648</v>
      </c>
      <c r="W1043" s="1">
        <v>36.4439</v>
      </c>
      <c r="X1043" s="1">
        <v>29.2471</v>
      </c>
    </row>
    <row r="1044" spans="2:24">
      <c r="B1044">
        <v>29.1733</v>
      </c>
      <c r="C1044">
        <v>27.3931</v>
      </c>
      <c r="E1044">
        <v>31.2248</v>
      </c>
      <c r="F1044">
        <v>29.2373</v>
      </c>
      <c r="H1044">
        <v>30.0178</v>
      </c>
      <c r="I1044">
        <v>30.1222</v>
      </c>
      <c r="K1044">
        <v>29.6687</v>
      </c>
      <c r="L1044">
        <v>26.833</v>
      </c>
      <c r="N1044" s="1">
        <v>33.4134</v>
      </c>
      <c r="O1044" s="1">
        <v>27.8392</v>
      </c>
      <c r="Q1044" s="1">
        <v>32.3867</v>
      </c>
      <c r="R1044" s="1">
        <v>27.629</v>
      </c>
      <c r="T1044" s="1">
        <v>34.9476</v>
      </c>
      <c r="U1044" s="1">
        <v>28.4699</v>
      </c>
      <c r="W1044" s="1">
        <v>36.5015</v>
      </c>
      <c r="X1044" s="1">
        <v>29.2912</v>
      </c>
    </row>
    <row r="1045" spans="2:24">
      <c r="B1045">
        <v>29.2423</v>
      </c>
      <c r="C1045">
        <v>27.3434</v>
      </c>
      <c r="E1045">
        <v>31.2715</v>
      </c>
      <c r="F1045">
        <v>29.2478</v>
      </c>
      <c r="H1045">
        <v>30.0304</v>
      </c>
      <c r="I1045">
        <v>30.125</v>
      </c>
      <c r="K1045">
        <v>29.6672</v>
      </c>
      <c r="L1045">
        <v>26.8125</v>
      </c>
      <c r="N1045" s="1">
        <v>33.4662</v>
      </c>
      <c r="O1045" s="1">
        <v>27.8537</v>
      </c>
      <c r="Q1045" s="1">
        <v>32.3939</v>
      </c>
      <c r="R1045" s="1">
        <v>27.632</v>
      </c>
      <c r="T1045" s="1">
        <v>34.9983</v>
      </c>
      <c r="U1045" s="1">
        <v>28.4752</v>
      </c>
      <c r="W1045" s="1">
        <v>36.5545</v>
      </c>
      <c r="X1045" s="1">
        <v>29.3316</v>
      </c>
    </row>
    <row r="1046" spans="2:24">
      <c r="B1046">
        <v>29.3101</v>
      </c>
      <c r="C1046">
        <v>27.2929</v>
      </c>
      <c r="E1046">
        <v>31.3159</v>
      </c>
      <c r="F1046">
        <v>29.2621</v>
      </c>
      <c r="H1046">
        <v>30.0397</v>
      </c>
      <c r="I1046">
        <v>30.1289</v>
      </c>
      <c r="K1046">
        <v>29.6635</v>
      </c>
      <c r="L1046">
        <v>26.7922</v>
      </c>
      <c r="N1046" s="1">
        <v>33.5165</v>
      </c>
      <c r="O1046" s="1">
        <v>27.8665</v>
      </c>
      <c r="Q1046" s="1">
        <v>32.402</v>
      </c>
      <c r="R1046" s="1">
        <v>27.6384</v>
      </c>
      <c r="T1046" s="1">
        <v>35.0449</v>
      </c>
      <c r="U1046" s="1">
        <v>28.4811</v>
      </c>
      <c r="W1046" s="1">
        <v>36.6026</v>
      </c>
      <c r="X1046" s="1">
        <v>29.368</v>
      </c>
    </row>
    <row r="1047" spans="2:24">
      <c r="B1047">
        <v>29.3763</v>
      </c>
      <c r="C1047">
        <v>27.2422</v>
      </c>
      <c r="E1047">
        <v>31.3579</v>
      </c>
      <c r="F1047">
        <v>29.2794</v>
      </c>
      <c r="H1047">
        <v>30.0453</v>
      </c>
      <c r="I1047">
        <v>30.1338</v>
      </c>
      <c r="K1047">
        <v>29.6582</v>
      </c>
      <c r="L1047">
        <v>26.7724</v>
      </c>
      <c r="N1047" s="1">
        <v>33.564</v>
      </c>
      <c r="O1047" s="1">
        <v>27.8778</v>
      </c>
      <c r="Q1047" s="1">
        <v>32.4115</v>
      </c>
      <c r="R1047" s="1">
        <v>27.6479</v>
      </c>
      <c r="T1047" s="1">
        <v>35.0871</v>
      </c>
      <c r="U1047" s="1">
        <v>28.4875</v>
      </c>
      <c r="W1047" s="1">
        <v>36.6456</v>
      </c>
      <c r="X1047" s="1">
        <v>29.4008</v>
      </c>
    </row>
    <row r="1048" spans="2:24">
      <c r="B1048">
        <v>29.4406</v>
      </c>
      <c r="C1048">
        <v>27.1919</v>
      </c>
      <c r="E1048">
        <v>31.3978</v>
      </c>
      <c r="F1048">
        <v>29.2991</v>
      </c>
      <c r="H1048">
        <v>30.0468</v>
      </c>
      <c r="I1048">
        <v>30.1394</v>
      </c>
      <c r="K1048">
        <v>29.6517</v>
      </c>
      <c r="L1048">
        <v>26.7531</v>
      </c>
      <c r="N1048" s="1">
        <v>33.6087</v>
      </c>
      <c r="O1048" s="1">
        <v>27.8879</v>
      </c>
      <c r="Q1048" s="1">
        <v>32.4227</v>
      </c>
      <c r="R1048" s="1">
        <v>27.6603</v>
      </c>
      <c r="T1048" s="1">
        <v>35.1247</v>
      </c>
      <c r="U1048" s="1">
        <v>28.4942</v>
      </c>
      <c r="W1048" s="1">
        <v>36.6832</v>
      </c>
      <c r="X1048" s="1">
        <v>29.43</v>
      </c>
    </row>
    <row r="1049" spans="2:24">
      <c r="B1049">
        <v>29.5024</v>
      </c>
      <c r="C1049">
        <v>27.1424</v>
      </c>
      <c r="E1049">
        <v>31.4354</v>
      </c>
      <c r="F1049">
        <v>29.3204</v>
      </c>
      <c r="H1049">
        <v>30.0438</v>
      </c>
      <c r="I1049">
        <v>30.1455</v>
      </c>
      <c r="K1049">
        <v>29.6446</v>
      </c>
      <c r="L1049">
        <v>26.7344</v>
      </c>
      <c r="N1049" s="1">
        <v>33.6509</v>
      </c>
      <c r="O1049" s="1">
        <v>27.897</v>
      </c>
      <c r="Q1049" s="1">
        <v>32.4361</v>
      </c>
      <c r="R1049" s="1">
        <v>27.6753</v>
      </c>
      <c r="T1049" s="1">
        <v>35.158</v>
      </c>
      <c r="U1049" s="1">
        <v>28.5013</v>
      </c>
      <c r="W1049" s="1">
        <v>36.7158</v>
      </c>
      <c r="X1049" s="1">
        <v>29.456</v>
      </c>
    </row>
    <row r="1050" spans="2:24">
      <c r="B1050">
        <v>29.5612</v>
      </c>
      <c r="C1050">
        <v>27.0942</v>
      </c>
      <c r="E1050">
        <v>31.471</v>
      </c>
      <c r="F1050">
        <v>29.3427</v>
      </c>
      <c r="H1050">
        <v>30.0359</v>
      </c>
      <c r="I1050">
        <v>30.152</v>
      </c>
      <c r="K1050">
        <v>29.6374</v>
      </c>
      <c r="L1050">
        <v>26.7165</v>
      </c>
      <c r="N1050" s="1">
        <v>33.691</v>
      </c>
      <c r="O1050" s="1">
        <v>27.9052</v>
      </c>
      <c r="Q1050" s="1">
        <v>32.4521</v>
      </c>
      <c r="R1050" s="1">
        <v>27.6925</v>
      </c>
      <c r="T1050" s="1">
        <v>35.1869</v>
      </c>
      <c r="U1050" s="1">
        <v>28.5085</v>
      </c>
      <c r="W1050" s="1">
        <v>36.7438</v>
      </c>
      <c r="X1050" s="1">
        <v>29.4788</v>
      </c>
    </row>
    <row r="1051" spans="2:24">
      <c r="B1051">
        <v>29.6168</v>
      </c>
      <c r="C1051">
        <v>27.0478</v>
      </c>
      <c r="E1051">
        <v>31.5046</v>
      </c>
      <c r="F1051">
        <v>29.3654</v>
      </c>
      <c r="H1051">
        <v>30.0227</v>
      </c>
      <c r="I1051">
        <v>30.1587</v>
      </c>
      <c r="K1051">
        <v>29.6307</v>
      </c>
      <c r="L1051">
        <v>26.6994</v>
      </c>
      <c r="N1051" s="1">
        <v>33.7296</v>
      </c>
      <c r="O1051" s="1">
        <v>27.9129</v>
      </c>
      <c r="Q1051" s="1">
        <v>32.471</v>
      </c>
      <c r="R1051" s="1">
        <v>27.7116</v>
      </c>
      <c r="T1051" s="1">
        <v>35.2118</v>
      </c>
      <c r="U1051" s="1">
        <v>28.5157</v>
      </c>
      <c r="W1051" s="1">
        <v>36.7679</v>
      </c>
      <c r="X1051" s="1">
        <v>29.4989</v>
      </c>
    </row>
    <row r="1052" spans="2:24">
      <c r="B1052">
        <v>29.6688</v>
      </c>
      <c r="C1052">
        <v>27.0038</v>
      </c>
      <c r="E1052">
        <v>31.5363</v>
      </c>
      <c r="F1052">
        <v>29.3876</v>
      </c>
      <c r="H1052">
        <v>30.0041</v>
      </c>
      <c r="I1052">
        <v>30.1655</v>
      </c>
      <c r="K1052">
        <v>29.6249</v>
      </c>
      <c r="L1052">
        <v>26.6834</v>
      </c>
      <c r="N1052" s="1">
        <v>33.7671</v>
      </c>
      <c r="O1052" s="1">
        <v>27.9202</v>
      </c>
      <c r="Q1052" s="1">
        <v>32.4933</v>
      </c>
      <c r="R1052" s="1">
        <v>27.7325</v>
      </c>
      <c r="T1052" s="1">
        <v>35.2328</v>
      </c>
      <c r="U1052" s="1">
        <v>28.5229</v>
      </c>
      <c r="W1052" s="1">
        <v>36.7888</v>
      </c>
      <c r="X1052" s="1">
        <v>29.5163</v>
      </c>
    </row>
    <row r="1053" spans="2:24">
      <c r="B1053">
        <v>29.7174</v>
      </c>
      <c r="C1053">
        <v>26.9627</v>
      </c>
      <c r="E1053">
        <v>31.5664</v>
      </c>
      <c r="F1053">
        <v>29.4087</v>
      </c>
      <c r="H1053">
        <v>29.9798</v>
      </c>
      <c r="I1053">
        <v>30.172</v>
      </c>
      <c r="K1053">
        <v>29.6202</v>
      </c>
      <c r="L1053">
        <v>26.6684</v>
      </c>
      <c r="N1053" s="1">
        <v>33.8039</v>
      </c>
      <c r="O1053" s="1">
        <v>27.9274</v>
      </c>
      <c r="Q1053" s="1">
        <v>32.5195</v>
      </c>
      <c r="R1053" s="1">
        <v>27.7547</v>
      </c>
      <c r="T1053" s="1">
        <v>35.25</v>
      </c>
      <c r="U1053" s="1">
        <v>28.5299</v>
      </c>
      <c r="W1053" s="1">
        <v>36.807</v>
      </c>
      <c r="X1053" s="1">
        <v>29.5314</v>
      </c>
    </row>
    <row r="1054" spans="2:24">
      <c r="B1054">
        <v>29.7632</v>
      </c>
      <c r="C1054">
        <v>26.9248</v>
      </c>
      <c r="E1054">
        <v>31.5949</v>
      </c>
      <c r="F1054">
        <v>29.428</v>
      </c>
      <c r="H1054">
        <v>29.9496</v>
      </c>
      <c r="I1054">
        <v>30.1783</v>
      </c>
      <c r="K1054">
        <v>29.6171</v>
      </c>
      <c r="L1054">
        <v>26.6547</v>
      </c>
      <c r="N1054" s="1">
        <v>33.8406</v>
      </c>
      <c r="O1054" s="1">
        <v>27.9346</v>
      </c>
      <c r="Q1054" s="1">
        <v>32.5498</v>
      </c>
      <c r="R1054" s="1">
        <v>27.778</v>
      </c>
      <c r="T1054" s="1">
        <v>35.2636</v>
      </c>
      <c r="U1054" s="1">
        <v>28.5366</v>
      </c>
      <c r="W1054" s="1">
        <v>36.8232</v>
      </c>
      <c r="X1054" s="1">
        <v>29.5443</v>
      </c>
    </row>
    <row r="1055" spans="2:24">
      <c r="B1055">
        <v>29.8065</v>
      </c>
      <c r="C1055">
        <v>26.8902</v>
      </c>
      <c r="E1055">
        <v>31.6221</v>
      </c>
      <c r="F1055">
        <v>29.4453</v>
      </c>
      <c r="H1055">
        <v>29.9134</v>
      </c>
      <c r="I1055">
        <v>30.184</v>
      </c>
      <c r="K1055">
        <v>29.6159</v>
      </c>
      <c r="L1055">
        <v>26.6422</v>
      </c>
      <c r="N1055" s="1">
        <v>33.8776</v>
      </c>
      <c r="O1055" s="1">
        <v>27.9421</v>
      </c>
      <c r="Q1055" s="1">
        <v>32.5847</v>
      </c>
      <c r="R1055" s="1">
        <v>27.8021</v>
      </c>
      <c r="T1055" s="1">
        <v>35.2739</v>
      </c>
      <c r="U1055" s="1">
        <v>28.543</v>
      </c>
      <c r="W1055" s="1">
        <v>36.838</v>
      </c>
      <c r="X1055" s="1">
        <v>29.5553</v>
      </c>
    </row>
    <row r="1056" spans="2:24">
      <c r="B1056">
        <v>29.8479</v>
      </c>
      <c r="C1056">
        <v>26.8589</v>
      </c>
      <c r="E1056">
        <v>31.648</v>
      </c>
      <c r="F1056">
        <v>29.4602</v>
      </c>
      <c r="H1056">
        <v>29.871</v>
      </c>
      <c r="I1056">
        <v>30.189</v>
      </c>
      <c r="K1056">
        <v>29.6171</v>
      </c>
      <c r="L1056">
        <v>26.6312</v>
      </c>
      <c r="N1056" s="1">
        <v>33.9153</v>
      </c>
      <c r="O1056" s="1">
        <v>27.9501</v>
      </c>
      <c r="Q1056" s="1">
        <v>32.6246</v>
      </c>
      <c r="R1056" s="1">
        <v>27.8268</v>
      </c>
      <c r="T1056" s="1">
        <v>35.2809</v>
      </c>
      <c r="U1056" s="1">
        <v>28.5489</v>
      </c>
      <c r="W1056" s="1">
        <v>36.8518</v>
      </c>
      <c r="X1056" s="1">
        <v>29.5646</v>
      </c>
    </row>
    <row r="1057" spans="2:24">
      <c r="B1057">
        <v>29.8878</v>
      </c>
      <c r="C1057">
        <v>26.831</v>
      </c>
      <c r="E1057">
        <v>31.6728</v>
      </c>
      <c r="F1057">
        <v>29.4726</v>
      </c>
      <c r="H1057">
        <v>29.8221</v>
      </c>
      <c r="I1057">
        <v>30.1932</v>
      </c>
      <c r="K1057">
        <v>29.6209</v>
      </c>
      <c r="L1057">
        <v>26.6217</v>
      </c>
      <c r="N1057" s="1">
        <v>33.9543</v>
      </c>
      <c r="O1057" s="1">
        <v>27.9586</v>
      </c>
      <c r="Q1057" s="1">
        <v>32.6694</v>
      </c>
      <c r="R1057" s="1">
        <v>27.8516</v>
      </c>
      <c r="T1057" s="1">
        <v>35.2851</v>
      </c>
      <c r="U1057" s="1">
        <v>28.5546</v>
      </c>
      <c r="W1057" s="1">
        <v>36.865</v>
      </c>
      <c r="X1057" s="1">
        <v>29.5725</v>
      </c>
    </row>
    <row r="1058" spans="2:24">
      <c r="B1058">
        <v>29.9265</v>
      </c>
      <c r="C1058">
        <v>26.8066</v>
      </c>
      <c r="E1058">
        <v>31.6967</v>
      </c>
      <c r="F1058">
        <v>29.4822</v>
      </c>
      <c r="H1058">
        <v>29.7666</v>
      </c>
      <c r="I1058">
        <v>30.1966</v>
      </c>
      <c r="K1058">
        <v>29.6278</v>
      </c>
      <c r="L1058">
        <v>26.6139</v>
      </c>
      <c r="N1058" s="1">
        <v>33.9947</v>
      </c>
      <c r="O1058" s="1">
        <v>27.9678</v>
      </c>
      <c r="Q1058" s="1">
        <v>32.7188</v>
      </c>
      <c r="R1058" s="1">
        <v>27.8763</v>
      </c>
      <c r="T1058" s="1">
        <v>35.2869</v>
      </c>
      <c r="U1058" s="1">
        <v>28.56</v>
      </c>
      <c r="W1058" s="1">
        <v>36.8779</v>
      </c>
      <c r="X1058" s="1">
        <v>29.579</v>
      </c>
    </row>
    <row r="1059" spans="2:24">
      <c r="B1059">
        <v>29.9646</v>
      </c>
      <c r="C1059">
        <v>26.7855</v>
      </c>
      <c r="E1059">
        <v>31.7197</v>
      </c>
      <c r="F1059">
        <v>29.4888</v>
      </c>
      <c r="H1059">
        <v>29.7045</v>
      </c>
      <c r="I1059">
        <v>30.1991</v>
      </c>
      <c r="K1059">
        <v>29.6382</v>
      </c>
      <c r="L1059">
        <v>26.6079</v>
      </c>
      <c r="N1059" s="1">
        <v>34.0367</v>
      </c>
      <c r="O1059" s="1">
        <v>27.9775</v>
      </c>
      <c r="Q1059" s="1">
        <v>32.7724</v>
      </c>
      <c r="R1059" s="1">
        <v>27.9007</v>
      </c>
      <c r="T1059" s="1">
        <v>35.2874</v>
      </c>
      <c r="U1059" s="1">
        <v>28.5653</v>
      </c>
      <c r="W1059" s="1">
        <v>36.8907</v>
      </c>
      <c r="X1059" s="1">
        <v>29.5846</v>
      </c>
    </row>
    <row r="1060" spans="2:24">
      <c r="B1060">
        <v>30.0026</v>
      </c>
      <c r="C1060">
        <v>26.7681</v>
      </c>
      <c r="E1060">
        <v>31.7422</v>
      </c>
      <c r="F1060">
        <v>29.4922</v>
      </c>
      <c r="H1060">
        <v>29.6361</v>
      </c>
      <c r="I1060">
        <v>30.2008</v>
      </c>
      <c r="K1060">
        <v>29.6523</v>
      </c>
      <c r="L1060">
        <v>26.6037</v>
      </c>
      <c r="N1060" s="1">
        <v>34.0805</v>
      </c>
      <c r="O1060" s="1">
        <v>27.9879</v>
      </c>
      <c r="Q1060" s="1">
        <v>32.8297</v>
      </c>
      <c r="R1060" s="1">
        <v>27.9245</v>
      </c>
      <c r="T1060" s="1">
        <v>35.2873</v>
      </c>
      <c r="U1060" s="1">
        <v>28.5706</v>
      </c>
      <c r="W1060" s="1">
        <v>36.9037</v>
      </c>
      <c r="X1060" s="1">
        <v>29.5894</v>
      </c>
    </row>
    <row r="1061" spans="2:24">
      <c r="B1061">
        <v>30.0407</v>
      </c>
      <c r="C1061">
        <v>26.7542</v>
      </c>
      <c r="E1061">
        <v>31.7641</v>
      </c>
      <c r="F1061">
        <v>29.4922</v>
      </c>
      <c r="H1061">
        <v>29.5623</v>
      </c>
      <c r="I1061">
        <v>30.2015</v>
      </c>
      <c r="K1061">
        <v>29.6706</v>
      </c>
      <c r="L1061">
        <v>26.6015</v>
      </c>
      <c r="N1061" s="1">
        <v>34.1264</v>
      </c>
      <c r="O1061" s="1">
        <v>27.999</v>
      </c>
      <c r="Q1061" s="1">
        <v>32.8904</v>
      </c>
      <c r="R1061" s="1">
        <v>27.9474</v>
      </c>
      <c r="T1061" s="1">
        <v>35.2874</v>
      </c>
      <c r="U1061" s="1">
        <v>28.5759</v>
      </c>
      <c r="W1061" s="1">
        <v>36.9172</v>
      </c>
      <c r="X1061" s="1">
        <v>29.5936</v>
      </c>
    </row>
    <row r="1062" spans="2:24">
      <c r="B1062">
        <v>30.0795</v>
      </c>
      <c r="C1062">
        <v>26.7441</v>
      </c>
      <c r="E1062">
        <v>31.7856</v>
      </c>
      <c r="F1062">
        <v>29.4885</v>
      </c>
      <c r="H1062">
        <v>29.4841</v>
      </c>
      <c r="I1062">
        <v>30.2013</v>
      </c>
      <c r="K1062">
        <v>29.6934</v>
      </c>
      <c r="L1062">
        <v>26.6014</v>
      </c>
      <c r="N1062" s="1">
        <v>34.1745</v>
      </c>
      <c r="O1062" s="1">
        <v>28.0108</v>
      </c>
      <c r="Q1062" s="1">
        <v>32.954</v>
      </c>
      <c r="R1062" s="1">
        <v>27.9694</v>
      </c>
      <c r="T1062" s="1">
        <v>35.2886</v>
      </c>
      <c r="U1062" s="1">
        <v>28.5814</v>
      </c>
      <c r="W1062" s="1">
        <v>36.9314</v>
      </c>
      <c r="X1062" s="1">
        <v>29.5975</v>
      </c>
    </row>
    <row r="1063" spans="2:24">
      <c r="B1063">
        <v>30.1192</v>
      </c>
      <c r="C1063">
        <v>26.7377</v>
      </c>
      <c r="E1063">
        <v>31.8067</v>
      </c>
      <c r="F1063">
        <v>29.481</v>
      </c>
      <c r="H1063">
        <v>29.4023</v>
      </c>
      <c r="I1063">
        <v>30.2002</v>
      </c>
      <c r="K1063">
        <v>29.721</v>
      </c>
      <c r="L1063">
        <v>26.6031</v>
      </c>
      <c r="N1063" s="1">
        <v>34.2251</v>
      </c>
      <c r="O1063" s="1">
        <v>28.0233</v>
      </c>
      <c r="Q1063" s="1">
        <v>33.0201</v>
      </c>
      <c r="R1063" s="1">
        <v>27.9903</v>
      </c>
      <c r="T1063" s="1">
        <v>35.2916</v>
      </c>
      <c r="U1063" s="1">
        <v>28.5871</v>
      </c>
      <c r="W1063" s="1">
        <v>36.9467</v>
      </c>
      <c r="X1063" s="1">
        <v>29.6014</v>
      </c>
    </row>
    <row r="1064" spans="2:24">
      <c r="B1064">
        <v>30.1598</v>
      </c>
      <c r="C1064">
        <v>26.7352</v>
      </c>
      <c r="E1064">
        <v>31.8277</v>
      </c>
      <c r="F1064">
        <v>29.4693</v>
      </c>
      <c r="H1064">
        <v>29.3179</v>
      </c>
      <c r="I1064">
        <v>30.198</v>
      </c>
      <c r="K1064">
        <v>29.7529</v>
      </c>
      <c r="L1064">
        <v>26.6066</v>
      </c>
      <c r="N1064" s="1">
        <v>34.2782</v>
      </c>
      <c r="O1064" s="1">
        <v>28.0365</v>
      </c>
      <c r="Q1064" s="1">
        <v>33.0883</v>
      </c>
      <c r="R1064" s="1">
        <v>28.0098</v>
      </c>
      <c r="T1064" s="1">
        <v>35.2973</v>
      </c>
      <c r="U1064" s="1">
        <v>28.5932</v>
      </c>
      <c r="W1064" s="1">
        <v>36.9634</v>
      </c>
      <c r="X1064" s="1">
        <v>29.6053</v>
      </c>
    </row>
    <row r="1065" spans="2:24">
      <c r="B1065">
        <v>30.2014</v>
      </c>
      <c r="C1065">
        <v>26.7365</v>
      </c>
      <c r="E1065">
        <v>31.8487</v>
      </c>
      <c r="F1065">
        <v>29.4534</v>
      </c>
      <c r="H1065">
        <v>29.2318</v>
      </c>
      <c r="I1065">
        <v>30.195</v>
      </c>
      <c r="K1065">
        <v>29.7887</v>
      </c>
      <c r="L1065">
        <v>26.6116</v>
      </c>
      <c r="N1065" s="1">
        <v>34.3342</v>
      </c>
      <c r="O1065" s="1">
        <v>28.0505</v>
      </c>
      <c r="Q1065" s="1">
        <v>33.1583</v>
      </c>
      <c r="R1065" s="1">
        <v>28.028</v>
      </c>
      <c r="T1065" s="1">
        <v>35.3065</v>
      </c>
      <c r="U1065" s="1">
        <v>28.5997</v>
      </c>
      <c r="W1065" s="1">
        <v>36.9816</v>
      </c>
      <c r="X1065" s="1">
        <v>29.6097</v>
      </c>
    </row>
    <row r="1066" spans="2:24">
      <c r="B1066">
        <v>30.244</v>
      </c>
      <c r="C1066">
        <v>26.7418</v>
      </c>
      <c r="E1066">
        <v>31.8697</v>
      </c>
      <c r="F1066">
        <v>29.4329</v>
      </c>
      <c r="H1066">
        <v>29.1448</v>
      </c>
      <c r="I1066">
        <v>30.1909</v>
      </c>
      <c r="K1066">
        <v>29.8279</v>
      </c>
      <c r="L1066">
        <v>26.6179</v>
      </c>
      <c r="N1066" s="1">
        <v>34.393</v>
      </c>
      <c r="O1066" s="1">
        <v>28.0652</v>
      </c>
      <c r="Q1066" s="1">
        <v>33.2295</v>
      </c>
      <c r="R1066" s="1">
        <v>28.0445</v>
      </c>
      <c r="T1066" s="1">
        <v>35.3201</v>
      </c>
      <c r="U1066" s="1">
        <v>28.6067</v>
      </c>
      <c r="W1066" s="1">
        <v>37.0018</v>
      </c>
      <c r="X1066" s="1">
        <v>29.6146</v>
      </c>
    </row>
    <row r="1067" spans="2:24">
      <c r="B1067">
        <v>30.2877</v>
      </c>
      <c r="C1067">
        <v>26.7512</v>
      </c>
      <c r="E1067">
        <v>31.8911</v>
      </c>
      <c r="F1067">
        <v>29.4077</v>
      </c>
      <c r="H1067">
        <v>29.0579</v>
      </c>
      <c r="I1067">
        <v>30.1858</v>
      </c>
      <c r="K1067">
        <v>29.8697</v>
      </c>
      <c r="L1067">
        <v>26.6253</v>
      </c>
      <c r="N1067" s="1">
        <v>34.4546</v>
      </c>
      <c r="O1067" s="1">
        <v>28.0807</v>
      </c>
      <c r="Q1067" s="1">
        <v>33.3016</v>
      </c>
      <c r="R1067" s="1">
        <v>28.0594</v>
      </c>
      <c r="T1067" s="1">
        <v>35.3387</v>
      </c>
      <c r="U1067" s="1">
        <v>28.6144</v>
      </c>
      <c r="W1067" s="1">
        <v>37.0241</v>
      </c>
      <c r="X1067" s="1">
        <v>29.6203</v>
      </c>
    </row>
    <row r="1068" spans="2:24">
      <c r="B1068">
        <v>30.3324</v>
      </c>
      <c r="C1068">
        <v>26.7647</v>
      </c>
      <c r="E1068">
        <v>31.9129</v>
      </c>
      <c r="F1068">
        <v>29.378</v>
      </c>
      <c r="H1068">
        <v>28.972</v>
      </c>
      <c r="I1068">
        <v>30.1796</v>
      </c>
      <c r="K1068">
        <v>29.9138</v>
      </c>
      <c r="L1068">
        <v>26.6335</v>
      </c>
      <c r="N1068" s="1">
        <v>34.5188</v>
      </c>
      <c r="O1068" s="1">
        <v>28.0971</v>
      </c>
      <c r="Q1068" s="1">
        <v>33.3742</v>
      </c>
      <c r="R1068" s="1">
        <v>28.0723</v>
      </c>
      <c r="T1068" s="1">
        <v>35.3632</v>
      </c>
      <c r="U1068" s="1">
        <v>28.6227</v>
      </c>
      <c r="W1068" s="1">
        <v>37.0488</v>
      </c>
      <c r="X1068" s="1">
        <v>29.6272</v>
      </c>
    </row>
    <row r="1069" spans="2:24">
      <c r="B1069">
        <v>30.3783</v>
      </c>
      <c r="C1069">
        <v>26.7824</v>
      </c>
      <c r="E1069">
        <v>31.9354</v>
      </c>
      <c r="F1069">
        <v>29.344</v>
      </c>
      <c r="H1069">
        <v>28.8884</v>
      </c>
      <c r="I1069">
        <v>30.1724</v>
      </c>
      <c r="K1069">
        <v>29.9597</v>
      </c>
      <c r="L1069">
        <v>26.6425</v>
      </c>
      <c r="N1069" s="1">
        <v>34.585</v>
      </c>
      <c r="O1069" s="1">
        <v>28.1142</v>
      </c>
      <c r="Q1069" s="1">
        <v>33.4468</v>
      </c>
      <c r="R1069" s="1">
        <v>28.0833</v>
      </c>
      <c r="T1069" s="1">
        <v>35.394</v>
      </c>
      <c r="U1069" s="1">
        <v>28.6318</v>
      </c>
      <c r="W1069" s="1">
        <v>37.0763</v>
      </c>
      <c r="X1069" s="1">
        <v>29.6353</v>
      </c>
    </row>
    <row r="1070" spans="2:24">
      <c r="B1070">
        <v>30.4254</v>
      </c>
      <c r="C1070">
        <v>26.8043</v>
      </c>
      <c r="E1070">
        <v>31.9587</v>
      </c>
      <c r="F1070">
        <v>29.3063</v>
      </c>
      <c r="H1070">
        <v>28.8081</v>
      </c>
      <c r="I1070">
        <v>30.1641</v>
      </c>
      <c r="K1070">
        <v>30.0067</v>
      </c>
      <c r="L1070">
        <v>26.652</v>
      </c>
      <c r="N1070" s="1">
        <v>34.6531</v>
      </c>
      <c r="O1070" s="1">
        <v>28.1323</v>
      </c>
      <c r="Q1070" s="1">
        <v>33.519</v>
      </c>
      <c r="R1070" s="1">
        <v>28.092</v>
      </c>
      <c r="T1070" s="1">
        <v>35.4314</v>
      </c>
      <c r="U1070" s="1">
        <v>28.6418</v>
      </c>
      <c r="W1070" s="1">
        <v>37.1068</v>
      </c>
      <c r="X1070" s="1">
        <v>29.6449</v>
      </c>
    </row>
    <row r="1071" spans="2:24">
      <c r="B1071">
        <v>30.4737</v>
      </c>
      <c r="C1071">
        <v>26.8306</v>
      </c>
      <c r="E1071">
        <v>31.983</v>
      </c>
      <c r="F1071">
        <v>29.2654</v>
      </c>
      <c r="H1071">
        <v>28.7324</v>
      </c>
      <c r="I1071">
        <v>30.1548</v>
      </c>
      <c r="K1071">
        <v>30.0543</v>
      </c>
      <c r="L1071">
        <v>26.6618</v>
      </c>
      <c r="N1071" s="1">
        <v>34.7225</v>
      </c>
      <c r="O1071" s="1">
        <v>28.1511</v>
      </c>
      <c r="Q1071" s="1">
        <v>33.5905</v>
      </c>
      <c r="R1071" s="1">
        <v>28.0985</v>
      </c>
      <c r="T1071" s="1">
        <v>35.4753</v>
      </c>
      <c r="U1071" s="1">
        <v>28.6528</v>
      </c>
      <c r="W1071" s="1">
        <v>37.1403</v>
      </c>
      <c r="X1071" s="1">
        <v>29.6563</v>
      </c>
    </row>
    <row r="1072" spans="2:24">
      <c r="B1072">
        <v>30.5232</v>
      </c>
      <c r="C1072">
        <v>26.8613</v>
      </c>
      <c r="E1072">
        <v>32.0084</v>
      </c>
      <c r="F1072">
        <v>29.2218</v>
      </c>
      <c r="H1072">
        <v>28.6624</v>
      </c>
      <c r="I1072">
        <v>30.1443</v>
      </c>
      <c r="K1072">
        <v>30.102</v>
      </c>
      <c r="L1072">
        <v>26.6716</v>
      </c>
      <c r="N1072" s="1">
        <v>34.793</v>
      </c>
      <c r="O1072" s="1">
        <v>28.1709</v>
      </c>
      <c r="Q1072" s="1">
        <v>33.6609</v>
      </c>
      <c r="R1072" s="1">
        <v>28.1024</v>
      </c>
      <c r="T1072" s="1">
        <v>35.5254</v>
      </c>
      <c r="U1072" s="1">
        <v>28.6649</v>
      </c>
      <c r="W1072" s="1">
        <v>37.177</v>
      </c>
      <c r="X1072" s="1">
        <v>29.6697</v>
      </c>
    </row>
    <row r="1073" spans="2:24">
      <c r="B1073">
        <v>30.574</v>
      </c>
      <c r="C1073">
        <v>26.8964</v>
      </c>
      <c r="E1073">
        <v>32.0351</v>
      </c>
      <c r="F1073">
        <v>29.1758</v>
      </c>
      <c r="H1073">
        <v>28.5991</v>
      </c>
      <c r="I1073">
        <v>30.1326</v>
      </c>
      <c r="K1073">
        <v>30.1493</v>
      </c>
      <c r="L1073">
        <v>26.6811</v>
      </c>
      <c r="N1073" s="1">
        <v>34.8642</v>
      </c>
      <c r="O1073" s="1">
        <v>28.1916</v>
      </c>
      <c r="Q1073" s="1">
        <v>33.7297</v>
      </c>
      <c r="R1073" s="1">
        <v>28.1038</v>
      </c>
      <c r="T1073" s="1">
        <v>35.5815</v>
      </c>
      <c r="U1073" s="1">
        <v>28.6784</v>
      </c>
      <c r="W1073" s="1">
        <v>37.2166</v>
      </c>
      <c r="X1073" s="1">
        <v>29.6852</v>
      </c>
    </row>
    <row r="1074" spans="2:24">
      <c r="B1074">
        <v>30.6261</v>
      </c>
      <c r="C1074">
        <v>26.9361</v>
      </c>
      <c r="E1074">
        <v>32.0632</v>
      </c>
      <c r="F1074">
        <v>29.128</v>
      </c>
      <c r="H1074">
        <v>28.5436</v>
      </c>
      <c r="I1074">
        <v>30.1198</v>
      </c>
      <c r="K1074">
        <v>30.1957</v>
      </c>
      <c r="L1074">
        <v>26.6901</v>
      </c>
      <c r="N1074" s="1">
        <v>34.9357</v>
      </c>
      <c r="O1074" s="1">
        <v>28.2131</v>
      </c>
      <c r="Q1074" s="1">
        <v>33.7969</v>
      </c>
      <c r="R1074" s="1">
        <v>28.1023</v>
      </c>
      <c r="T1074" s="1">
        <v>35.6435</v>
      </c>
      <c r="U1074" s="1">
        <v>28.6938</v>
      </c>
      <c r="W1074" s="1">
        <v>37.2591</v>
      </c>
      <c r="X1074" s="1">
        <v>29.7031</v>
      </c>
    </row>
    <row r="1075" spans="2:24">
      <c r="B1075">
        <v>30.6796</v>
      </c>
      <c r="C1075">
        <v>26.9804</v>
      </c>
      <c r="E1075">
        <v>32.0928</v>
      </c>
      <c r="F1075">
        <v>29.0789</v>
      </c>
      <c r="H1075">
        <v>28.4963</v>
      </c>
      <c r="I1075">
        <v>30.106</v>
      </c>
      <c r="K1075">
        <v>30.2405</v>
      </c>
      <c r="L1075">
        <v>26.6984</v>
      </c>
      <c r="N1075" s="1">
        <v>35.0072</v>
      </c>
      <c r="O1075" s="1">
        <v>28.2353</v>
      </c>
      <c r="Q1075" s="1">
        <v>33.8623</v>
      </c>
      <c r="R1075" s="1">
        <v>28.098</v>
      </c>
      <c r="T1075" s="1">
        <v>35.7112</v>
      </c>
      <c r="U1075" s="1">
        <v>28.7113</v>
      </c>
      <c r="W1075" s="1">
        <v>37.3042</v>
      </c>
      <c r="X1075" s="1">
        <v>29.7234</v>
      </c>
    </row>
    <row r="1076" spans="2:24">
      <c r="B1076">
        <v>30.7344</v>
      </c>
      <c r="C1076">
        <v>27.0294</v>
      </c>
      <c r="E1076">
        <v>32.1239</v>
      </c>
      <c r="F1076">
        <v>29.0289</v>
      </c>
      <c r="H1076">
        <v>28.4569</v>
      </c>
      <c r="I1076">
        <v>30.0911</v>
      </c>
      <c r="K1076">
        <v>30.2834</v>
      </c>
      <c r="L1076">
        <v>26.7057</v>
      </c>
      <c r="N1076" s="1">
        <v>35.0782</v>
      </c>
      <c r="O1076" s="1">
        <v>28.2582</v>
      </c>
      <c r="Q1076" s="1">
        <v>33.926</v>
      </c>
      <c r="R1076" s="1">
        <v>28.0911</v>
      </c>
      <c r="T1076" s="1">
        <v>35.7842</v>
      </c>
      <c r="U1076" s="1">
        <v>28.7311</v>
      </c>
      <c r="W1076" s="1">
        <v>37.3517</v>
      </c>
      <c r="X1076" s="1">
        <v>29.7462</v>
      </c>
    </row>
    <row r="1077" spans="2:24">
      <c r="B1077">
        <v>30.7904</v>
      </c>
      <c r="C1077">
        <v>27.0831</v>
      </c>
      <c r="E1077">
        <v>32.1564</v>
      </c>
      <c r="F1077">
        <v>28.9785</v>
      </c>
      <c r="H1077">
        <v>28.4254</v>
      </c>
      <c r="I1077">
        <v>30.0753</v>
      </c>
      <c r="K1077">
        <v>30.3239</v>
      </c>
      <c r="L1077">
        <v>26.7119</v>
      </c>
      <c r="N1077" s="1">
        <v>35.1485</v>
      </c>
      <c r="O1077" s="1">
        <v>28.2815</v>
      </c>
      <c r="Q1077" s="1">
        <v>33.9881</v>
      </c>
      <c r="R1077" s="1">
        <v>28.0818</v>
      </c>
      <c r="T1077" s="1">
        <v>35.8623</v>
      </c>
      <c r="U1077" s="1">
        <v>28.7535</v>
      </c>
      <c r="W1077" s="1">
        <v>37.4014</v>
      </c>
      <c r="X1077" s="1">
        <v>29.7714</v>
      </c>
    </row>
    <row r="1078" spans="2:24">
      <c r="B1078">
        <v>30.8473</v>
      </c>
      <c r="C1078">
        <v>27.1413</v>
      </c>
      <c r="E1078">
        <v>32.1903</v>
      </c>
      <c r="F1078">
        <v>28.9281</v>
      </c>
      <c r="H1078">
        <v>28.4013</v>
      </c>
      <c r="I1078">
        <v>30.0588</v>
      </c>
      <c r="K1078">
        <v>30.3623</v>
      </c>
      <c r="L1078">
        <v>26.7173</v>
      </c>
      <c r="N1078" s="1">
        <v>35.2176</v>
      </c>
      <c r="O1078" s="1">
        <v>28.3051</v>
      </c>
      <c r="Q1078" s="1">
        <v>34.0484</v>
      </c>
      <c r="R1078" s="1">
        <v>28.0703</v>
      </c>
      <c r="T1078" s="1">
        <v>35.9451</v>
      </c>
      <c r="U1078" s="1">
        <v>28.7788</v>
      </c>
      <c r="W1078" s="1">
        <v>37.4531</v>
      </c>
      <c r="X1078" s="1">
        <v>29.7991</v>
      </c>
    </row>
    <row r="1079" spans="2:24">
      <c r="B1079">
        <v>30.905</v>
      </c>
      <c r="C1079">
        <v>27.2033</v>
      </c>
      <c r="E1079">
        <v>32.2258</v>
      </c>
      <c r="F1079">
        <v>28.8783</v>
      </c>
      <c r="H1079">
        <v>28.3845</v>
      </c>
      <c r="I1079">
        <v>30.0416</v>
      </c>
      <c r="K1079">
        <v>30.3988</v>
      </c>
      <c r="L1079">
        <v>26.7222</v>
      </c>
      <c r="N1079" s="1">
        <v>35.2852</v>
      </c>
      <c r="O1079" s="1">
        <v>28.329</v>
      </c>
      <c r="Q1079" s="1">
        <v>34.1071</v>
      </c>
      <c r="R1079" s="1">
        <v>28.0571</v>
      </c>
      <c r="T1079" s="1">
        <v>36.0322</v>
      </c>
      <c r="U1079" s="1">
        <v>28.8072</v>
      </c>
      <c r="W1079" s="1">
        <v>37.5066</v>
      </c>
      <c r="X1079" s="1">
        <v>29.8294</v>
      </c>
    </row>
    <row r="1080" spans="2:24">
      <c r="B1080">
        <v>30.9631</v>
      </c>
      <c r="C1080">
        <v>27.2677</v>
      </c>
      <c r="E1080">
        <v>32.2626</v>
      </c>
      <c r="F1080">
        <v>28.8295</v>
      </c>
      <c r="H1080">
        <v>28.3747</v>
      </c>
      <c r="I1080">
        <v>30.0238</v>
      </c>
      <c r="K1080">
        <v>30.4338</v>
      </c>
      <c r="L1080">
        <v>26.7268</v>
      </c>
      <c r="N1080" s="1">
        <v>35.3509</v>
      </c>
      <c r="O1080" s="1">
        <v>28.3531</v>
      </c>
      <c r="Q1080" s="1">
        <v>34.1641</v>
      </c>
      <c r="R1080" s="1">
        <v>28.0423</v>
      </c>
      <c r="T1080" s="1">
        <v>36.1231</v>
      </c>
      <c r="U1080" s="1">
        <v>28.8389</v>
      </c>
      <c r="W1080" s="1">
        <v>37.5618</v>
      </c>
      <c r="X1080" s="1">
        <v>29.8621</v>
      </c>
    </row>
    <row r="1081" spans="2:24">
      <c r="B1081">
        <v>31.0215</v>
      </c>
      <c r="C1081">
        <v>27.3333</v>
      </c>
      <c r="E1081">
        <v>32.301</v>
      </c>
      <c r="F1081">
        <v>28.7822</v>
      </c>
      <c r="H1081">
        <v>28.3717</v>
      </c>
      <c r="I1081">
        <v>30.0056</v>
      </c>
      <c r="K1081">
        <v>30.4675</v>
      </c>
      <c r="L1081">
        <v>26.7316</v>
      </c>
      <c r="N1081" s="1">
        <v>35.4144</v>
      </c>
      <c r="O1081" s="1">
        <v>28.3771</v>
      </c>
      <c r="Q1081" s="1">
        <v>34.2194</v>
      </c>
      <c r="R1081" s="1">
        <v>28.0263</v>
      </c>
      <c r="T1081" s="1">
        <v>36.2169</v>
      </c>
      <c r="U1081" s="1">
        <v>28.8742</v>
      </c>
      <c r="W1081" s="1">
        <v>37.6183</v>
      </c>
      <c r="X1081" s="1">
        <v>29.8974</v>
      </c>
    </row>
    <row r="1082" spans="2:24">
      <c r="B1082">
        <v>31.0799</v>
      </c>
      <c r="C1082">
        <v>27.3988</v>
      </c>
      <c r="E1082">
        <v>32.3408</v>
      </c>
      <c r="F1082">
        <v>28.7368</v>
      </c>
      <c r="H1082">
        <v>28.3752</v>
      </c>
      <c r="I1082">
        <v>29.987</v>
      </c>
      <c r="K1082">
        <v>30.5001</v>
      </c>
      <c r="L1082">
        <v>26.7366</v>
      </c>
      <c r="N1082" s="1">
        <v>35.4754</v>
      </c>
      <c r="O1082" s="1">
        <v>28.4009</v>
      </c>
      <c r="Q1082" s="1">
        <v>34.273</v>
      </c>
      <c r="R1082" s="1">
        <v>28.0092</v>
      </c>
      <c r="T1082" s="1">
        <v>36.3127</v>
      </c>
      <c r="U1082" s="1">
        <v>28.9133</v>
      </c>
      <c r="W1082" s="1">
        <v>37.6762</v>
      </c>
      <c r="X1082" s="1">
        <v>29.9353</v>
      </c>
    </row>
    <row r="1083" spans="2:24">
      <c r="B1083">
        <v>31.1382</v>
      </c>
      <c r="C1083">
        <v>27.4628</v>
      </c>
      <c r="E1083">
        <v>32.3821</v>
      </c>
      <c r="F1083">
        <v>28.6938</v>
      </c>
      <c r="H1083">
        <v>28.385</v>
      </c>
      <c r="I1083">
        <v>29.9682</v>
      </c>
      <c r="K1083">
        <v>30.532</v>
      </c>
      <c r="L1083">
        <v>26.7423</v>
      </c>
      <c r="N1083" s="1">
        <v>35.5338</v>
      </c>
      <c r="O1083" s="1">
        <v>28.4245</v>
      </c>
      <c r="Q1083" s="1">
        <v>34.325</v>
      </c>
      <c r="R1083" s="1">
        <v>27.9914</v>
      </c>
      <c r="T1083" s="1">
        <v>36.4095</v>
      </c>
      <c r="U1083" s="1">
        <v>28.9565</v>
      </c>
      <c r="W1083" s="1">
        <v>37.735</v>
      </c>
      <c r="X1083" s="1">
        <v>29.9757</v>
      </c>
    </row>
    <row r="1084" spans="2:24">
      <c r="B1084">
        <v>31.1961</v>
      </c>
      <c r="C1084">
        <v>27.524</v>
      </c>
      <c r="E1084">
        <v>32.4248</v>
      </c>
      <c r="F1084">
        <v>28.6535</v>
      </c>
      <c r="H1084">
        <v>28.4008</v>
      </c>
      <c r="I1084">
        <v>29.9493</v>
      </c>
      <c r="K1084">
        <v>30.5635</v>
      </c>
      <c r="L1084">
        <v>26.749</v>
      </c>
      <c r="N1084" s="1">
        <v>35.5895</v>
      </c>
      <c r="O1084" s="1">
        <v>28.4476</v>
      </c>
      <c r="Q1084" s="1">
        <v>34.3753</v>
      </c>
      <c r="R1084" s="1">
        <v>27.9732</v>
      </c>
      <c r="T1084" s="1">
        <v>36.5065</v>
      </c>
      <c r="U1084" s="1">
        <v>29.004</v>
      </c>
      <c r="W1084" s="1">
        <v>37.7947</v>
      </c>
      <c r="X1084" s="1">
        <v>30.0186</v>
      </c>
    </row>
    <row r="1085" spans="2:24">
      <c r="B1085">
        <v>31.2535</v>
      </c>
      <c r="C1085">
        <v>27.5812</v>
      </c>
      <c r="E1085">
        <v>32.469</v>
      </c>
      <c r="F1085">
        <v>28.6161</v>
      </c>
      <c r="H1085">
        <v>28.4221</v>
      </c>
      <c r="I1085">
        <v>29.9304</v>
      </c>
      <c r="K1085">
        <v>30.5948</v>
      </c>
      <c r="L1085">
        <v>26.7569</v>
      </c>
      <c r="N1085" s="1">
        <v>35.6424</v>
      </c>
      <c r="O1085" s="1">
        <v>28.4701</v>
      </c>
      <c r="Q1085" s="1">
        <v>34.424</v>
      </c>
      <c r="R1085" s="1">
        <v>27.9549</v>
      </c>
      <c r="T1085" s="1">
        <v>36.6027</v>
      </c>
      <c r="U1085" s="1">
        <v>29.056</v>
      </c>
      <c r="W1085" s="1">
        <v>37.855</v>
      </c>
      <c r="X1085" s="1">
        <v>30.0639</v>
      </c>
    </row>
    <row r="1086" spans="2:24">
      <c r="B1086">
        <v>31.3101</v>
      </c>
      <c r="C1086">
        <v>27.6329</v>
      </c>
      <c r="E1086">
        <v>32.5145</v>
      </c>
      <c r="F1086">
        <v>28.5817</v>
      </c>
      <c r="H1086">
        <v>28.4485</v>
      </c>
      <c r="I1086">
        <v>29.9116</v>
      </c>
      <c r="K1086">
        <v>30.6262</v>
      </c>
      <c r="L1086">
        <v>26.7662</v>
      </c>
      <c r="N1086" s="1">
        <v>35.6923</v>
      </c>
      <c r="O1086" s="1">
        <v>28.492</v>
      </c>
      <c r="Q1086" s="1">
        <v>34.471</v>
      </c>
      <c r="R1086" s="1">
        <v>27.9366</v>
      </c>
      <c r="T1086" s="1">
        <v>36.6972</v>
      </c>
      <c r="U1086" s="1">
        <v>29.1127</v>
      </c>
      <c r="W1086" s="1">
        <v>37.9158</v>
      </c>
      <c r="X1086" s="1">
        <v>30.1114</v>
      </c>
    </row>
    <row r="1087" spans="2:24">
      <c r="B1087">
        <v>31.3658</v>
      </c>
      <c r="C1087">
        <v>27.6779</v>
      </c>
      <c r="E1087">
        <v>32.5614</v>
      </c>
      <c r="F1087">
        <v>28.5504</v>
      </c>
      <c r="H1087">
        <v>28.4794</v>
      </c>
      <c r="I1087">
        <v>29.893</v>
      </c>
      <c r="K1087">
        <v>30.6579</v>
      </c>
      <c r="L1087">
        <v>26.7771</v>
      </c>
      <c r="N1087" s="1">
        <v>35.7394</v>
      </c>
      <c r="O1087" s="1">
        <v>28.513</v>
      </c>
      <c r="Q1087" s="1">
        <v>34.5164</v>
      </c>
      <c r="R1087" s="1">
        <v>27.9187</v>
      </c>
      <c r="T1087" s="1">
        <v>36.7891</v>
      </c>
      <c r="U1087" s="1">
        <v>29.174</v>
      </c>
      <c r="W1087" s="1">
        <v>37.9769</v>
      </c>
      <c r="X1087" s="1">
        <v>30.161</v>
      </c>
    </row>
    <row r="1088" spans="2:24">
      <c r="B1088">
        <v>31.4204</v>
      </c>
      <c r="C1088">
        <v>27.7148</v>
      </c>
      <c r="E1088">
        <v>32.6095</v>
      </c>
      <c r="F1088">
        <v>28.5222</v>
      </c>
      <c r="H1088">
        <v>28.5143</v>
      </c>
      <c r="I1088">
        <v>29.8747</v>
      </c>
      <c r="K1088">
        <v>30.6904</v>
      </c>
      <c r="L1088">
        <v>26.7894</v>
      </c>
      <c r="N1088" s="1">
        <v>35.7834</v>
      </c>
      <c r="O1088" s="1">
        <v>28.5331</v>
      </c>
      <c r="Q1088" s="1">
        <v>34.5601</v>
      </c>
      <c r="R1088" s="1">
        <v>27.9015</v>
      </c>
      <c r="T1088" s="1">
        <v>36.8774</v>
      </c>
      <c r="U1088" s="1">
        <v>29.2398</v>
      </c>
      <c r="W1088" s="1">
        <v>38.0381</v>
      </c>
      <c r="X1088" s="1">
        <v>30.2126</v>
      </c>
    </row>
    <row r="1089" spans="2:24">
      <c r="B1089">
        <v>31.4739</v>
      </c>
      <c r="C1089">
        <v>27.7423</v>
      </c>
      <c r="E1089">
        <v>32.6587</v>
      </c>
      <c r="F1089">
        <v>28.4971</v>
      </c>
      <c r="H1089">
        <v>28.5529</v>
      </c>
      <c r="I1089">
        <v>29.8569</v>
      </c>
      <c r="K1089">
        <v>30.7238</v>
      </c>
      <c r="L1089">
        <v>26.8031</v>
      </c>
      <c r="N1089" s="1">
        <v>35.8246</v>
      </c>
      <c r="O1089" s="1">
        <v>28.552</v>
      </c>
      <c r="Q1089" s="1">
        <v>34.6023</v>
      </c>
      <c r="R1089" s="1">
        <v>27.8852</v>
      </c>
      <c r="T1089" s="1">
        <v>36.9613</v>
      </c>
      <c r="U1089" s="1">
        <v>29.3097</v>
      </c>
      <c r="W1089" s="1">
        <v>38.0995</v>
      </c>
      <c r="X1089" s="1">
        <v>30.2661</v>
      </c>
    </row>
    <row r="1090" spans="2:24">
      <c r="B1090">
        <v>31.5263</v>
      </c>
      <c r="C1090">
        <v>27.7591</v>
      </c>
      <c r="E1090">
        <v>32.7087</v>
      </c>
      <c r="F1090">
        <v>28.4751</v>
      </c>
      <c r="H1090">
        <v>28.5945</v>
      </c>
      <c r="I1090">
        <v>29.8396</v>
      </c>
      <c r="K1090">
        <v>30.7584</v>
      </c>
      <c r="L1090">
        <v>26.8181</v>
      </c>
      <c r="N1090" s="1">
        <v>35.863</v>
      </c>
      <c r="O1090" s="1">
        <v>28.5698</v>
      </c>
      <c r="Q1090" s="1">
        <v>34.6428</v>
      </c>
      <c r="R1090" s="1">
        <v>27.8701</v>
      </c>
      <c r="T1090" s="1">
        <v>37.0398</v>
      </c>
      <c r="U1090" s="1">
        <v>29.383</v>
      </c>
      <c r="W1090" s="1">
        <v>38.1608</v>
      </c>
      <c r="X1090" s="1">
        <v>30.3213</v>
      </c>
    </row>
    <row r="1091" spans="2:24">
      <c r="B1091">
        <v>31.5776</v>
      </c>
      <c r="C1091">
        <v>27.7641</v>
      </c>
      <c r="E1091">
        <v>32.7595</v>
      </c>
      <c r="F1091">
        <v>28.4561</v>
      </c>
      <c r="H1091">
        <v>28.6386</v>
      </c>
      <c r="I1091">
        <v>29.8227</v>
      </c>
      <c r="K1091">
        <v>30.7945</v>
      </c>
      <c r="L1091">
        <v>26.8345</v>
      </c>
      <c r="N1091" s="1">
        <v>35.8986</v>
      </c>
      <c r="O1091" s="1">
        <v>28.5862</v>
      </c>
      <c r="Q1091" s="1">
        <v>34.6817</v>
      </c>
      <c r="R1091" s="1">
        <v>27.8565</v>
      </c>
      <c r="T1091" s="1">
        <v>37.1121</v>
      </c>
      <c r="U1091" s="1">
        <v>29.4592</v>
      </c>
      <c r="W1091" s="1">
        <v>38.2222</v>
      </c>
      <c r="X1091" s="1">
        <v>30.3782</v>
      </c>
    </row>
    <row r="1092" spans="2:24">
      <c r="B1092">
        <v>31.628</v>
      </c>
      <c r="C1092">
        <v>27.7573</v>
      </c>
      <c r="E1092">
        <v>32.811</v>
      </c>
      <c r="F1092">
        <v>28.4404</v>
      </c>
      <c r="H1092">
        <v>28.6849</v>
      </c>
      <c r="I1092">
        <v>29.8062</v>
      </c>
      <c r="K1092">
        <v>30.8326</v>
      </c>
      <c r="L1092">
        <v>26.852</v>
      </c>
      <c r="N1092" s="1">
        <v>35.9314</v>
      </c>
      <c r="O1092" s="1">
        <v>28.6013</v>
      </c>
      <c r="Q1092" s="1">
        <v>34.719</v>
      </c>
      <c r="R1092" s="1">
        <v>27.8444</v>
      </c>
      <c r="T1092" s="1">
        <v>37.1771</v>
      </c>
      <c r="U1092" s="1">
        <v>29.5375</v>
      </c>
      <c r="W1092" s="1">
        <v>38.2834</v>
      </c>
      <c r="X1092" s="1">
        <v>30.4367</v>
      </c>
    </row>
    <row r="1093" spans="2:24">
      <c r="B1093">
        <v>31.6775</v>
      </c>
      <c r="C1093">
        <v>27.7396</v>
      </c>
      <c r="E1093">
        <v>32.8628</v>
      </c>
      <c r="F1093">
        <v>28.4277</v>
      </c>
      <c r="H1093">
        <v>28.7327</v>
      </c>
      <c r="I1093">
        <v>29.79</v>
      </c>
      <c r="K1093">
        <v>30.873</v>
      </c>
      <c r="L1093">
        <v>26.8707</v>
      </c>
      <c r="N1093" s="1">
        <v>35.9616</v>
      </c>
      <c r="O1093" s="1">
        <v>28.6149</v>
      </c>
      <c r="Q1093" s="1">
        <v>34.7547</v>
      </c>
      <c r="R1093" s="1">
        <v>27.8341</v>
      </c>
      <c r="T1093" s="1">
        <v>37.234</v>
      </c>
      <c r="U1093" s="1">
        <v>29.6174</v>
      </c>
      <c r="W1093" s="1">
        <v>38.3443</v>
      </c>
      <c r="X1093" s="1">
        <v>30.4965</v>
      </c>
    </row>
    <row r="1094" spans="2:24">
      <c r="B1094">
        <v>31.7263</v>
      </c>
      <c r="C1094">
        <v>27.7123</v>
      </c>
      <c r="E1094">
        <v>32.915</v>
      </c>
      <c r="F1094">
        <v>28.4181</v>
      </c>
      <c r="H1094">
        <v>28.7816</v>
      </c>
      <c r="I1094">
        <v>29.7741</v>
      </c>
      <c r="K1094">
        <v>30.9161</v>
      </c>
      <c r="L1094">
        <v>26.8906</v>
      </c>
      <c r="N1094" s="1">
        <v>35.9891</v>
      </c>
      <c r="O1094" s="1">
        <v>28.6271</v>
      </c>
      <c r="Q1094" s="1">
        <v>34.7888</v>
      </c>
      <c r="R1094" s="1">
        <v>27.8255</v>
      </c>
      <c r="T1094" s="1">
        <v>37.282</v>
      </c>
      <c r="U1094" s="1">
        <v>29.6983</v>
      </c>
      <c r="W1094" s="1">
        <v>38.4048</v>
      </c>
      <c r="X1094" s="1">
        <v>30.5576</v>
      </c>
    </row>
    <row r="1095" spans="2:24">
      <c r="B1095">
        <v>31.7743</v>
      </c>
      <c r="C1095">
        <v>27.6765</v>
      </c>
      <c r="E1095">
        <v>32.9673</v>
      </c>
      <c r="F1095">
        <v>28.4117</v>
      </c>
      <c r="H1095">
        <v>28.831</v>
      </c>
      <c r="I1095">
        <v>29.7583</v>
      </c>
      <c r="K1095">
        <v>30.962</v>
      </c>
      <c r="L1095">
        <v>26.9115</v>
      </c>
      <c r="N1095" s="1">
        <v>36.0141</v>
      </c>
      <c r="O1095" s="1">
        <v>28.6382</v>
      </c>
      <c r="Q1095" s="1">
        <v>34.8213</v>
      </c>
      <c r="R1095" s="1">
        <v>27.8186</v>
      </c>
      <c r="T1095" s="1">
        <v>37.3206</v>
      </c>
      <c r="U1095" s="1">
        <v>29.7794</v>
      </c>
      <c r="W1095" s="1">
        <v>38.4648</v>
      </c>
      <c r="X1095" s="1">
        <v>30.6199</v>
      </c>
    </row>
    <row r="1096" spans="2:24">
      <c r="B1096">
        <v>31.8217</v>
      </c>
      <c r="C1096">
        <v>27.6335</v>
      </c>
      <c r="E1096">
        <v>33.0197</v>
      </c>
      <c r="F1096">
        <v>28.4085</v>
      </c>
      <c r="H1096">
        <v>28.8806</v>
      </c>
      <c r="I1096">
        <v>29.7427</v>
      </c>
      <c r="K1096">
        <v>31.0107</v>
      </c>
      <c r="L1096">
        <v>26.9334</v>
      </c>
      <c r="N1096" s="1">
        <v>36.0365</v>
      </c>
      <c r="O1096" s="1">
        <v>28.6482</v>
      </c>
      <c r="Q1096" s="1">
        <v>34.8522</v>
      </c>
      <c r="R1096" s="1">
        <v>27.8135</v>
      </c>
      <c r="T1096" s="1">
        <v>37.35</v>
      </c>
      <c r="U1096" s="1">
        <v>29.8603</v>
      </c>
      <c r="W1096" s="1">
        <v>38.5242</v>
      </c>
      <c r="X1096" s="1">
        <v>30.6832</v>
      </c>
    </row>
    <row r="1097" spans="2:24">
      <c r="B1097">
        <v>31.8685</v>
      </c>
      <c r="C1097">
        <v>27.5844</v>
      </c>
      <c r="E1097">
        <v>33.0719</v>
      </c>
      <c r="F1097">
        <v>28.4084</v>
      </c>
      <c r="H1097">
        <v>28.9297</v>
      </c>
      <c r="I1097">
        <v>29.7272</v>
      </c>
      <c r="K1097">
        <v>31.0621</v>
      </c>
      <c r="L1097">
        <v>26.9562</v>
      </c>
      <c r="N1097" s="1">
        <v>36.0565</v>
      </c>
      <c r="O1097" s="1">
        <v>28.6575</v>
      </c>
      <c r="Q1097" s="1">
        <v>34.8815</v>
      </c>
      <c r="R1097" s="1">
        <v>27.8102</v>
      </c>
      <c r="T1097" s="1">
        <v>37.3708</v>
      </c>
      <c r="U1097" s="1">
        <v>29.9402</v>
      </c>
      <c r="W1097" s="1">
        <v>38.5828</v>
      </c>
      <c r="X1097" s="1">
        <v>30.7474</v>
      </c>
    </row>
    <row r="1098" spans="2:24">
      <c r="B1098">
        <v>31.9149</v>
      </c>
      <c r="C1098">
        <v>27.5305</v>
      </c>
      <c r="E1098">
        <v>33.1239</v>
      </c>
      <c r="F1098">
        <v>28.4115</v>
      </c>
      <c r="H1098">
        <v>28.978</v>
      </c>
      <c r="I1098">
        <v>29.7116</v>
      </c>
      <c r="K1098">
        <v>31.1162</v>
      </c>
      <c r="L1098">
        <v>26.9797</v>
      </c>
      <c r="N1098" s="1">
        <v>36.0741</v>
      </c>
      <c r="O1098" s="1">
        <v>28.6661</v>
      </c>
      <c r="Q1098" s="1">
        <v>34.9093</v>
      </c>
      <c r="R1098" s="1">
        <v>27.8089</v>
      </c>
      <c r="T1098" s="1">
        <v>37.384</v>
      </c>
      <c r="U1098" s="1">
        <v>30.0186</v>
      </c>
      <c r="W1098" s="1">
        <v>38.6405</v>
      </c>
      <c r="X1098" s="1">
        <v>30.8124</v>
      </c>
    </row>
    <row r="1099" spans="2:24">
      <c r="B1099">
        <v>31.9609</v>
      </c>
      <c r="C1099">
        <v>27.4729</v>
      </c>
      <c r="E1099">
        <v>33.1757</v>
      </c>
      <c r="F1099">
        <v>28.4177</v>
      </c>
      <c r="H1099">
        <v>29.0248</v>
      </c>
      <c r="I1099">
        <v>29.696</v>
      </c>
      <c r="K1099">
        <v>31.173</v>
      </c>
      <c r="L1099">
        <v>27.0037</v>
      </c>
      <c r="N1099" s="1">
        <v>36.0892</v>
      </c>
      <c r="O1099" s="1">
        <v>28.6745</v>
      </c>
      <c r="Q1099" s="1">
        <v>34.9355</v>
      </c>
      <c r="R1099" s="1">
        <v>27.8094</v>
      </c>
      <c r="T1099" s="1">
        <v>37.3904</v>
      </c>
      <c r="U1099" s="1">
        <v>30.0949</v>
      </c>
      <c r="W1099" s="1">
        <v>38.6972</v>
      </c>
      <c r="X1099" s="1">
        <v>30.878</v>
      </c>
    </row>
    <row r="1100" spans="2:24">
      <c r="B1100">
        <v>32.0066</v>
      </c>
      <c r="C1100">
        <v>27.4128</v>
      </c>
      <c r="E1100">
        <v>33.2271</v>
      </c>
      <c r="F1100">
        <v>28.4271</v>
      </c>
      <c r="H1100">
        <v>29.0698</v>
      </c>
      <c r="I1100">
        <v>29.6803</v>
      </c>
      <c r="K1100">
        <v>31.2323</v>
      </c>
      <c r="L1100">
        <v>27.0279</v>
      </c>
      <c r="N1100" s="1">
        <v>36.1021</v>
      </c>
      <c r="O1100" s="1">
        <v>28.6826</v>
      </c>
      <c r="Q1100" s="1">
        <v>34.9602</v>
      </c>
      <c r="R1100" s="1">
        <v>27.812</v>
      </c>
      <c r="T1100" s="1">
        <v>37.3907</v>
      </c>
      <c r="U1100" s="1">
        <v>30.1683</v>
      </c>
      <c r="W1100" s="1">
        <v>38.7527</v>
      </c>
      <c r="X1100" s="1">
        <v>30.9441</v>
      </c>
    </row>
    <row r="1101" spans="2:24">
      <c r="B1101">
        <v>32.052</v>
      </c>
      <c r="C1101">
        <v>27.3516</v>
      </c>
      <c r="E1101">
        <v>33.2782</v>
      </c>
      <c r="F1101">
        <v>28.4397</v>
      </c>
      <c r="H1101">
        <v>29.1124</v>
      </c>
      <c r="I1101">
        <v>29.6644</v>
      </c>
      <c r="K1101">
        <v>31.2942</v>
      </c>
      <c r="L1101">
        <v>27.052</v>
      </c>
      <c r="N1101" s="1">
        <v>36.1129</v>
      </c>
      <c r="O1101" s="1">
        <v>28.6908</v>
      </c>
      <c r="Q1101" s="1">
        <v>34.9834</v>
      </c>
      <c r="R1101" s="1">
        <v>27.8165</v>
      </c>
      <c r="T1101" s="1">
        <v>37.3857</v>
      </c>
      <c r="U1101" s="1">
        <v>30.2383</v>
      </c>
      <c r="W1101" s="1">
        <v>38.8069</v>
      </c>
      <c r="X1101" s="1">
        <v>31.0106</v>
      </c>
    </row>
    <row r="1102" spans="2:24">
      <c r="B1102">
        <v>32.0973</v>
      </c>
      <c r="C1102">
        <v>27.2915</v>
      </c>
      <c r="E1102">
        <v>33.3289</v>
      </c>
      <c r="F1102">
        <v>28.4554</v>
      </c>
      <c r="H1102">
        <v>29.1521</v>
      </c>
      <c r="I1102">
        <v>29.6482</v>
      </c>
      <c r="K1102">
        <v>31.3587</v>
      </c>
      <c r="L1102">
        <v>27.0757</v>
      </c>
      <c r="N1102" s="1">
        <v>36.1218</v>
      </c>
      <c r="O1102" s="1">
        <v>28.6992</v>
      </c>
      <c r="Q1102" s="1">
        <v>35.0053</v>
      </c>
      <c r="R1102" s="1">
        <v>27.8231</v>
      </c>
      <c r="T1102" s="1">
        <v>37.3763</v>
      </c>
      <c r="U1102" s="1">
        <v>30.3044</v>
      </c>
      <c r="W1102" s="1">
        <v>38.8598</v>
      </c>
      <c r="X1102" s="1">
        <v>31.0773</v>
      </c>
    </row>
    <row r="1103" spans="2:24">
      <c r="B1103">
        <v>32.1426</v>
      </c>
      <c r="C1103">
        <v>27.2356</v>
      </c>
      <c r="E1103">
        <v>33.3791</v>
      </c>
      <c r="F1103">
        <v>28.4738</v>
      </c>
      <c r="H1103">
        <v>29.1884</v>
      </c>
      <c r="I1103">
        <v>29.6317</v>
      </c>
      <c r="K1103">
        <v>31.4255</v>
      </c>
      <c r="L1103">
        <v>27.0989</v>
      </c>
      <c r="N1103" s="1">
        <v>36.1291</v>
      </c>
      <c r="O1103" s="1">
        <v>28.7081</v>
      </c>
      <c r="Q1103" s="1">
        <v>35.0259</v>
      </c>
      <c r="R1103" s="1">
        <v>27.8319</v>
      </c>
      <c r="T1103" s="1">
        <v>37.3634</v>
      </c>
      <c r="U1103" s="1">
        <v>30.366</v>
      </c>
      <c r="W1103" s="1">
        <v>38.9113</v>
      </c>
      <c r="X1103" s="1">
        <v>31.1441</v>
      </c>
    </row>
    <row r="1104" spans="2:24">
      <c r="B1104">
        <v>32.1878</v>
      </c>
      <c r="C1104">
        <v>27.1877</v>
      </c>
      <c r="E1104">
        <v>33.4287</v>
      </c>
      <c r="F1104">
        <v>28.4946</v>
      </c>
      <c r="H1104">
        <v>29.2208</v>
      </c>
      <c r="I1104">
        <v>29.6149</v>
      </c>
      <c r="K1104">
        <v>31.4949</v>
      </c>
      <c r="L1104">
        <v>27.1212</v>
      </c>
      <c r="N1104" s="1">
        <v>36.135</v>
      </c>
      <c r="O1104" s="1">
        <v>28.7176</v>
      </c>
      <c r="Q1104" s="1">
        <v>35.0453</v>
      </c>
      <c r="R1104" s="1">
        <v>27.8427</v>
      </c>
      <c r="T1104" s="1">
        <v>37.3476</v>
      </c>
      <c r="U1104" s="1">
        <v>30.423</v>
      </c>
      <c r="W1104" s="1">
        <v>38.9613</v>
      </c>
      <c r="X1104" s="1">
        <v>31.2109</v>
      </c>
    </row>
    <row r="1105" spans="2:24">
      <c r="B1105">
        <v>32.2331</v>
      </c>
      <c r="C1105">
        <v>27.1519</v>
      </c>
      <c r="E1105">
        <v>33.4778</v>
      </c>
      <c r="F1105">
        <v>28.5175</v>
      </c>
      <c r="H1105">
        <v>29.249</v>
      </c>
      <c r="I1105">
        <v>29.5976</v>
      </c>
      <c r="K1105">
        <v>31.5666</v>
      </c>
      <c r="L1105">
        <v>27.1424</v>
      </c>
      <c r="N1105" s="1">
        <v>36.1399</v>
      </c>
      <c r="O1105" s="1">
        <v>28.728</v>
      </c>
      <c r="Q1105" s="1">
        <v>35.0639</v>
      </c>
      <c r="R1105" s="1">
        <v>27.8558</v>
      </c>
      <c r="T1105" s="1">
        <v>37.33</v>
      </c>
      <c r="U1105" s="1">
        <v>30.4751</v>
      </c>
      <c r="W1105" s="1">
        <v>39.0098</v>
      </c>
      <c r="X1105" s="1">
        <v>31.2774</v>
      </c>
    </row>
    <row r="1106" spans="2:24">
      <c r="B1106">
        <v>32.2787</v>
      </c>
      <c r="C1106">
        <v>27.1323</v>
      </c>
      <c r="E1106">
        <v>33.5263</v>
      </c>
      <c r="F1106">
        <v>28.5421</v>
      </c>
      <c r="H1106">
        <v>29.2725</v>
      </c>
      <c r="I1106">
        <v>29.5798</v>
      </c>
      <c r="K1106">
        <v>31.6406</v>
      </c>
      <c r="L1106">
        <v>27.1622</v>
      </c>
      <c r="N1106" s="1">
        <v>36.144</v>
      </c>
      <c r="O1106" s="1">
        <v>28.7395</v>
      </c>
      <c r="Q1106" s="1">
        <v>35.082</v>
      </c>
      <c r="R1106" s="1">
        <v>27.8711</v>
      </c>
      <c r="T1106" s="1">
        <v>37.3111</v>
      </c>
      <c r="U1106" s="1">
        <v>30.5222</v>
      </c>
      <c r="W1106" s="1">
        <v>39.057</v>
      </c>
      <c r="X1106" s="1">
        <v>31.3434</v>
      </c>
    </row>
    <row r="1107" spans="2:24">
      <c r="B1107">
        <v>32.3244</v>
      </c>
      <c r="C1107">
        <v>27.1317</v>
      </c>
      <c r="E1107">
        <v>33.5741</v>
      </c>
      <c r="F1107">
        <v>28.5681</v>
      </c>
      <c r="H1107">
        <v>29.2912</v>
      </c>
      <c r="I1107">
        <v>29.5614</v>
      </c>
      <c r="K1107">
        <v>31.7169</v>
      </c>
      <c r="L1107">
        <v>27.1804</v>
      </c>
      <c r="N1107" s="1">
        <v>36.1477</v>
      </c>
      <c r="O1107" s="1">
        <v>28.7522</v>
      </c>
      <c r="Q1107" s="1">
        <v>35.0999</v>
      </c>
      <c r="R1107" s="1">
        <v>27.8887</v>
      </c>
      <c r="T1107" s="1">
        <v>37.292</v>
      </c>
      <c r="U1107" s="1">
        <v>30.564</v>
      </c>
      <c r="W1107" s="1">
        <v>39.1028</v>
      </c>
      <c r="X1107" s="1">
        <v>31.4088</v>
      </c>
    </row>
    <row r="1108" spans="2:24">
      <c r="B1108">
        <v>32.3706</v>
      </c>
      <c r="C1108">
        <v>27.1493</v>
      </c>
      <c r="E1108">
        <v>33.6211</v>
      </c>
      <c r="F1108">
        <v>28.5951</v>
      </c>
      <c r="H1108">
        <v>29.3049</v>
      </c>
      <c r="I1108">
        <v>29.5425</v>
      </c>
      <c r="K1108">
        <v>31.7955</v>
      </c>
      <c r="L1108">
        <v>27.1966</v>
      </c>
      <c r="N1108" s="1">
        <v>36.1512</v>
      </c>
      <c r="O1108" s="1">
        <v>28.7664</v>
      </c>
      <c r="Q1108" s="1">
        <v>35.1178</v>
      </c>
      <c r="R1108" s="1">
        <v>27.9085</v>
      </c>
      <c r="T1108" s="1">
        <v>37.2736</v>
      </c>
      <c r="U1108" s="1">
        <v>30.6004</v>
      </c>
      <c r="W1108" s="1">
        <v>39.1472</v>
      </c>
      <c r="X1108" s="1">
        <v>31.4732</v>
      </c>
    </row>
    <row r="1109" spans="2:24">
      <c r="B1109">
        <v>32.4171</v>
      </c>
      <c r="C1109">
        <v>27.1834</v>
      </c>
      <c r="E1109">
        <v>33.6674</v>
      </c>
      <c r="F1109">
        <v>28.6228</v>
      </c>
      <c r="H1109">
        <v>29.3135</v>
      </c>
      <c r="I1109">
        <v>29.523</v>
      </c>
      <c r="K1109">
        <v>31.8762</v>
      </c>
      <c r="L1109">
        <v>27.2107</v>
      </c>
      <c r="N1109" s="1">
        <v>36.1548</v>
      </c>
      <c r="O1109" s="1">
        <v>28.7823</v>
      </c>
      <c r="Q1109" s="1">
        <v>35.1361</v>
      </c>
      <c r="R1109" s="1">
        <v>27.9306</v>
      </c>
      <c r="T1109" s="1">
        <v>37.2571</v>
      </c>
      <c r="U1109" s="1">
        <v>30.6314</v>
      </c>
      <c r="W1109" s="1">
        <v>39.1903</v>
      </c>
      <c r="X1109" s="1">
        <v>31.5365</v>
      </c>
    </row>
    <row r="1110" spans="2:24">
      <c r="B1110">
        <v>32.4641</v>
      </c>
      <c r="C1110">
        <v>27.2321</v>
      </c>
      <c r="E1110">
        <v>33.7128</v>
      </c>
      <c r="F1110">
        <v>28.6508</v>
      </c>
      <c r="H1110">
        <v>29.3173</v>
      </c>
      <c r="I1110">
        <v>29.5031</v>
      </c>
      <c r="K1110">
        <v>31.9591</v>
      </c>
      <c r="L1110">
        <v>27.2223</v>
      </c>
      <c r="N1110" s="1">
        <v>36.1589</v>
      </c>
      <c r="O1110" s="1">
        <v>28.8</v>
      </c>
      <c r="Q1110" s="1">
        <v>35.155</v>
      </c>
      <c r="R1110" s="1">
        <v>27.9548</v>
      </c>
      <c r="T1110" s="1">
        <v>37.2436</v>
      </c>
      <c r="U1110" s="1">
        <v>30.6572</v>
      </c>
      <c r="W1110" s="1">
        <v>39.232</v>
      </c>
      <c r="X1110" s="1">
        <v>31.5985</v>
      </c>
    </row>
    <row r="1111" spans="2:24">
      <c r="B1111">
        <v>32.5118</v>
      </c>
      <c r="C1111">
        <v>27.2933</v>
      </c>
      <c r="E1111">
        <v>33.7573</v>
      </c>
      <c r="F1111">
        <v>28.6788</v>
      </c>
      <c r="H1111">
        <v>29.3163</v>
      </c>
      <c r="I1111">
        <v>29.483</v>
      </c>
      <c r="K1111">
        <v>32.0438</v>
      </c>
      <c r="L1111">
        <v>27.2312</v>
      </c>
      <c r="N1111" s="1">
        <v>36.1637</v>
      </c>
      <c r="O1111" s="1">
        <v>28.8198</v>
      </c>
      <c r="Q1111" s="1">
        <v>35.1748</v>
      </c>
      <c r="R1111" s="1">
        <v>27.9809</v>
      </c>
      <c r="T1111" s="1">
        <v>37.2341</v>
      </c>
      <c r="U1111" s="1">
        <v>30.6779</v>
      </c>
      <c r="W1111" s="1">
        <v>39.2725</v>
      </c>
      <c r="X1111" s="1">
        <v>31.6592</v>
      </c>
    </row>
    <row r="1112" spans="2:24">
      <c r="B1112">
        <v>32.56</v>
      </c>
      <c r="C1112">
        <v>27.3645</v>
      </c>
      <c r="E1112">
        <v>33.8009</v>
      </c>
      <c r="F1112">
        <v>28.7065</v>
      </c>
      <c r="H1112">
        <v>29.311</v>
      </c>
      <c r="I1112">
        <v>29.4627</v>
      </c>
      <c r="K1112">
        <v>32.1296</v>
      </c>
      <c r="L1112">
        <v>27.2373</v>
      </c>
      <c r="N1112" s="1">
        <v>36.1694</v>
      </c>
      <c r="O1112" s="1">
        <v>28.8417</v>
      </c>
      <c r="Q1112" s="1">
        <v>35.1957</v>
      </c>
      <c r="R1112" s="1">
        <v>28.0087</v>
      </c>
      <c r="T1112" s="1">
        <v>37.2298</v>
      </c>
      <c r="U1112" s="1">
        <v>30.6936</v>
      </c>
      <c r="W1112" s="1">
        <v>39.3117</v>
      </c>
      <c r="X1112" s="1">
        <v>31.7186</v>
      </c>
    </row>
    <row r="1113" spans="2:24">
      <c r="B1113">
        <v>32.6087</v>
      </c>
      <c r="C1113">
        <v>27.4428</v>
      </c>
      <c r="E1113">
        <v>33.8435</v>
      </c>
      <c r="F1113">
        <v>28.7335</v>
      </c>
      <c r="H1113">
        <v>29.3014</v>
      </c>
      <c r="I1113">
        <v>29.4424</v>
      </c>
      <c r="K1113">
        <v>32.2159</v>
      </c>
      <c r="L1113">
        <v>27.2406</v>
      </c>
      <c r="N1113" s="1">
        <v>36.1765</v>
      </c>
      <c r="O1113" s="1">
        <v>28.8657</v>
      </c>
      <c r="Q1113" s="1">
        <v>35.2179</v>
      </c>
      <c r="R1113" s="1">
        <v>28.038</v>
      </c>
      <c r="T1113" s="1">
        <v>37.2317</v>
      </c>
      <c r="U1113" s="1">
        <v>30.7045</v>
      </c>
      <c r="W1113" s="1">
        <v>39.3496</v>
      </c>
      <c r="X1113" s="1">
        <v>31.7765</v>
      </c>
    </row>
    <row r="1114" spans="2:24">
      <c r="B1114">
        <v>32.6579</v>
      </c>
      <c r="C1114">
        <v>27.5248</v>
      </c>
      <c r="E1114">
        <v>33.885</v>
      </c>
      <c r="F1114">
        <v>28.7597</v>
      </c>
      <c r="H1114">
        <v>29.2879</v>
      </c>
      <c r="I1114">
        <v>29.4222</v>
      </c>
      <c r="K1114">
        <v>32.3019</v>
      </c>
      <c r="L1114">
        <v>27.2414</v>
      </c>
      <c r="N1114" s="1">
        <v>36.1851</v>
      </c>
      <c r="O1114" s="1">
        <v>28.8916</v>
      </c>
      <c r="Q1114" s="1">
        <v>35.2416</v>
      </c>
      <c r="R1114" s="1">
        <v>28.0687</v>
      </c>
      <c r="T1114" s="1">
        <v>37.2411</v>
      </c>
      <c r="U1114" s="1">
        <v>30.7106</v>
      </c>
      <c r="W1114" s="1">
        <v>39.3863</v>
      </c>
      <c r="X1114" s="1">
        <v>31.833</v>
      </c>
    </row>
    <row r="1115" spans="2:24">
      <c r="B1115">
        <v>32.7072</v>
      </c>
      <c r="C1115">
        <v>27.6072</v>
      </c>
      <c r="E1115">
        <v>33.9256</v>
      </c>
      <c r="F1115">
        <v>28.7848</v>
      </c>
      <c r="H1115">
        <v>29.2706</v>
      </c>
      <c r="I1115">
        <v>29.4023</v>
      </c>
      <c r="K1115">
        <v>32.3868</v>
      </c>
      <c r="L1115">
        <v>27.2398</v>
      </c>
      <c r="N1115" s="1">
        <v>36.1954</v>
      </c>
      <c r="O1115" s="1">
        <v>28.9193</v>
      </c>
      <c r="Q1115" s="1">
        <v>35.267</v>
      </c>
      <c r="R1115" s="1">
        <v>28.1006</v>
      </c>
      <c r="T1115" s="1">
        <v>37.2589</v>
      </c>
      <c r="U1115" s="1">
        <v>30.7121</v>
      </c>
      <c r="W1115" s="1">
        <v>39.4218</v>
      </c>
      <c r="X1115" s="1">
        <v>31.888</v>
      </c>
    </row>
    <row r="1116" spans="2:24">
      <c r="B1116">
        <v>32.7567</v>
      </c>
      <c r="C1116">
        <v>27.6864</v>
      </c>
      <c r="E1116">
        <v>33.9652</v>
      </c>
      <c r="F1116">
        <v>28.8087</v>
      </c>
      <c r="H1116">
        <v>29.2497</v>
      </c>
      <c r="I1116">
        <v>29.3827</v>
      </c>
      <c r="K1116">
        <v>32.4696</v>
      </c>
      <c r="L1116">
        <v>27.2363</v>
      </c>
      <c r="N1116" s="1">
        <v>36.2072</v>
      </c>
      <c r="O1116" s="1">
        <v>28.9487</v>
      </c>
      <c r="Q1116" s="1">
        <v>35.2943</v>
      </c>
      <c r="R1116" s="1">
        <v>28.1335</v>
      </c>
      <c r="T1116" s="1">
        <v>37.2864</v>
      </c>
      <c r="U1116" s="1">
        <v>30.7092</v>
      </c>
      <c r="W1116" s="1">
        <v>39.4561</v>
      </c>
      <c r="X1116" s="1">
        <v>31.9415</v>
      </c>
    </row>
    <row r="1117" spans="2:24">
      <c r="B1117">
        <v>32.8061</v>
      </c>
      <c r="C1117">
        <v>27.7591</v>
      </c>
      <c r="E1117">
        <v>34.0037</v>
      </c>
      <c r="F1117">
        <v>28.831</v>
      </c>
      <c r="H1117">
        <v>29.2255</v>
      </c>
      <c r="I1117">
        <v>29.3635</v>
      </c>
      <c r="K1117">
        <v>32.5494</v>
      </c>
      <c r="L1117">
        <v>27.2308</v>
      </c>
      <c r="N1117" s="1">
        <v>36.2207</v>
      </c>
      <c r="O1117" s="1">
        <v>28.9797</v>
      </c>
      <c r="Q1117" s="1">
        <v>35.3236</v>
      </c>
      <c r="R1117" s="1">
        <v>28.1673</v>
      </c>
      <c r="T1117" s="1">
        <v>37.3243</v>
      </c>
      <c r="U1117" s="1">
        <v>30.7021</v>
      </c>
      <c r="W1117" s="1">
        <v>39.4893</v>
      </c>
      <c r="X1117" s="1">
        <v>31.9934</v>
      </c>
    </row>
    <row r="1118" spans="2:24">
      <c r="B1118">
        <v>32.8554</v>
      </c>
      <c r="C1118">
        <v>27.8219</v>
      </c>
      <c r="E1118">
        <v>34.0413</v>
      </c>
      <c r="F1118">
        <v>28.8517</v>
      </c>
      <c r="H1118">
        <v>29.1982</v>
      </c>
      <c r="I1118">
        <v>29.345</v>
      </c>
      <c r="K1118">
        <v>32.6253</v>
      </c>
      <c r="L1118">
        <v>27.2238</v>
      </c>
      <c r="N1118" s="1">
        <v>36.2357</v>
      </c>
      <c r="O1118" s="1">
        <v>29.0121</v>
      </c>
      <c r="Q1118" s="1">
        <v>35.3551</v>
      </c>
      <c r="R1118" s="1">
        <v>28.2016</v>
      </c>
      <c r="T1118" s="1">
        <v>37.3732</v>
      </c>
      <c r="U1118" s="1">
        <v>30.6916</v>
      </c>
      <c r="W1118" s="1">
        <v>39.5213</v>
      </c>
      <c r="X1118" s="1">
        <v>32.0438</v>
      </c>
    </row>
    <row r="1119" spans="2:24">
      <c r="B1119">
        <v>32.9044</v>
      </c>
      <c r="C1119">
        <v>27.8712</v>
      </c>
      <c r="E1119">
        <v>34.078</v>
      </c>
      <c r="F1119">
        <v>28.8708</v>
      </c>
      <c r="H1119">
        <v>29.168</v>
      </c>
      <c r="I1119">
        <v>29.3272</v>
      </c>
      <c r="K1119">
        <v>32.6966</v>
      </c>
      <c r="L1119">
        <v>27.2153</v>
      </c>
      <c r="N1119" s="1">
        <v>36.2523</v>
      </c>
      <c r="O1119" s="1">
        <v>29.0459</v>
      </c>
      <c r="Q1119" s="1">
        <v>35.3888</v>
      </c>
      <c r="R1119" s="1">
        <v>28.2365</v>
      </c>
      <c r="T1119" s="1">
        <v>37.4322</v>
      </c>
      <c r="U1119" s="1">
        <v>30.6786</v>
      </c>
      <c r="W1119" s="1">
        <v>39.5522</v>
      </c>
      <c r="X1119" s="1">
        <v>32.0928</v>
      </c>
    </row>
    <row r="1120" spans="2:24">
      <c r="B1120">
        <v>32.953</v>
      </c>
      <c r="C1120">
        <v>27.9045</v>
      </c>
      <c r="E1120">
        <v>34.1139</v>
      </c>
      <c r="F1120">
        <v>28.8882</v>
      </c>
      <c r="H1120">
        <v>29.1352</v>
      </c>
      <c r="I1120">
        <v>29.3102</v>
      </c>
      <c r="K1120">
        <v>32.7629</v>
      </c>
      <c r="L1120">
        <v>27.2056</v>
      </c>
      <c r="N1120" s="1">
        <v>36.2704</v>
      </c>
      <c r="O1120" s="1">
        <v>29.0808</v>
      </c>
      <c r="Q1120" s="1">
        <v>35.4248</v>
      </c>
      <c r="R1120" s="1">
        <v>28.2717</v>
      </c>
      <c r="T1120" s="1">
        <v>37.5002</v>
      </c>
      <c r="U1120" s="1">
        <v>30.664</v>
      </c>
      <c r="W1120" s="1">
        <v>39.582</v>
      </c>
      <c r="X1120" s="1">
        <v>32.1402</v>
      </c>
    </row>
    <row r="1121" spans="2:24">
      <c r="B1121">
        <v>33.0011</v>
      </c>
      <c r="C1121">
        <v>27.9228</v>
      </c>
      <c r="E1121">
        <v>34.149</v>
      </c>
      <c r="F1121">
        <v>28.9038</v>
      </c>
      <c r="H1121">
        <v>29.0999</v>
      </c>
      <c r="I1121">
        <v>29.2942</v>
      </c>
      <c r="K1121">
        <v>32.8241</v>
      </c>
      <c r="L1121">
        <v>27.195</v>
      </c>
      <c r="N1121" s="1">
        <v>36.2899</v>
      </c>
      <c r="O1121" s="1">
        <v>29.1167</v>
      </c>
      <c r="Q1121" s="1">
        <v>35.4632</v>
      </c>
      <c r="R1121" s="1">
        <v>28.307</v>
      </c>
      <c r="T1121" s="1">
        <v>37.5757</v>
      </c>
      <c r="U1121" s="1">
        <v>30.649</v>
      </c>
      <c r="W1121" s="1">
        <v>39.6107</v>
      </c>
      <c r="X1121" s="1">
        <v>32.1862</v>
      </c>
    </row>
    <row r="1122" spans="2:24">
      <c r="B1122">
        <v>33.0485</v>
      </c>
      <c r="C1122">
        <v>27.9277</v>
      </c>
      <c r="E1122">
        <v>34.1834</v>
      </c>
      <c r="F1122">
        <v>28.9178</v>
      </c>
      <c r="H1122">
        <v>29.0624</v>
      </c>
      <c r="I1122">
        <v>29.2793</v>
      </c>
      <c r="K1122">
        <v>32.8803</v>
      </c>
      <c r="L1122">
        <v>27.1837</v>
      </c>
      <c r="N1122" s="1">
        <v>36.311</v>
      </c>
      <c r="O1122" s="1">
        <v>29.1536</v>
      </c>
      <c r="Q1122" s="1">
        <v>35.5042</v>
      </c>
      <c r="R1122" s="1">
        <v>28.3422</v>
      </c>
      <c r="T1122" s="1">
        <v>37.6573</v>
      </c>
      <c r="U1122" s="1">
        <v>30.6344</v>
      </c>
      <c r="W1122" s="1">
        <v>39.6384</v>
      </c>
      <c r="X1122" s="1">
        <v>32.2307</v>
      </c>
    </row>
    <row r="1123" spans="2:24">
      <c r="B1123">
        <v>33.0951</v>
      </c>
      <c r="C1123">
        <v>27.921</v>
      </c>
      <c r="E1123">
        <v>34.2172</v>
      </c>
      <c r="F1123">
        <v>28.93</v>
      </c>
      <c r="H1123">
        <v>29.0229</v>
      </c>
      <c r="I1123">
        <v>29.2656</v>
      </c>
      <c r="K1123">
        <v>32.9318</v>
      </c>
      <c r="L1123">
        <v>27.1718</v>
      </c>
      <c r="N1123" s="1">
        <v>36.3335</v>
      </c>
      <c r="O1123" s="1">
        <v>29.1913</v>
      </c>
      <c r="Q1123" s="1">
        <v>35.5478</v>
      </c>
      <c r="R1123" s="1">
        <v>28.3772</v>
      </c>
      <c r="T1123" s="1">
        <v>37.7435</v>
      </c>
      <c r="U1123" s="1">
        <v>30.6213</v>
      </c>
      <c r="W1123" s="1">
        <v>39.665</v>
      </c>
      <c r="X1123" s="1">
        <v>32.2737</v>
      </c>
    </row>
    <row r="1124" spans="2:24">
      <c r="B1124">
        <v>33.1409</v>
      </c>
      <c r="C1124">
        <v>27.9045</v>
      </c>
      <c r="E1124">
        <v>34.2505</v>
      </c>
      <c r="F1124">
        <v>28.9404</v>
      </c>
      <c r="H1124">
        <v>28.9817</v>
      </c>
      <c r="I1124">
        <v>29.2532</v>
      </c>
      <c r="K1124">
        <v>32.9786</v>
      </c>
      <c r="L1124">
        <v>27.1597</v>
      </c>
      <c r="N1124" s="1">
        <v>36.3573</v>
      </c>
      <c r="O1124" s="1">
        <v>29.2296</v>
      </c>
      <c r="Q1124" s="1">
        <v>35.594</v>
      </c>
      <c r="R1124" s="1">
        <v>28.4118</v>
      </c>
      <c r="T1124" s="1">
        <v>37.8329</v>
      </c>
      <c r="U1124" s="1">
        <v>30.6108</v>
      </c>
      <c r="W1124" s="1">
        <v>39.6906</v>
      </c>
      <c r="X1124" s="1">
        <v>32.3152</v>
      </c>
    </row>
    <row r="1125" spans="2:24">
      <c r="B1125">
        <v>33.1857</v>
      </c>
      <c r="C1125">
        <v>27.8799</v>
      </c>
      <c r="E1125">
        <v>34.2833</v>
      </c>
      <c r="F1125">
        <v>28.949</v>
      </c>
      <c r="H1125">
        <v>28.9389</v>
      </c>
      <c r="I1125">
        <v>29.2423</v>
      </c>
      <c r="K1125">
        <v>33.021</v>
      </c>
      <c r="L1125">
        <v>27.1475</v>
      </c>
      <c r="N1125" s="1">
        <v>36.3823</v>
      </c>
      <c r="O1125" s="1">
        <v>29.2684</v>
      </c>
      <c r="Q1125" s="1">
        <v>35.643</v>
      </c>
      <c r="R1125" s="1">
        <v>28.4459</v>
      </c>
      <c r="T1125" s="1">
        <v>37.9242</v>
      </c>
      <c r="U1125" s="1">
        <v>30.6038</v>
      </c>
      <c r="W1125" s="1">
        <v>39.7152</v>
      </c>
      <c r="X1125" s="1">
        <v>32.3553</v>
      </c>
    </row>
    <row r="1126" spans="2:24">
      <c r="B1126">
        <v>33.2295</v>
      </c>
      <c r="C1126">
        <v>27.8491</v>
      </c>
      <c r="E1126">
        <v>34.3157</v>
      </c>
      <c r="F1126">
        <v>28.9558</v>
      </c>
      <c r="H1126">
        <v>28.8948</v>
      </c>
      <c r="I1126">
        <v>29.233</v>
      </c>
      <c r="K1126">
        <v>33.0592</v>
      </c>
      <c r="L1126">
        <v>27.1354</v>
      </c>
      <c r="N1126" s="1">
        <v>36.4085</v>
      </c>
      <c r="O1126" s="1">
        <v>29.3076</v>
      </c>
      <c r="Q1126" s="1">
        <v>35.6947</v>
      </c>
      <c r="R1126" s="1">
        <v>28.4791</v>
      </c>
      <c r="T1126" s="1">
        <v>38.0161</v>
      </c>
      <c r="U1126" s="1">
        <v>30.6012</v>
      </c>
      <c r="W1126" s="1">
        <v>39.739</v>
      </c>
      <c r="X1126" s="1">
        <v>32.3939</v>
      </c>
    </row>
    <row r="1127" spans="2:24">
      <c r="B1127">
        <v>33.2721</v>
      </c>
      <c r="C1127">
        <v>27.8136</v>
      </c>
      <c r="E1127">
        <v>34.3477</v>
      </c>
      <c r="F1127">
        <v>28.9607</v>
      </c>
      <c r="H1127">
        <v>28.8495</v>
      </c>
      <c r="I1127">
        <v>29.2254</v>
      </c>
      <c r="K1127">
        <v>33.0932</v>
      </c>
      <c r="L1127">
        <v>27.1238</v>
      </c>
      <c r="N1127" s="1">
        <v>36.4357</v>
      </c>
      <c r="O1127" s="1">
        <v>29.3469</v>
      </c>
      <c r="Q1127" s="1">
        <v>35.7493</v>
      </c>
      <c r="R1127" s="1">
        <v>28.5114</v>
      </c>
      <c r="T1127" s="1">
        <v>38.1074</v>
      </c>
      <c r="U1127" s="1">
        <v>30.6033</v>
      </c>
      <c r="W1127" s="1">
        <v>39.762</v>
      </c>
      <c r="X1127" s="1">
        <v>32.4311</v>
      </c>
    </row>
    <row r="1128" spans="2:24">
      <c r="B1128">
        <v>33.3135</v>
      </c>
      <c r="C1128">
        <v>27.7752</v>
      </c>
      <c r="E1128">
        <v>34.3794</v>
      </c>
      <c r="F1128">
        <v>28.9638</v>
      </c>
      <c r="H1128">
        <v>28.8035</v>
      </c>
      <c r="I1128">
        <v>29.2196</v>
      </c>
      <c r="K1128">
        <v>33.1233</v>
      </c>
      <c r="L1128">
        <v>27.1126</v>
      </c>
      <c r="N1128" s="1">
        <v>36.4639</v>
      </c>
      <c r="O1128" s="1">
        <v>29.3862</v>
      </c>
      <c r="Q1128" s="1">
        <v>35.8067</v>
      </c>
      <c r="R1128" s="1">
        <v>28.5427</v>
      </c>
      <c r="T1128" s="1">
        <v>38.1972</v>
      </c>
      <c r="U1128" s="1">
        <v>30.61</v>
      </c>
      <c r="W1128" s="1">
        <v>39.7843</v>
      </c>
      <c r="X1128" s="1">
        <v>32.4668</v>
      </c>
    </row>
    <row r="1129" spans="2:24">
      <c r="B1129">
        <v>33.3535</v>
      </c>
      <c r="C1129">
        <v>27.7348</v>
      </c>
      <c r="E1129">
        <v>34.4109</v>
      </c>
      <c r="F1129">
        <v>28.965</v>
      </c>
      <c r="H1129">
        <v>28.7567</v>
      </c>
      <c r="I1129">
        <v>29.2158</v>
      </c>
      <c r="K1129">
        <v>33.1497</v>
      </c>
      <c r="L1129">
        <v>27.102</v>
      </c>
      <c r="N1129" s="1">
        <v>36.493</v>
      </c>
      <c r="O1129" s="1">
        <v>29.4252</v>
      </c>
      <c r="Q1129" s="1">
        <v>35.8666</v>
      </c>
      <c r="R1129" s="1">
        <v>28.5727</v>
      </c>
      <c r="T1129" s="1">
        <v>38.2846</v>
      </c>
      <c r="U1129" s="1">
        <v>30.6211</v>
      </c>
      <c r="W1129" s="1">
        <v>39.8061</v>
      </c>
      <c r="X1129" s="1">
        <v>32.5011</v>
      </c>
    </row>
    <row r="1130" spans="2:24">
      <c r="B1130">
        <v>33.3921</v>
      </c>
      <c r="C1130">
        <v>27.6935</v>
      </c>
      <c r="E1130">
        <v>34.4423</v>
      </c>
      <c r="F1130">
        <v>28.9643</v>
      </c>
      <c r="H1130">
        <v>28.7095</v>
      </c>
      <c r="I1130">
        <v>29.214</v>
      </c>
      <c r="K1130">
        <v>33.1725</v>
      </c>
      <c r="L1130">
        <v>27.0921</v>
      </c>
      <c r="N1130" s="1">
        <v>36.5229</v>
      </c>
      <c r="O1130" s="1">
        <v>29.4638</v>
      </c>
      <c r="Q1130" s="1">
        <v>35.9284</v>
      </c>
      <c r="R1130" s="1">
        <v>28.6015</v>
      </c>
      <c r="T1130" s="1">
        <v>38.3688</v>
      </c>
      <c r="U1130" s="1">
        <v>30.6365</v>
      </c>
      <c r="W1130" s="1">
        <v>39.8275</v>
      </c>
      <c r="X1130" s="1">
        <v>32.5339</v>
      </c>
    </row>
    <row r="1131" spans="2:24">
      <c r="B1131">
        <v>33.4292</v>
      </c>
      <c r="C1131">
        <v>27.6523</v>
      </c>
      <c r="E1131">
        <v>34.4736</v>
      </c>
      <c r="F1131">
        <v>28.9616</v>
      </c>
      <c r="H1131">
        <v>28.6621</v>
      </c>
      <c r="I1131">
        <v>29.2144</v>
      </c>
      <c r="K1131">
        <v>33.1919</v>
      </c>
      <c r="L1131">
        <v>27.0829</v>
      </c>
      <c r="N1131" s="1">
        <v>36.5535</v>
      </c>
      <c r="O1131" s="1">
        <v>29.5016</v>
      </c>
      <c r="Q1131" s="1">
        <v>35.992</v>
      </c>
      <c r="R1131" s="1">
        <v>28.6291</v>
      </c>
      <c r="T1131" s="1">
        <v>38.4488</v>
      </c>
      <c r="U1131" s="1">
        <v>30.656</v>
      </c>
      <c r="W1131" s="1">
        <v>39.8488</v>
      </c>
      <c r="X1131" s="1">
        <v>32.5654</v>
      </c>
    </row>
    <row r="1132" spans="2:24">
      <c r="B1132">
        <v>33.4648</v>
      </c>
      <c r="C1132">
        <v>27.6125</v>
      </c>
      <c r="E1132">
        <v>34.5048</v>
      </c>
      <c r="F1132">
        <v>28.957</v>
      </c>
      <c r="H1132">
        <v>28.6147</v>
      </c>
      <c r="I1132">
        <v>29.2168</v>
      </c>
      <c r="K1132">
        <v>33.2081</v>
      </c>
      <c r="L1132">
        <v>27.0746</v>
      </c>
      <c r="N1132" s="1">
        <v>36.5847</v>
      </c>
      <c r="O1132" s="1">
        <v>29.5385</v>
      </c>
      <c r="Q1132" s="1">
        <v>36.0567</v>
      </c>
      <c r="R1132" s="1">
        <v>28.6553</v>
      </c>
      <c r="T1132" s="1">
        <v>38.5239</v>
      </c>
      <c r="U1132" s="1">
        <v>30.6793</v>
      </c>
      <c r="W1132" s="1">
        <v>39.8701</v>
      </c>
      <c r="X1132" s="1">
        <v>32.5955</v>
      </c>
    </row>
    <row r="1133" spans="2:24">
      <c r="B1133">
        <v>33.4991</v>
      </c>
      <c r="C1133">
        <v>27.5751</v>
      </c>
      <c r="E1133">
        <v>34.5361</v>
      </c>
      <c r="F1133">
        <v>28.9504</v>
      </c>
      <c r="H1133">
        <v>28.5676</v>
      </c>
      <c r="I1133">
        <v>29.2211</v>
      </c>
      <c r="K1133">
        <v>33.2216</v>
      </c>
      <c r="L1133">
        <v>27.0672</v>
      </c>
      <c r="N1133" s="1">
        <v>36.6165</v>
      </c>
      <c r="O1133" s="1">
        <v>29.5743</v>
      </c>
      <c r="Q1133" s="1">
        <v>36.1223</v>
      </c>
      <c r="R1133" s="1">
        <v>28.6803</v>
      </c>
      <c r="T1133" s="1">
        <v>38.5931</v>
      </c>
      <c r="U1133" s="1">
        <v>30.7063</v>
      </c>
      <c r="W1133" s="1">
        <v>39.8915</v>
      </c>
      <c r="X1133" s="1">
        <v>32.6247</v>
      </c>
    </row>
    <row r="1134" spans="2:24">
      <c r="B1134">
        <v>33.5322</v>
      </c>
      <c r="C1134">
        <v>27.5412</v>
      </c>
      <c r="E1134">
        <v>34.5675</v>
      </c>
      <c r="F1134">
        <v>28.9422</v>
      </c>
      <c r="H1134">
        <v>28.5209</v>
      </c>
      <c r="I1134">
        <v>29.2273</v>
      </c>
      <c r="K1134">
        <v>33.2329</v>
      </c>
      <c r="L1134">
        <v>27.0607</v>
      </c>
      <c r="N1134" s="1">
        <v>36.6488</v>
      </c>
      <c r="O1134" s="1">
        <v>29.6088</v>
      </c>
      <c r="Q1134" s="1">
        <v>36.1882</v>
      </c>
      <c r="R1134" s="1">
        <v>28.7041</v>
      </c>
      <c r="T1134" s="1">
        <v>38.6555</v>
      </c>
      <c r="U1134" s="1">
        <v>30.7368</v>
      </c>
      <c r="W1134" s="1">
        <v>39.9132</v>
      </c>
      <c r="X1134" s="1">
        <v>32.6533</v>
      </c>
    </row>
    <row r="1135" spans="2:24">
      <c r="B1135">
        <v>33.5643</v>
      </c>
      <c r="C1135">
        <v>27.512</v>
      </c>
      <c r="E1135">
        <v>34.599</v>
      </c>
      <c r="F1135">
        <v>28.9323</v>
      </c>
      <c r="H1135">
        <v>28.4748</v>
      </c>
      <c r="I1135">
        <v>29.2352</v>
      </c>
      <c r="K1135">
        <v>33.2425</v>
      </c>
      <c r="L1135">
        <v>27.0553</v>
      </c>
      <c r="N1135" s="1">
        <v>36.6815</v>
      </c>
      <c r="O1135" s="1">
        <v>29.6417</v>
      </c>
      <c r="Q1135" s="1">
        <v>36.2542</v>
      </c>
      <c r="R1135" s="1">
        <v>28.7265</v>
      </c>
      <c r="T1135" s="1">
        <v>38.7103</v>
      </c>
      <c r="U1135" s="1">
        <v>30.7705</v>
      </c>
      <c r="W1135" s="1">
        <v>39.9355</v>
      </c>
      <c r="X1135" s="1">
        <v>32.6814</v>
      </c>
    </row>
    <row r="1136" spans="2:24">
      <c r="B1136">
        <v>33.5955</v>
      </c>
      <c r="C1136">
        <v>27.4885</v>
      </c>
      <c r="E1136">
        <v>34.6306</v>
      </c>
      <c r="F1136">
        <v>28.921</v>
      </c>
      <c r="H1136">
        <v>28.4295</v>
      </c>
      <c r="I1136">
        <v>29.2447</v>
      </c>
      <c r="K1136">
        <v>33.2511</v>
      </c>
      <c r="L1136">
        <v>27.0511</v>
      </c>
      <c r="N1136" s="1">
        <v>36.7145</v>
      </c>
      <c r="O1136" s="1">
        <v>29.6729</v>
      </c>
      <c r="Q1136" s="1">
        <v>36.3196</v>
      </c>
      <c r="R1136" s="1">
        <v>28.7476</v>
      </c>
      <c r="T1136" s="1">
        <v>38.7566</v>
      </c>
      <c r="U1136" s="1">
        <v>30.8069</v>
      </c>
      <c r="W1136" s="1">
        <v>39.9584</v>
      </c>
      <c r="X1136" s="1">
        <v>32.7093</v>
      </c>
    </row>
    <row r="1137" spans="2:24">
      <c r="B1137">
        <v>33.6261</v>
      </c>
      <c r="C1137">
        <v>27.4712</v>
      </c>
      <c r="E1137">
        <v>34.6623</v>
      </c>
      <c r="F1137">
        <v>28.9085</v>
      </c>
      <c r="H1137">
        <v>28.3851</v>
      </c>
      <c r="I1137">
        <v>29.2557</v>
      </c>
      <c r="K1137">
        <v>33.259</v>
      </c>
      <c r="L1137">
        <v>27.048</v>
      </c>
      <c r="N1137" s="1">
        <v>36.7477</v>
      </c>
      <c r="O1137" s="1">
        <v>29.7021</v>
      </c>
      <c r="Q1137" s="1">
        <v>36.3843</v>
      </c>
      <c r="R1137" s="1">
        <v>28.7674</v>
      </c>
      <c r="T1137" s="1">
        <v>38.7935</v>
      </c>
      <c r="U1137" s="1">
        <v>30.8457</v>
      </c>
      <c r="W1137" s="1">
        <v>39.9822</v>
      </c>
      <c r="X1137" s="1">
        <v>32.7373</v>
      </c>
    </row>
    <row r="1138" spans="2:24">
      <c r="B1138">
        <v>33.656</v>
      </c>
      <c r="C1138">
        <v>27.4606</v>
      </c>
      <c r="E1138">
        <v>34.6942</v>
      </c>
      <c r="F1138">
        <v>28.8949</v>
      </c>
      <c r="H1138">
        <v>28.3417</v>
      </c>
      <c r="I1138">
        <v>29.268</v>
      </c>
      <c r="K1138">
        <v>33.2668</v>
      </c>
      <c r="L1138">
        <v>27.0462</v>
      </c>
      <c r="N1138" s="1">
        <v>36.7811</v>
      </c>
      <c r="O1138" s="1">
        <v>29.7296</v>
      </c>
      <c r="Q1138" s="1">
        <v>36.4477</v>
      </c>
      <c r="R1138" s="1">
        <v>28.7859</v>
      </c>
      <c r="T1138" s="1">
        <v>38.8202</v>
      </c>
      <c r="U1138" s="1">
        <v>30.8868</v>
      </c>
      <c r="W1138" s="1">
        <v>40.0071</v>
      </c>
      <c r="X1138" s="1">
        <v>32.7657</v>
      </c>
    </row>
    <row r="1139" spans="2:24">
      <c r="B1139">
        <v>33.6856</v>
      </c>
      <c r="C1139">
        <v>27.4562</v>
      </c>
      <c r="E1139">
        <v>34.7263</v>
      </c>
      <c r="F1139">
        <v>28.8805</v>
      </c>
      <c r="H1139">
        <v>28.2994</v>
      </c>
      <c r="I1139">
        <v>29.2817</v>
      </c>
      <c r="K1139">
        <v>33.275</v>
      </c>
      <c r="L1139">
        <v>27.0458</v>
      </c>
      <c r="N1139" s="1">
        <v>36.8145</v>
      </c>
      <c r="O1139" s="1">
        <v>29.7555</v>
      </c>
      <c r="Q1139" s="1">
        <v>36.5094</v>
      </c>
      <c r="R1139" s="1">
        <v>28.8031</v>
      </c>
      <c r="T1139" s="1">
        <v>38.836</v>
      </c>
      <c r="U1139" s="1">
        <v>30.9297</v>
      </c>
      <c r="W1139" s="1">
        <v>40.0331</v>
      </c>
      <c r="X1139" s="1">
        <v>32.7946</v>
      </c>
    </row>
    <row r="1140" spans="2:24">
      <c r="B1140">
        <v>33.715</v>
      </c>
      <c r="C1140">
        <v>27.4575</v>
      </c>
      <c r="E1140">
        <v>34.7585</v>
      </c>
      <c r="F1140">
        <v>28.8653</v>
      </c>
      <c r="H1140">
        <v>28.2583</v>
      </c>
      <c r="I1140">
        <v>29.2964</v>
      </c>
      <c r="K1140">
        <v>33.2842</v>
      </c>
      <c r="L1140">
        <v>27.0469</v>
      </c>
      <c r="N1140" s="1">
        <v>36.848</v>
      </c>
      <c r="O1140" s="1">
        <v>29.7803</v>
      </c>
      <c r="Q1140" s="1">
        <v>36.569</v>
      </c>
      <c r="R1140" s="1">
        <v>28.8189</v>
      </c>
      <c r="T1140" s="1">
        <v>38.8416</v>
      </c>
      <c r="U1140" s="1">
        <v>30.9743</v>
      </c>
      <c r="W1140" s="1">
        <v>40.0605</v>
      </c>
      <c r="X1140" s="1">
        <v>32.8243</v>
      </c>
    </row>
    <row r="1141" spans="2:24">
      <c r="B1141">
        <v>33.7443</v>
      </c>
      <c r="C1141">
        <v>27.4637</v>
      </c>
      <c r="E1141">
        <v>34.791</v>
      </c>
      <c r="F1141">
        <v>28.8496</v>
      </c>
      <c r="H1141">
        <v>28.2186</v>
      </c>
      <c r="I1141">
        <v>29.3123</v>
      </c>
      <c r="K1141">
        <v>33.2949</v>
      </c>
      <c r="L1141">
        <v>27.0494</v>
      </c>
      <c r="N1141" s="1">
        <v>36.8814</v>
      </c>
      <c r="O1141" s="1">
        <v>29.8041</v>
      </c>
      <c r="Q1141" s="1">
        <v>36.6262</v>
      </c>
      <c r="R1141" s="1">
        <v>28.8334</v>
      </c>
      <c r="T1141" s="1">
        <v>38.8384</v>
      </c>
      <c r="U1141" s="1">
        <v>31.0202</v>
      </c>
      <c r="W1141" s="1">
        <v>40.0894</v>
      </c>
      <c r="X1141" s="1">
        <v>32.8551</v>
      </c>
    </row>
    <row r="1142" spans="2:24">
      <c r="B1142">
        <v>33.7736</v>
      </c>
      <c r="C1142">
        <v>27.4744</v>
      </c>
      <c r="E1142">
        <v>34.8237</v>
      </c>
      <c r="F1142">
        <v>28.8335</v>
      </c>
      <c r="H1142">
        <v>28.1806</v>
      </c>
      <c r="I1142">
        <v>29.329</v>
      </c>
      <c r="K1142">
        <v>33.3076</v>
      </c>
      <c r="L1142">
        <v>27.0536</v>
      </c>
      <c r="N1142" s="1">
        <v>36.9146</v>
      </c>
      <c r="O1142" s="1">
        <v>29.8273</v>
      </c>
      <c r="Q1142" s="1">
        <v>36.6804</v>
      </c>
      <c r="R1142" s="1">
        <v>28.8465</v>
      </c>
      <c r="T1142" s="1">
        <v>38.8279</v>
      </c>
      <c r="U1142" s="1">
        <v>31.0673</v>
      </c>
      <c r="W1142" s="1">
        <v>40.12</v>
      </c>
      <c r="X1142" s="1">
        <v>32.8871</v>
      </c>
    </row>
    <row r="1143" spans="2:24">
      <c r="B1143">
        <v>33.8028</v>
      </c>
      <c r="C1143">
        <v>27.489</v>
      </c>
      <c r="E1143">
        <v>34.8566</v>
      </c>
      <c r="F1143">
        <v>28.8172</v>
      </c>
      <c r="H1143">
        <v>28.1444</v>
      </c>
      <c r="I1143">
        <v>29.3466</v>
      </c>
      <c r="K1143">
        <v>33.3228</v>
      </c>
      <c r="L1143">
        <v>27.0594</v>
      </c>
      <c r="N1143" s="1">
        <v>36.9475</v>
      </c>
      <c r="O1143" s="1">
        <v>29.8501</v>
      </c>
      <c r="Q1143" s="1">
        <v>36.7313</v>
      </c>
      <c r="R1143" s="1">
        <v>28.8583</v>
      </c>
      <c r="T1143" s="1">
        <v>38.8117</v>
      </c>
      <c r="U1143" s="1">
        <v>31.1152</v>
      </c>
      <c r="W1143" s="1">
        <v>40.1526</v>
      </c>
      <c r="X1143" s="1">
        <v>32.9205</v>
      </c>
    </row>
    <row r="1144" spans="2:24">
      <c r="B1144">
        <v>33.8322</v>
      </c>
      <c r="C1144">
        <v>27.5069</v>
      </c>
      <c r="E1144">
        <v>34.8898</v>
      </c>
      <c r="F1144">
        <v>28.8009</v>
      </c>
      <c r="H1144">
        <v>28.1104</v>
      </c>
      <c r="I1144">
        <v>29.3648</v>
      </c>
      <c r="K1144">
        <v>33.3411</v>
      </c>
      <c r="L1144">
        <v>27.067</v>
      </c>
      <c r="N1144" s="1">
        <v>36.9802</v>
      </c>
      <c r="O1144" s="1">
        <v>29.8729</v>
      </c>
      <c r="Q1144" s="1">
        <v>36.7789</v>
      </c>
      <c r="R1144" s="1">
        <v>28.8686</v>
      </c>
      <c r="T1144" s="1">
        <v>38.7913</v>
      </c>
      <c r="U1144" s="1">
        <v>31.1637</v>
      </c>
      <c r="W1144" s="1">
        <v>40.1871</v>
      </c>
      <c r="X1144" s="1">
        <v>32.9554</v>
      </c>
    </row>
    <row r="1145" spans="2:24">
      <c r="B1145">
        <v>33.8618</v>
      </c>
      <c r="C1145">
        <v>27.5274</v>
      </c>
      <c r="E1145">
        <v>34.9232</v>
      </c>
      <c r="F1145">
        <v>28.7848</v>
      </c>
      <c r="H1145">
        <v>28.0787</v>
      </c>
      <c r="I1145">
        <v>29.3837</v>
      </c>
      <c r="K1145">
        <v>33.3629</v>
      </c>
      <c r="L1145">
        <v>27.0764</v>
      </c>
      <c r="N1145" s="1">
        <v>37.0125</v>
      </c>
      <c r="O1145" s="1">
        <v>29.8959</v>
      </c>
      <c r="Q1145" s="1">
        <v>36.823</v>
      </c>
      <c r="R1145" s="1">
        <v>28.8776</v>
      </c>
      <c r="T1145" s="1">
        <v>38.7681</v>
      </c>
      <c r="U1145" s="1">
        <v>31.2125</v>
      </c>
      <c r="W1145" s="1">
        <v>40.2238</v>
      </c>
      <c r="X1145" s="1">
        <v>32.9922</v>
      </c>
    </row>
    <row r="1146" spans="2:24">
      <c r="B1146">
        <v>33.8916</v>
      </c>
      <c r="C1146">
        <v>27.5501</v>
      </c>
      <c r="E1146">
        <v>34.9569</v>
      </c>
      <c r="F1146">
        <v>28.7689</v>
      </c>
      <c r="H1146">
        <v>28.0495</v>
      </c>
      <c r="I1146">
        <v>29.4029</v>
      </c>
      <c r="K1146">
        <v>33.3887</v>
      </c>
      <c r="L1146">
        <v>27.0877</v>
      </c>
      <c r="N1146" s="1">
        <v>37.0445</v>
      </c>
      <c r="O1146" s="1">
        <v>29.9193</v>
      </c>
      <c r="Q1146" s="1">
        <v>36.8637</v>
      </c>
      <c r="R1146" s="1">
        <v>28.8852</v>
      </c>
      <c r="T1146" s="1">
        <v>38.7438</v>
      </c>
      <c r="U1146" s="1">
        <v>31.2614</v>
      </c>
      <c r="W1146" s="1">
        <v>40.2625</v>
      </c>
      <c r="X1146" s="1">
        <v>33.0308</v>
      </c>
    </row>
    <row r="1147" spans="2:24">
      <c r="B1147">
        <v>33.9218</v>
      </c>
      <c r="C1147">
        <v>27.5741</v>
      </c>
      <c r="E1147">
        <v>34.9909</v>
      </c>
      <c r="F1147">
        <v>28.7536</v>
      </c>
      <c r="H1147">
        <v>28.0231</v>
      </c>
      <c r="I1147">
        <v>29.4224</v>
      </c>
      <c r="K1147">
        <v>33.4182</v>
      </c>
      <c r="L1147">
        <v>27.1009</v>
      </c>
      <c r="N1147" s="1">
        <v>37.0763</v>
      </c>
      <c r="O1147" s="1">
        <v>29.9435</v>
      </c>
      <c r="Q1147" s="1">
        <v>36.9011</v>
      </c>
      <c r="R1147" s="1">
        <v>28.8914</v>
      </c>
      <c r="T1147" s="1">
        <v>38.7198</v>
      </c>
      <c r="U1147" s="1">
        <v>31.31</v>
      </c>
      <c r="W1147" s="1">
        <v>40.3034</v>
      </c>
      <c r="X1147" s="1">
        <v>33.0716</v>
      </c>
    </row>
    <row r="1148" spans="2:24">
      <c r="B1148">
        <v>33.9523</v>
      </c>
      <c r="C1148">
        <v>27.5989</v>
      </c>
      <c r="E1148">
        <v>35.0252</v>
      </c>
      <c r="F1148">
        <v>28.7389</v>
      </c>
      <c r="H1148">
        <v>27.9995</v>
      </c>
      <c r="I1148">
        <v>29.4417</v>
      </c>
      <c r="K1148">
        <v>33.4513</v>
      </c>
      <c r="L1148">
        <v>27.1163</v>
      </c>
      <c r="N1148" s="1">
        <v>37.108</v>
      </c>
      <c r="O1148" s="1">
        <v>29.9688</v>
      </c>
      <c r="Q1148" s="1">
        <v>36.9354</v>
      </c>
      <c r="R1148" s="1">
        <v>28.8962</v>
      </c>
      <c r="T1148" s="1">
        <v>38.6977</v>
      </c>
      <c r="U1148" s="1">
        <v>31.3582</v>
      </c>
      <c r="W1148" s="1">
        <v>40.3463</v>
      </c>
      <c r="X1148" s="1">
        <v>33.1146</v>
      </c>
    </row>
    <row r="1149" spans="2:24">
      <c r="B1149">
        <v>33.9833</v>
      </c>
      <c r="C1149">
        <v>27.6241</v>
      </c>
      <c r="E1149">
        <v>35.0599</v>
      </c>
      <c r="F1149">
        <v>28.725</v>
      </c>
      <c r="H1149">
        <v>27.9788</v>
      </c>
      <c r="I1149">
        <v>29.4605</v>
      </c>
      <c r="K1149">
        <v>33.4876</v>
      </c>
      <c r="L1149">
        <v>27.1336</v>
      </c>
      <c r="N1149" s="1">
        <v>37.1395</v>
      </c>
      <c r="O1149" s="1">
        <v>29.9955</v>
      </c>
      <c r="Q1149" s="1">
        <v>36.9668</v>
      </c>
      <c r="R1149" s="1">
        <v>28.8996</v>
      </c>
      <c r="T1149" s="1">
        <v>38.6789</v>
      </c>
      <c r="U1149" s="1">
        <v>31.4056</v>
      </c>
      <c r="W1149" s="1">
        <v>40.3913</v>
      </c>
      <c r="X1149" s="1">
        <v>33.1601</v>
      </c>
    </row>
    <row r="1150" spans="2:24">
      <c r="B1150">
        <v>34.0148</v>
      </c>
      <c r="C1150">
        <v>27.6495</v>
      </c>
      <c r="E1150">
        <v>35.0949</v>
      </c>
      <c r="F1150">
        <v>28.712</v>
      </c>
      <c r="H1150">
        <v>27.961</v>
      </c>
      <c r="I1150">
        <v>29.4785</v>
      </c>
      <c r="K1150">
        <v>33.5269</v>
      </c>
      <c r="L1150">
        <v>27.1528</v>
      </c>
      <c r="N1150" s="1">
        <v>37.1709</v>
      </c>
      <c r="O1150" s="1">
        <v>30.0236</v>
      </c>
      <c r="Q1150" s="1">
        <v>36.9955</v>
      </c>
      <c r="R1150" s="1">
        <v>28.9017</v>
      </c>
      <c r="T1150" s="1">
        <v>38.6651</v>
      </c>
      <c r="U1150" s="1">
        <v>31.452</v>
      </c>
      <c r="W1150" s="1">
        <v>40.4381</v>
      </c>
      <c r="X1150" s="1">
        <v>33.2081</v>
      </c>
    </row>
    <row r="1151" spans="2:24">
      <c r="B1151">
        <v>34.0468</v>
      </c>
      <c r="C1151">
        <v>27.6752</v>
      </c>
      <c r="E1151">
        <v>35.1302</v>
      </c>
      <c r="F1151">
        <v>28.7001</v>
      </c>
      <c r="H1151">
        <v>27.9459</v>
      </c>
      <c r="I1151">
        <v>29.4952</v>
      </c>
      <c r="K1151">
        <v>33.5688</v>
      </c>
      <c r="L1151">
        <v>27.1738</v>
      </c>
      <c r="N1151" s="1">
        <v>37.2023</v>
      </c>
      <c r="O1151" s="1">
        <v>30.0533</v>
      </c>
      <c r="Q1151" s="1">
        <v>37.0215</v>
      </c>
      <c r="R1151" s="1">
        <v>28.9026</v>
      </c>
      <c r="T1151" s="1">
        <v>38.6577</v>
      </c>
      <c r="U1151" s="1">
        <v>31.4972</v>
      </c>
      <c r="W1151" s="1">
        <v>40.4868</v>
      </c>
      <c r="X1151" s="1">
        <v>33.2586</v>
      </c>
    </row>
    <row r="1152" spans="2:24">
      <c r="B1152">
        <v>34.0793</v>
      </c>
      <c r="C1152">
        <v>27.7013</v>
      </c>
      <c r="E1152">
        <v>35.166</v>
      </c>
      <c r="F1152">
        <v>28.6891</v>
      </c>
      <c r="H1152">
        <v>27.9335</v>
      </c>
      <c r="I1152">
        <v>29.5103</v>
      </c>
      <c r="K1152">
        <v>33.6131</v>
      </c>
      <c r="L1152">
        <v>27.1964</v>
      </c>
      <c r="N1152" s="1">
        <v>37.2337</v>
      </c>
      <c r="O1152" s="1">
        <v>30.0846</v>
      </c>
      <c r="Q1152" s="1">
        <v>37.0453</v>
      </c>
      <c r="R1152" s="1">
        <v>28.9024</v>
      </c>
      <c r="T1152" s="1">
        <v>38.658</v>
      </c>
      <c r="U1152" s="1">
        <v>31.5409</v>
      </c>
      <c r="W1152" s="1">
        <v>40.5374</v>
      </c>
      <c r="X1152" s="1">
        <v>33.3119</v>
      </c>
    </row>
    <row r="1153" spans="2:24">
      <c r="B1153">
        <v>34.1123</v>
      </c>
      <c r="C1153">
        <v>27.7277</v>
      </c>
      <c r="E1153">
        <v>35.2021</v>
      </c>
      <c r="F1153">
        <v>28.6793</v>
      </c>
      <c r="H1153">
        <v>27.9236</v>
      </c>
      <c r="I1153">
        <v>29.5235</v>
      </c>
      <c r="K1153">
        <v>33.6596</v>
      </c>
      <c r="L1153">
        <v>27.2204</v>
      </c>
      <c r="N1153" s="1">
        <v>37.2652</v>
      </c>
      <c r="O1153" s="1">
        <v>30.1173</v>
      </c>
      <c r="Q1153" s="1">
        <v>37.067</v>
      </c>
      <c r="R1153" s="1">
        <v>28.9012</v>
      </c>
      <c r="T1153" s="1">
        <v>38.6662</v>
      </c>
      <c r="U1153" s="1">
        <v>31.5833</v>
      </c>
      <c r="W1153" s="1">
        <v>40.5896</v>
      </c>
      <c r="X1153" s="1">
        <v>33.3679</v>
      </c>
    </row>
    <row r="1154" spans="2:24">
      <c r="B1154">
        <v>34.1459</v>
      </c>
      <c r="C1154">
        <v>27.7546</v>
      </c>
      <c r="E1154">
        <v>35.2386</v>
      </c>
      <c r="F1154">
        <v>28.6705</v>
      </c>
      <c r="H1154">
        <v>27.9161</v>
      </c>
      <c r="I1154">
        <v>29.5343</v>
      </c>
      <c r="K1154">
        <v>33.7079</v>
      </c>
      <c r="L1154">
        <v>27.2457</v>
      </c>
      <c r="N1154" s="1">
        <v>37.2968</v>
      </c>
      <c r="O1154" s="1">
        <v>30.1516</v>
      </c>
      <c r="Q1154" s="1">
        <v>37.0874</v>
      </c>
      <c r="R1154" s="1">
        <v>28.8993</v>
      </c>
      <c r="T1154" s="1">
        <v>38.6822</v>
      </c>
      <c r="U1154" s="1">
        <v>31.6246</v>
      </c>
      <c r="W1154" s="1">
        <v>40.6435</v>
      </c>
      <c r="X1154" s="1">
        <v>33.4269</v>
      </c>
    </row>
    <row r="1155" spans="2:24">
      <c r="B1155">
        <v>34.18</v>
      </c>
      <c r="C1155">
        <v>27.7821</v>
      </c>
      <c r="E1155">
        <v>35.2753</v>
      </c>
      <c r="F1155">
        <v>28.6628</v>
      </c>
      <c r="H1155">
        <v>27.9108</v>
      </c>
      <c r="I1155">
        <v>29.5426</v>
      </c>
      <c r="K1155">
        <v>33.7578</v>
      </c>
      <c r="L1155">
        <v>27.2722</v>
      </c>
      <c r="N1155" s="1">
        <v>37.3286</v>
      </c>
      <c r="O1155" s="1">
        <v>30.1874</v>
      </c>
      <c r="Q1155" s="1">
        <v>37.1069</v>
      </c>
      <c r="R1155" s="1">
        <v>28.8967</v>
      </c>
      <c r="T1155" s="1">
        <v>38.7055</v>
      </c>
      <c r="U1155" s="1">
        <v>31.6651</v>
      </c>
      <c r="W1155" s="1">
        <v>40.699</v>
      </c>
      <c r="X1155" s="1">
        <v>33.4888</v>
      </c>
    </row>
    <row r="1156" spans="2:24">
      <c r="B1156">
        <v>34.2148</v>
      </c>
      <c r="C1156">
        <v>27.8101</v>
      </c>
      <c r="E1156">
        <v>35.3124</v>
      </c>
      <c r="F1156">
        <v>28.6564</v>
      </c>
      <c r="H1156">
        <v>27.9075</v>
      </c>
      <c r="I1156">
        <v>29.5481</v>
      </c>
      <c r="K1156">
        <v>33.8089</v>
      </c>
      <c r="L1156">
        <v>27.2996</v>
      </c>
      <c r="N1156" s="1">
        <v>37.3606</v>
      </c>
      <c r="O1156" s="1">
        <v>30.2246</v>
      </c>
      <c r="Q1156" s="1">
        <v>37.1264</v>
      </c>
      <c r="R1156" s="1">
        <v>28.8937</v>
      </c>
      <c r="T1156" s="1">
        <v>38.736</v>
      </c>
      <c r="U1156" s="1">
        <v>31.705</v>
      </c>
      <c r="W1156" s="1">
        <v>40.7561</v>
      </c>
      <c r="X1156" s="1">
        <v>33.5539</v>
      </c>
    </row>
    <row r="1157" spans="2:24">
      <c r="B1157">
        <v>34.2502</v>
      </c>
      <c r="C1157">
        <v>27.8388</v>
      </c>
      <c r="E1157">
        <v>35.3496</v>
      </c>
      <c r="F1157">
        <v>28.6511</v>
      </c>
      <c r="H1157">
        <v>27.9063</v>
      </c>
      <c r="I1157">
        <v>29.5507</v>
      </c>
      <c r="K1157">
        <v>33.8611</v>
      </c>
      <c r="L1157">
        <v>27.3277</v>
      </c>
      <c r="N1157" s="1">
        <v>37.3929</v>
      </c>
      <c r="O1157" s="1">
        <v>30.2632</v>
      </c>
      <c r="Q1157" s="1">
        <v>37.1464</v>
      </c>
      <c r="R1157" s="1">
        <v>28.8902</v>
      </c>
      <c r="T1157" s="1">
        <v>38.7731</v>
      </c>
      <c r="U1157" s="1">
        <v>31.7446</v>
      </c>
      <c r="W1157" s="1">
        <v>40.8146</v>
      </c>
      <c r="X1157" s="1">
        <v>33.6221</v>
      </c>
    </row>
    <row r="1158" spans="2:24">
      <c r="B1158">
        <v>34.2861</v>
      </c>
      <c r="C1158">
        <v>27.8683</v>
      </c>
      <c r="E1158">
        <v>35.3871</v>
      </c>
      <c r="F1158">
        <v>28.6471</v>
      </c>
      <c r="H1158">
        <v>27.9069</v>
      </c>
      <c r="I1158">
        <v>29.5503</v>
      </c>
      <c r="K1158">
        <v>33.914</v>
      </c>
      <c r="L1158">
        <v>27.3566</v>
      </c>
      <c r="N1158" s="1">
        <v>37.4255</v>
      </c>
      <c r="O1158" s="1">
        <v>30.3034</v>
      </c>
      <c r="Q1158" s="1">
        <v>37.1676</v>
      </c>
      <c r="R1158" s="1">
        <v>28.8865</v>
      </c>
      <c r="T1158" s="1">
        <v>38.8167</v>
      </c>
      <c r="U1158" s="1">
        <v>31.7842</v>
      </c>
      <c r="W1158" s="1">
        <v>40.8745</v>
      </c>
      <c r="X1158" s="1">
        <v>33.6936</v>
      </c>
    </row>
    <row r="1159" spans="2:24">
      <c r="B1159">
        <v>34.3228</v>
      </c>
      <c r="C1159">
        <v>27.8985</v>
      </c>
      <c r="E1159">
        <v>35.4246</v>
      </c>
      <c r="F1159">
        <v>28.6444</v>
      </c>
      <c r="H1159">
        <v>27.9092</v>
      </c>
      <c r="I1159">
        <v>29.5467</v>
      </c>
      <c r="K1159">
        <v>33.9673</v>
      </c>
      <c r="L1159">
        <v>27.386</v>
      </c>
      <c r="N1159" s="1">
        <v>37.4584</v>
      </c>
      <c r="O1159" s="1">
        <v>30.3449</v>
      </c>
      <c r="Q1159" s="1">
        <v>37.1907</v>
      </c>
      <c r="R1159" s="1">
        <v>28.8827</v>
      </c>
      <c r="T1159" s="1">
        <v>38.8664</v>
      </c>
      <c r="U1159" s="1">
        <v>31.8242</v>
      </c>
      <c r="W1159" s="1">
        <v>40.9357</v>
      </c>
      <c r="X1159" s="1">
        <v>33.7682</v>
      </c>
    </row>
    <row r="1160" spans="2:24">
      <c r="B1160">
        <v>34.36</v>
      </c>
      <c r="C1160">
        <v>27.9296</v>
      </c>
      <c r="E1160">
        <v>35.4622</v>
      </c>
      <c r="F1160">
        <v>28.643</v>
      </c>
      <c r="H1160">
        <v>27.9131</v>
      </c>
      <c r="I1160">
        <v>29.5399</v>
      </c>
      <c r="K1160">
        <v>34.0209</v>
      </c>
      <c r="L1160">
        <v>27.4157</v>
      </c>
      <c r="N1160" s="1">
        <v>37.4918</v>
      </c>
      <c r="O1160" s="1">
        <v>30.3878</v>
      </c>
      <c r="Q1160" s="1">
        <v>37.2164</v>
      </c>
      <c r="R1160" s="1">
        <v>28.8789</v>
      </c>
      <c r="T1160" s="1">
        <v>38.9218</v>
      </c>
      <c r="U1160" s="1">
        <v>31.8647</v>
      </c>
      <c r="W1160" s="1">
        <v>40.9982</v>
      </c>
      <c r="X1160" s="1">
        <v>33.8458</v>
      </c>
    </row>
    <row r="1161" spans="2:24">
      <c r="B1161">
        <v>34.398</v>
      </c>
      <c r="C1161">
        <v>27.9615</v>
      </c>
      <c r="E1161">
        <v>35.4999</v>
      </c>
      <c r="F1161">
        <v>28.643</v>
      </c>
      <c r="H1161">
        <v>27.9183</v>
      </c>
      <c r="I1161">
        <v>29.5298</v>
      </c>
      <c r="K1161">
        <v>34.0743</v>
      </c>
      <c r="L1161">
        <v>27.4455</v>
      </c>
      <c r="N1161" s="1">
        <v>37.5257</v>
      </c>
      <c r="O1161" s="1">
        <v>30.4321</v>
      </c>
      <c r="Q1161" s="1">
        <v>37.2452</v>
      </c>
      <c r="R1161" s="1">
        <v>28.8753</v>
      </c>
      <c r="T1161" s="1">
        <v>38.9827</v>
      </c>
      <c r="U1161" s="1">
        <v>31.9061</v>
      </c>
      <c r="W1161" s="1">
        <v>41.0619</v>
      </c>
      <c r="X1161" s="1">
        <v>33.9261</v>
      </c>
    </row>
    <row r="1162" spans="2:24">
      <c r="B1162">
        <v>34.4366</v>
      </c>
      <c r="C1162">
        <v>27.9945</v>
      </c>
      <c r="E1162">
        <v>35.5375</v>
      </c>
      <c r="F1162">
        <v>28.6444</v>
      </c>
      <c r="H1162">
        <v>27.9249</v>
      </c>
      <c r="I1162">
        <v>29.5162</v>
      </c>
      <c r="K1162">
        <v>34.1274</v>
      </c>
      <c r="L1162">
        <v>27.4755</v>
      </c>
      <c r="N1162" s="1">
        <v>37.5601</v>
      </c>
      <c r="O1162" s="1">
        <v>30.4778</v>
      </c>
      <c r="Q1162" s="1">
        <v>37.2774</v>
      </c>
      <c r="R1162" s="1">
        <v>28.872</v>
      </c>
      <c r="T1162" s="1">
        <v>39.0487</v>
      </c>
      <c r="U1162" s="1">
        <v>31.9486</v>
      </c>
      <c r="W1162" s="1">
        <v>41.1267</v>
      </c>
      <c r="X1162" s="1">
        <v>34.0088</v>
      </c>
    </row>
    <row r="1163" spans="2:24">
      <c r="B1163">
        <v>34.476</v>
      </c>
      <c r="C1163">
        <v>28.0285</v>
      </c>
      <c r="E1163">
        <v>35.575</v>
      </c>
      <c r="F1163">
        <v>28.6472</v>
      </c>
      <c r="H1163">
        <v>27.9325</v>
      </c>
      <c r="I1163">
        <v>29.4991</v>
      </c>
      <c r="K1163">
        <v>34.18</v>
      </c>
      <c r="L1163">
        <v>27.5053</v>
      </c>
      <c r="N1163" s="1">
        <v>37.5951</v>
      </c>
      <c r="O1163" s="1">
        <v>30.5248</v>
      </c>
      <c r="Q1163" s="1">
        <v>37.3131</v>
      </c>
      <c r="R1163" s="1">
        <v>28.8691</v>
      </c>
      <c r="T1163" s="1">
        <v>39.1195</v>
      </c>
      <c r="U1163" s="1">
        <v>31.9927</v>
      </c>
      <c r="W1163" s="1">
        <v>41.1925</v>
      </c>
      <c r="X1163" s="1">
        <v>34.0937</v>
      </c>
    </row>
    <row r="1164" spans="2:24">
      <c r="B1164">
        <v>34.5161</v>
      </c>
      <c r="C1164">
        <v>28.0636</v>
      </c>
      <c r="E1164">
        <v>35.6124</v>
      </c>
      <c r="F1164">
        <v>28.6516</v>
      </c>
      <c r="H1164">
        <v>27.9411</v>
      </c>
      <c r="I1164">
        <v>29.4787</v>
      </c>
      <c r="K1164">
        <v>34.2322</v>
      </c>
      <c r="L1164">
        <v>27.5349</v>
      </c>
      <c r="N1164" s="1">
        <v>37.6307</v>
      </c>
      <c r="O1164" s="1">
        <v>30.5731</v>
      </c>
      <c r="Q1164" s="1">
        <v>37.3516</v>
      </c>
      <c r="R1164" s="1">
        <v>28.8668</v>
      </c>
      <c r="T1164" s="1">
        <v>39.1941</v>
      </c>
      <c r="U1164" s="1">
        <v>32.0384</v>
      </c>
      <c r="W1164" s="1">
        <v>41.2594</v>
      </c>
      <c r="X1164" s="1">
        <v>34.1804</v>
      </c>
    </row>
    <row r="1165" spans="2:24">
      <c r="B1165">
        <v>34.5569</v>
      </c>
      <c r="C1165">
        <v>28.0998</v>
      </c>
      <c r="E1165">
        <v>35.6496</v>
      </c>
      <c r="F1165">
        <v>28.6574</v>
      </c>
      <c r="H1165">
        <v>27.9506</v>
      </c>
      <c r="I1165">
        <v>29.4549</v>
      </c>
      <c r="K1165">
        <v>34.2838</v>
      </c>
      <c r="L1165">
        <v>27.5643</v>
      </c>
      <c r="N1165" s="1">
        <v>37.667</v>
      </c>
      <c r="O1165" s="1">
        <v>30.6223</v>
      </c>
      <c r="Q1165" s="1">
        <v>37.3927</v>
      </c>
      <c r="R1165" s="1">
        <v>28.8652</v>
      </c>
      <c r="T1165" s="1">
        <v>39.2713</v>
      </c>
      <c r="U1165" s="1">
        <v>32.0862</v>
      </c>
      <c r="W1165" s="1">
        <v>41.3272</v>
      </c>
      <c r="X1165" s="1">
        <v>34.2687</v>
      </c>
    </row>
    <row r="1166" spans="2:24">
      <c r="B1166">
        <v>34.5985</v>
      </c>
      <c r="C1166">
        <v>28.1369</v>
      </c>
      <c r="E1166">
        <v>35.6866</v>
      </c>
      <c r="F1166">
        <v>28.6648</v>
      </c>
      <c r="H1166">
        <v>27.9608</v>
      </c>
      <c r="I1166">
        <v>29.428</v>
      </c>
      <c r="K1166">
        <v>34.335</v>
      </c>
      <c r="L1166">
        <v>27.5932</v>
      </c>
      <c r="N1166" s="1">
        <v>37.704</v>
      </c>
      <c r="O1166" s="1">
        <v>30.6725</v>
      </c>
      <c r="Q1166" s="1">
        <v>37.4358</v>
      </c>
      <c r="R1166" s="1">
        <v>28.8645</v>
      </c>
      <c r="T1166" s="1">
        <v>39.3494</v>
      </c>
      <c r="U1166" s="1">
        <v>32.1364</v>
      </c>
      <c r="W1166" s="1">
        <v>41.3957</v>
      </c>
      <c r="X1166" s="1">
        <v>34.3583</v>
      </c>
    </row>
    <row r="1167" spans="2:24">
      <c r="B1167">
        <v>34.6409</v>
      </c>
      <c r="C1167">
        <v>28.175</v>
      </c>
      <c r="E1167">
        <v>35.7234</v>
      </c>
      <c r="F1167">
        <v>28.6738</v>
      </c>
      <c r="H1167">
        <v>27.9716</v>
      </c>
      <c r="I1167">
        <v>29.3979</v>
      </c>
      <c r="K1167">
        <v>34.3855</v>
      </c>
      <c r="L1167">
        <v>27.6216</v>
      </c>
      <c r="N1167" s="1">
        <v>37.7418</v>
      </c>
      <c r="O1167" s="1">
        <v>30.7232</v>
      </c>
      <c r="Q1167" s="1">
        <v>37.4805</v>
      </c>
      <c r="R1167" s="1">
        <v>28.8648</v>
      </c>
      <c r="T1167" s="1">
        <v>39.427</v>
      </c>
      <c r="U1167" s="1">
        <v>32.1892</v>
      </c>
      <c r="W1167" s="1">
        <v>41.4648</v>
      </c>
      <c r="X1167" s="1">
        <v>34.4489</v>
      </c>
    </row>
    <row r="1168" spans="2:24">
      <c r="B1168">
        <v>34.684</v>
      </c>
      <c r="C1168">
        <v>28.2138</v>
      </c>
      <c r="E1168">
        <v>35.7599</v>
      </c>
      <c r="F1168">
        <v>28.6845</v>
      </c>
      <c r="H1168">
        <v>27.983</v>
      </c>
      <c r="I1168">
        <v>29.3648</v>
      </c>
      <c r="K1168">
        <v>34.4353</v>
      </c>
      <c r="L1168">
        <v>27.6493</v>
      </c>
      <c r="N1168" s="1">
        <v>37.7803</v>
      </c>
      <c r="O1168" s="1">
        <v>30.7743</v>
      </c>
      <c r="Q1168" s="1">
        <v>37.5263</v>
      </c>
      <c r="R1168" s="1">
        <v>28.8662</v>
      </c>
      <c r="T1168" s="1">
        <v>39.5022</v>
      </c>
      <c r="U1168" s="1">
        <v>32.2448</v>
      </c>
      <c r="W1168" s="1">
        <v>41.534</v>
      </c>
      <c r="X1168" s="1">
        <v>34.5405</v>
      </c>
    </row>
    <row r="1169" spans="2:24">
      <c r="B1169">
        <v>34.728</v>
      </c>
      <c r="C1169">
        <v>28.2534</v>
      </c>
      <c r="E1169">
        <v>35.796</v>
      </c>
      <c r="F1169">
        <v>28.6968</v>
      </c>
      <c r="H1169">
        <v>27.9947</v>
      </c>
      <c r="I1169">
        <v>29.3285</v>
      </c>
      <c r="K1169">
        <v>34.4845</v>
      </c>
      <c r="L1169">
        <v>27.6763</v>
      </c>
      <c r="N1169" s="1">
        <v>37.8196</v>
      </c>
      <c r="O1169" s="1">
        <v>30.8257</v>
      </c>
      <c r="Q1169" s="1">
        <v>37.5729</v>
      </c>
      <c r="R1169" s="1">
        <v>28.8688</v>
      </c>
      <c r="T1169" s="1">
        <v>39.5734</v>
      </c>
      <c r="U1169" s="1">
        <v>32.3036</v>
      </c>
      <c r="W1169" s="1">
        <v>41.6033</v>
      </c>
      <c r="X1169" s="1">
        <v>34.6326</v>
      </c>
    </row>
    <row r="1170" spans="2:24">
      <c r="B1170">
        <v>34.7727</v>
      </c>
      <c r="C1170">
        <v>28.2938</v>
      </c>
      <c r="E1170">
        <v>35.8319</v>
      </c>
      <c r="F1170">
        <v>28.7106</v>
      </c>
      <c r="H1170">
        <v>28.0067</v>
      </c>
      <c r="I1170">
        <v>29.2894</v>
      </c>
      <c r="K1170">
        <v>34.533</v>
      </c>
      <c r="L1170">
        <v>27.7025</v>
      </c>
      <c r="N1170" s="1">
        <v>37.8597</v>
      </c>
      <c r="O1170" s="1">
        <v>30.8771</v>
      </c>
      <c r="Q1170" s="1">
        <v>37.6198</v>
      </c>
      <c r="R1170" s="1">
        <v>28.8729</v>
      </c>
      <c r="T1170" s="1">
        <v>39.6389</v>
      </c>
      <c r="U1170" s="1">
        <v>32.3657</v>
      </c>
      <c r="W1170" s="1">
        <v>41.6721</v>
      </c>
      <c r="X1170" s="1">
        <v>34.7251</v>
      </c>
    </row>
    <row r="1171" spans="2:24">
      <c r="B1171">
        <v>34.8179</v>
      </c>
      <c r="C1171">
        <v>28.3348</v>
      </c>
      <c r="E1171">
        <v>35.8675</v>
      </c>
      <c r="F1171">
        <v>28.7259</v>
      </c>
      <c r="H1171">
        <v>28.0189</v>
      </c>
      <c r="I1171">
        <v>29.2472</v>
      </c>
      <c r="K1171">
        <v>34.5807</v>
      </c>
      <c r="L1171">
        <v>27.7279</v>
      </c>
      <c r="N1171" s="1">
        <v>37.9004</v>
      </c>
      <c r="O1171" s="1">
        <v>30.9282</v>
      </c>
      <c r="Q1171" s="1">
        <v>37.6666</v>
      </c>
      <c r="R1171" s="1">
        <v>28.8785</v>
      </c>
      <c r="T1171" s="1">
        <v>39.6973</v>
      </c>
      <c r="U1171" s="1">
        <v>32.4312</v>
      </c>
      <c r="W1171" s="1">
        <v>41.7404</v>
      </c>
      <c r="X1171" s="1">
        <v>34.8178</v>
      </c>
    </row>
    <row r="1172" spans="2:24">
      <c r="B1172">
        <v>34.8635</v>
      </c>
      <c r="C1172">
        <v>28.3764</v>
      </c>
      <c r="E1172">
        <v>35.9028</v>
      </c>
      <c r="F1172">
        <v>28.7425</v>
      </c>
      <c r="H1172">
        <v>28.0311</v>
      </c>
      <c r="I1172">
        <v>29.2022</v>
      </c>
      <c r="K1172">
        <v>34.6275</v>
      </c>
      <c r="L1172">
        <v>27.7523</v>
      </c>
      <c r="N1172" s="1">
        <v>37.9419</v>
      </c>
      <c r="O1172" s="1">
        <v>30.9789</v>
      </c>
      <c r="Q1172" s="1">
        <v>37.713</v>
      </c>
      <c r="R1172" s="1">
        <v>28.8856</v>
      </c>
      <c r="T1172" s="1">
        <v>39.7473</v>
      </c>
      <c r="U1172" s="1">
        <v>32.4999</v>
      </c>
      <c r="W1172" s="1">
        <v>41.8076</v>
      </c>
      <c r="X1172" s="1">
        <v>34.9106</v>
      </c>
    </row>
    <row r="1173" spans="2:24">
      <c r="B1173">
        <v>34.9094</v>
      </c>
      <c r="C1173">
        <v>28.4187</v>
      </c>
      <c r="E1173">
        <v>35.9378</v>
      </c>
      <c r="F1173">
        <v>28.7604</v>
      </c>
      <c r="H1173">
        <v>28.0432</v>
      </c>
      <c r="I1173">
        <v>29.1543</v>
      </c>
      <c r="K1173">
        <v>34.6735</v>
      </c>
      <c r="L1173">
        <v>27.7757</v>
      </c>
      <c r="N1173" s="1">
        <v>37.984</v>
      </c>
      <c r="O1173" s="1">
        <v>31.029</v>
      </c>
      <c r="Q1173" s="1">
        <v>37.7588</v>
      </c>
      <c r="R1173" s="1">
        <v>28.8944</v>
      </c>
      <c r="T1173" s="1">
        <v>39.7888</v>
      </c>
      <c r="U1173" s="1">
        <v>32.5715</v>
      </c>
      <c r="W1173" s="1">
        <v>41.8735</v>
      </c>
      <c r="X1173" s="1">
        <v>35.0032</v>
      </c>
    </row>
    <row r="1174" spans="2:24">
      <c r="B1174">
        <v>34.9554</v>
      </c>
      <c r="C1174">
        <v>28.4614</v>
      </c>
      <c r="E1174">
        <v>35.9724</v>
      </c>
      <c r="F1174">
        <v>28.7795</v>
      </c>
      <c r="H1174">
        <v>28.055</v>
      </c>
      <c r="I1174">
        <v>29.1037</v>
      </c>
      <c r="K1174">
        <v>34.7186</v>
      </c>
      <c r="L1174">
        <v>27.7981</v>
      </c>
      <c r="N1174" s="1">
        <v>38.0268</v>
      </c>
      <c r="O1174" s="1">
        <v>31.0783</v>
      </c>
      <c r="Q1174" s="1">
        <v>37.8037</v>
      </c>
      <c r="R1174" s="1">
        <v>28.9048</v>
      </c>
      <c r="T1174" s="1">
        <v>39.8222</v>
      </c>
      <c r="U1174" s="1">
        <v>32.6457</v>
      </c>
      <c r="W1174" s="1">
        <v>41.9374</v>
      </c>
      <c r="X1174" s="1">
        <v>35.0954</v>
      </c>
    </row>
    <row r="1175" spans="2:24">
      <c r="B1175">
        <v>35.0014</v>
      </c>
      <c r="C1175">
        <v>28.5047</v>
      </c>
      <c r="E1175">
        <v>36.0068</v>
      </c>
      <c r="F1175">
        <v>28.7995</v>
      </c>
      <c r="H1175">
        <v>28.0666</v>
      </c>
      <c r="I1175">
        <v>29.0503</v>
      </c>
      <c r="K1175">
        <v>34.7627</v>
      </c>
      <c r="L1175">
        <v>27.8196</v>
      </c>
      <c r="N1175" s="1">
        <v>38.0702</v>
      </c>
      <c r="O1175" s="1">
        <v>31.1265</v>
      </c>
      <c r="Q1175" s="1">
        <v>37.8474</v>
      </c>
      <c r="R1175" s="1">
        <v>28.917</v>
      </c>
      <c r="T1175" s="1">
        <v>39.8481</v>
      </c>
      <c r="U1175" s="1">
        <v>32.7223</v>
      </c>
      <c r="W1175" s="1">
        <v>41.9992</v>
      </c>
      <c r="X1175" s="1">
        <v>35.187</v>
      </c>
    </row>
    <row r="1176" spans="2:24">
      <c r="B1176">
        <v>35.0471</v>
      </c>
      <c r="C1176">
        <v>28.5483</v>
      </c>
      <c r="E1176">
        <v>36.0407</v>
      </c>
      <c r="F1176">
        <v>28.8206</v>
      </c>
      <c r="H1176">
        <v>28.0777</v>
      </c>
      <c r="I1176">
        <v>28.9943</v>
      </c>
      <c r="K1176">
        <v>34.8059</v>
      </c>
      <c r="L1176">
        <v>27.8402</v>
      </c>
      <c r="N1176" s="1">
        <v>38.1143</v>
      </c>
      <c r="O1176" s="1">
        <v>31.1737</v>
      </c>
      <c r="Q1176" s="1">
        <v>37.8897</v>
      </c>
      <c r="R1176" s="1">
        <v>28.9309</v>
      </c>
      <c r="T1176" s="1">
        <v>39.8671</v>
      </c>
      <c r="U1176" s="1">
        <v>32.8009</v>
      </c>
      <c r="W1176" s="1">
        <v>42.0583</v>
      </c>
      <c r="X1176" s="1">
        <v>35.2779</v>
      </c>
    </row>
    <row r="1177" spans="2:24">
      <c r="B1177">
        <v>35.0926</v>
      </c>
      <c r="C1177">
        <v>28.5924</v>
      </c>
      <c r="E1177">
        <v>36.0744</v>
      </c>
      <c r="F1177">
        <v>28.8424</v>
      </c>
      <c r="H1177">
        <v>28.0883</v>
      </c>
      <c r="I1177">
        <v>28.9359</v>
      </c>
      <c r="K1177">
        <v>34.848</v>
      </c>
      <c r="L1177">
        <v>27.8598</v>
      </c>
      <c r="N1177" s="1">
        <v>38.1589</v>
      </c>
      <c r="O1177" s="1">
        <v>31.2198</v>
      </c>
      <c r="Q1177" s="1">
        <v>37.9304</v>
      </c>
      <c r="R1177" s="1">
        <v>28.9467</v>
      </c>
      <c r="T1177" s="1">
        <v>39.8799</v>
      </c>
      <c r="U1177" s="1">
        <v>32.8813</v>
      </c>
      <c r="W1177" s="1">
        <v>42.1144</v>
      </c>
      <c r="X1177" s="1">
        <v>35.3679</v>
      </c>
    </row>
    <row r="1178" spans="2:24">
      <c r="B1178">
        <v>35.1375</v>
      </c>
      <c r="C1178">
        <v>28.6368</v>
      </c>
      <c r="E1178">
        <v>36.1076</v>
      </c>
      <c r="F1178">
        <v>28.865</v>
      </c>
      <c r="H1178">
        <v>28.0982</v>
      </c>
      <c r="I1178">
        <v>28.8758</v>
      </c>
      <c r="K1178">
        <v>34.889</v>
      </c>
      <c r="L1178">
        <v>27.8785</v>
      </c>
      <c r="N1178" s="1">
        <v>38.2041</v>
      </c>
      <c r="O1178" s="1">
        <v>31.2648</v>
      </c>
      <c r="Q1178" s="1">
        <v>37.969</v>
      </c>
      <c r="R1178" s="1">
        <v>28.9644</v>
      </c>
      <c r="T1178" s="1">
        <v>39.8871</v>
      </c>
      <c r="U1178" s="1">
        <v>32.9632</v>
      </c>
      <c r="W1178" s="1">
        <v>42.1673</v>
      </c>
      <c r="X1178" s="1">
        <v>35.4567</v>
      </c>
    </row>
    <row r="1179" spans="2:24">
      <c r="B1179">
        <v>35.1818</v>
      </c>
      <c r="C1179">
        <v>28.6814</v>
      </c>
      <c r="E1179">
        <v>36.1405</v>
      </c>
      <c r="F1179">
        <v>28.8882</v>
      </c>
      <c r="H1179">
        <v>28.1076</v>
      </c>
      <c r="I1179">
        <v>28.8146</v>
      </c>
      <c r="K1179">
        <v>34.9289</v>
      </c>
      <c r="L1179">
        <v>27.8964</v>
      </c>
      <c r="N1179" s="1">
        <v>38.2498</v>
      </c>
      <c r="O1179" s="1">
        <v>31.3088</v>
      </c>
      <c r="Q1179" s="1">
        <v>38.0054</v>
      </c>
      <c r="R1179" s="1">
        <v>28.9841</v>
      </c>
      <c r="T1179" s="1">
        <v>39.8892</v>
      </c>
      <c r="U1179" s="1">
        <v>33.0462</v>
      </c>
      <c r="W1179" s="1">
        <v>42.2167</v>
      </c>
      <c r="X1179" s="1">
        <v>35.5443</v>
      </c>
    </row>
    <row r="1180" spans="2:24">
      <c r="B1180">
        <v>35.2253</v>
      </c>
      <c r="C1180">
        <v>28.7263</v>
      </c>
      <c r="E1180">
        <v>36.173</v>
      </c>
      <c r="F1180">
        <v>28.9119</v>
      </c>
      <c r="H1180">
        <v>28.1163</v>
      </c>
      <c r="I1180">
        <v>28.7529</v>
      </c>
      <c r="K1180">
        <v>34.9676</v>
      </c>
      <c r="L1180">
        <v>27.9135</v>
      </c>
      <c r="N1180" s="1">
        <v>38.2961</v>
      </c>
      <c r="O1180" s="1">
        <v>31.3518</v>
      </c>
      <c r="Q1180" s="1">
        <v>38.0393</v>
      </c>
      <c r="R1180" s="1">
        <v>29.0058</v>
      </c>
      <c r="T1180" s="1">
        <v>39.887</v>
      </c>
      <c r="U1180" s="1">
        <v>33.1302</v>
      </c>
      <c r="W1180" s="1">
        <v>42.2625</v>
      </c>
      <c r="X1180" s="1">
        <v>35.6303</v>
      </c>
    </row>
    <row r="1181" spans="2:24">
      <c r="B1181">
        <v>35.2679</v>
      </c>
      <c r="C1181">
        <v>28.7714</v>
      </c>
      <c r="E1181">
        <v>36.2052</v>
      </c>
      <c r="F1181">
        <v>28.936</v>
      </c>
      <c r="H1181">
        <v>28.1244</v>
      </c>
      <c r="I1181">
        <v>28.6913</v>
      </c>
      <c r="K1181">
        <v>35.0051</v>
      </c>
      <c r="L1181">
        <v>27.9298</v>
      </c>
      <c r="N1181" s="1">
        <v>38.3428</v>
      </c>
      <c r="O1181" s="1">
        <v>31.3937</v>
      </c>
      <c r="Q1181" s="1">
        <v>38.0704</v>
      </c>
      <c r="R1181" s="1">
        <v>29.0295</v>
      </c>
      <c r="T1181" s="1">
        <v>39.881</v>
      </c>
      <c r="U1181" s="1">
        <v>33.2147</v>
      </c>
      <c r="W1181" s="1">
        <v>42.3044</v>
      </c>
      <c r="X1181" s="1">
        <v>35.7146</v>
      </c>
    </row>
    <row r="1182" spans="2:24">
      <c r="B1182">
        <v>35.3094</v>
      </c>
      <c r="C1182">
        <v>28.8166</v>
      </c>
      <c r="E1182">
        <v>36.2369</v>
      </c>
      <c r="F1182">
        <v>28.9604</v>
      </c>
      <c r="H1182">
        <v>28.1318</v>
      </c>
      <c r="I1182">
        <v>28.6306</v>
      </c>
      <c r="K1182">
        <v>35.0414</v>
      </c>
      <c r="L1182">
        <v>27.9453</v>
      </c>
      <c r="N1182" s="1">
        <v>38.3901</v>
      </c>
      <c r="O1182" s="1">
        <v>31.4347</v>
      </c>
      <c r="Q1182" s="1">
        <v>38.0985</v>
      </c>
      <c r="R1182" s="1">
        <v>29.0553</v>
      </c>
      <c r="T1182" s="1">
        <v>39.8719</v>
      </c>
      <c r="U1182" s="1">
        <v>33.2996</v>
      </c>
      <c r="W1182" s="1">
        <v>42.3426</v>
      </c>
      <c r="X1182" s="1">
        <v>35.797</v>
      </c>
    </row>
    <row r="1183" spans="2:24">
      <c r="B1183">
        <v>35.3497</v>
      </c>
      <c r="C1183">
        <v>28.8619</v>
      </c>
      <c r="E1183">
        <v>36.2683</v>
      </c>
      <c r="F1183">
        <v>28.9851</v>
      </c>
      <c r="H1183">
        <v>28.1384</v>
      </c>
      <c r="I1183">
        <v>28.5713</v>
      </c>
      <c r="K1183">
        <v>35.0763</v>
      </c>
      <c r="L1183">
        <v>27.9601</v>
      </c>
      <c r="N1183" s="1">
        <v>38.4378</v>
      </c>
      <c r="O1183" s="1">
        <v>31.4746</v>
      </c>
      <c r="Q1183" s="1">
        <v>38.1233</v>
      </c>
      <c r="R1183" s="1">
        <v>29.0833</v>
      </c>
      <c r="T1183" s="1">
        <v>39.8602</v>
      </c>
      <c r="U1183" s="1">
        <v>33.3845</v>
      </c>
      <c r="W1183" s="1">
        <v>42.3768</v>
      </c>
      <c r="X1183" s="1">
        <v>35.8773</v>
      </c>
    </row>
    <row r="1184" spans="2:24">
      <c r="B1184">
        <v>35.3886</v>
      </c>
      <c r="C1184">
        <v>28.9072</v>
      </c>
      <c r="E1184">
        <v>36.2992</v>
      </c>
      <c r="F1184">
        <v>29.0098</v>
      </c>
      <c r="H1184">
        <v>28.1444</v>
      </c>
      <c r="I1184">
        <v>28.5141</v>
      </c>
      <c r="K1184">
        <v>35.11</v>
      </c>
      <c r="L1184">
        <v>27.9742</v>
      </c>
      <c r="N1184" s="1">
        <v>38.486</v>
      </c>
      <c r="O1184" s="1">
        <v>31.5137</v>
      </c>
      <c r="Q1184" s="1">
        <v>38.1445</v>
      </c>
      <c r="R1184" s="1">
        <v>29.1136</v>
      </c>
      <c r="T1184" s="1">
        <v>39.8469</v>
      </c>
      <c r="U1184" s="1">
        <v>33.4691</v>
      </c>
      <c r="W1184" s="1">
        <v>42.4073</v>
      </c>
      <c r="X1184" s="1">
        <v>35.9553</v>
      </c>
    </row>
    <row r="1185" spans="2:24">
      <c r="B1185">
        <v>35.426</v>
      </c>
      <c r="C1185">
        <v>28.9525</v>
      </c>
      <c r="E1185">
        <v>36.3298</v>
      </c>
      <c r="F1185">
        <v>29.0346</v>
      </c>
      <c r="H1185">
        <v>28.1495</v>
      </c>
      <c r="I1185">
        <v>28.4597</v>
      </c>
      <c r="K1185">
        <v>35.1423</v>
      </c>
      <c r="L1185">
        <v>27.9876</v>
      </c>
      <c r="N1185" s="1">
        <v>38.5345</v>
      </c>
      <c r="O1185" s="1">
        <v>31.5518</v>
      </c>
      <c r="Q1185" s="1">
        <v>38.1622</v>
      </c>
      <c r="R1185" s="1">
        <v>29.1461</v>
      </c>
      <c r="T1185" s="1">
        <v>39.8327</v>
      </c>
      <c r="U1185" s="1">
        <v>33.5532</v>
      </c>
      <c r="W1185" s="1">
        <v>42.4339</v>
      </c>
      <c r="X1185" s="1">
        <v>36.0309</v>
      </c>
    </row>
    <row r="1186" spans="2:24">
      <c r="B1186">
        <v>35.4616</v>
      </c>
      <c r="C1186">
        <v>28.9975</v>
      </c>
      <c r="E1186">
        <v>36.36</v>
      </c>
      <c r="F1186">
        <v>29.0592</v>
      </c>
      <c r="H1186">
        <v>28.1539</v>
      </c>
      <c r="I1186">
        <v>28.4086</v>
      </c>
      <c r="K1186">
        <v>35.1734</v>
      </c>
      <c r="L1186">
        <v>28.0003</v>
      </c>
      <c r="N1186" s="1">
        <v>38.5835</v>
      </c>
      <c r="O1186" s="1">
        <v>31.589</v>
      </c>
      <c r="Q1186" s="1">
        <v>38.1766</v>
      </c>
      <c r="R1186" s="1">
        <v>29.1809</v>
      </c>
      <c r="T1186" s="1">
        <v>39.8182</v>
      </c>
      <c r="U1186" s="1">
        <v>33.6365</v>
      </c>
      <c r="W1186" s="1">
        <v>42.4567</v>
      </c>
      <c r="X1186" s="1">
        <v>36.1038</v>
      </c>
    </row>
    <row r="1187" spans="2:24">
      <c r="B1187">
        <v>35.4955</v>
      </c>
      <c r="C1187">
        <v>29.042</v>
      </c>
      <c r="E1187">
        <v>36.3898</v>
      </c>
      <c r="F1187">
        <v>29.0837</v>
      </c>
      <c r="H1187">
        <v>28.1575</v>
      </c>
      <c r="I1187">
        <v>28.3615</v>
      </c>
      <c r="K1187">
        <v>35.2033</v>
      </c>
      <c r="L1187">
        <v>28.0125</v>
      </c>
      <c r="N1187" s="1">
        <v>38.6329</v>
      </c>
      <c r="O1187" s="1">
        <v>31.6254</v>
      </c>
      <c r="Q1187" s="1">
        <v>38.1883</v>
      </c>
      <c r="R1187" s="1">
        <v>29.2182</v>
      </c>
      <c r="T1187" s="1">
        <v>39.8043</v>
      </c>
      <c r="U1187" s="1">
        <v>33.7189</v>
      </c>
      <c r="W1187" s="1">
        <v>42.4757</v>
      </c>
      <c r="X1187" s="1">
        <v>36.1738</v>
      </c>
    </row>
    <row r="1188" spans="2:24">
      <c r="B1188">
        <v>35.5273</v>
      </c>
      <c r="C1188">
        <v>29.0858</v>
      </c>
      <c r="E1188">
        <v>36.4194</v>
      </c>
      <c r="F1188">
        <v>29.108</v>
      </c>
      <c r="H1188">
        <v>28.1602</v>
      </c>
      <c r="I1188">
        <v>28.3183</v>
      </c>
      <c r="K1188">
        <v>35.2323</v>
      </c>
      <c r="L1188">
        <v>28.0244</v>
      </c>
      <c r="N1188" s="1">
        <v>38.6826</v>
      </c>
      <c r="O1188" s="1">
        <v>31.661</v>
      </c>
      <c r="Q1188" s="1">
        <v>38.1978</v>
      </c>
      <c r="R1188" s="1">
        <v>29.2579</v>
      </c>
      <c r="T1188" s="1">
        <v>39.7917</v>
      </c>
      <c r="U1188" s="1">
        <v>33.8004</v>
      </c>
      <c r="W1188" s="1">
        <v>42.4909</v>
      </c>
      <c r="X1188" s="1">
        <v>36.2409</v>
      </c>
    </row>
    <row r="1189" spans="2:24">
      <c r="B1189">
        <v>35.5571</v>
      </c>
      <c r="C1189">
        <v>29.1287</v>
      </c>
      <c r="E1189">
        <v>36.4486</v>
      </c>
      <c r="F1189">
        <v>29.1322</v>
      </c>
      <c r="H1189">
        <v>28.162</v>
      </c>
      <c r="I1189">
        <v>28.2789</v>
      </c>
      <c r="K1189">
        <v>35.2604</v>
      </c>
      <c r="L1189">
        <v>28.0359</v>
      </c>
      <c r="N1189" s="1">
        <v>38.7326</v>
      </c>
      <c r="O1189" s="1">
        <v>31.6961</v>
      </c>
      <c r="Q1189" s="1">
        <v>38.2057</v>
      </c>
      <c r="R1189" s="1">
        <v>29.2999</v>
      </c>
      <c r="T1189" s="1">
        <v>39.7811</v>
      </c>
      <c r="U1189" s="1">
        <v>33.8809</v>
      </c>
      <c r="W1189" s="1">
        <v>42.5023</v>
      </c>
      <c r="X1189" s="1">
        <v>36.3047</v>
      </c>
    </row>
    <row r="1190" spans="2:24">
      <c r="B1190">
        <v>35.5845</v>
      </c>
      <c r="C1190">
        <v>29.1705</v>
      </c>
      <c r="E1190">
        <v>36.4775</v>
      </c>
      <c r="F1190">
        <v>29.1561</v>
      </c>
      <c r="H1190">
        <v>28.163</v>
      </c>
      <c r="I1190">
        <v>28.2434</v>
      </c>
      <c r="K1190">
        <v>35.2877</v>
      </c>
      <c r="L1190">
        <v>28.0473</v>
      </c>
      <c r="N1190" s="1">
        <v>38.783</v>
      </c>
      <c r="O1190" s="1">
        <v>31.731</v>
      </c>
      <c r="Q1190" s="1">
        <v>38.2125</v>
      </c>
      <c r="R1190" s="1">
        <v>29.3442</v>
      </c>
      <c r="T1190" s="1">
        <v>39.7733</v>
      </c>
      <c r="U1190" s="1">
        <v>33.9604</v>
      </c>
      <c r="W1190" s="1">
        <v>42.51</v>
      </c>
      <c r="X1190" s="1">
        <v>36.3652</v>
      </c>
    </row>
    <row r="1191" spans="2:24">
      <c r="B1191">
        <v>35.6096</v>
      </c>
      <c r="C1191">
        <v>29.2111</v>
      </c>
      <c r="E1191">
        <v>36.5061</v>
      </c>
      <c r="F1191">
        <v>29.1798</v>
      </c>
      <c r="H1191">
        <v>28.163</v>
      </c>
      <c r="I1191">
        <v>28.2115</v>
      </c>
      <c r="K1191">
        <v>35.3143</v>
      </c>
      <c r="L1191">
        <v>28.0585</v>
      </c>
      <c r="N1191" s="1">
        <v>38.8336</v>
      </c>
      <c r="O1191" s="1">
        <v>31.7658</v>
      </c>
      <c r="Q1191" s="1">
        <v>38.2188</v>
      </c>
      <c r="R1191" s="1">
        <v>29.3906</v>
      </c>
      <c r="T1191" s="1">
        <v>39.7689</v>
      </c>
      <c r="U1191" s="1">
        <v>34.0389</v>
      </c>
      <c r="W1191" s="1">
        <v>42.5139</v>
      </c>
      <c r="X1191" s="1">
        <v>36.4225</v>
      </c>
    </row>
    <row r="1192" spans="2:24">
      <c r="B1192">
        <v>35.6326</v>
      </c>
      <c r="C1192">
        <v>29.2503</v>
      </c>
      <c r="E1192">
        <v>36.5345</v>
      </c>
      <c r="F1192">
        <v>29.2032</v>
      </c>
      <c r="H1192">
        <v>28.1621</v>
      </c>
      <c r="I1192">
        <v>28.1833</v>
      </c>
      <c r="K1192">
        <v>35.3405</v>
      </c>
      <c r="L1192">
        <v>28.0697</v>
      </c>
      <c r="N1192" s="1">
        <v>38.8845</v>
      </c>
      <c r="O1192" s="1">
        <v>31.8007</v>
      </c>
      <c r="Q1192" s="1">
        <v>38.2251</v>
      </c>
      <c r="R1192" s="1">
        <v>29.4388</v>
      </c>
      <c r="T1192" s="1">
        <v>39.7688</v>
      </c>
      <c r="U1192" s="1">
        <v>34.1162</v>
      </c>
      <c r="W1192" s="1">
        <v>42.514</v>
      </c>
      <c r="X1192" s="1">
        <v>36.4767</v>
      </c>
    </row>
    <row r="1193" spans="2:24">
      <c r="B1193">
        <v>35.6539</v>
      </c>
      <c r="C1193">
        <v>29.2879</v>
      </c>
      <c r="E1193">
        <v>36.5626</v>
      </c>
      <c r="F1193">
        <v>29.2263</v>
      </c>
      <c r="H1193">
        <v>28.1603</v>
      </c>
      <c r="I1193">
        <v>28.1586</v>
      </c>
      <c r="K1193">
        <v>35.3663</v>
      </c>
      <c r="L1193">
        <v>28.0811</v>
      </c>
      <c r="N1193" s="1">
        <v>38.9356</v>
      </c>
      <c r="O1193" s="1">
        <v>31.8361</v>
      </c>
      <c r="Q1193" s="1">
        <v>38.232</v>
      </c>
      <c r="R1193" s="1">
        <v>29.4888</v>
      </c>
      <c r="T1193" s="1">
        <v>39.7737</v>
      </c>
      <c r="U1193" s="1">
        <v>34.1923</v>
      </c>
      <c r="W1193" s="1">
        <v>42.5104</v>
      </c>
      <c r="X1193" s="1">
        <v>36.5278</v>
      </c>
    </row>
    <row r="1194" spans="2:24">
      <c r="B1194">
        <v>35.674</v>
      </c>
      <c r="C1194">
        <v>29.3238</v>
      </c>
      <c r="E1194">
        <v>36.5905</v>
      </c>
      <c r="F1194">
        <v>29.2492</v>
      </c>
      <c r="H1194">
        <v>28.1574</v>
      </c>
      <c r="I1194">
        <v>28.1373</v>
      </c>
      <c r="K1194">
        <v>35.3918</v>
      </c>
      <c r="L1194">
        <v>28.0926</v>
      </c>
      <c r="N1194" s="1">
        <v>38.9869</v>
      </c>
      <c r="O1194" s="1">
        <v>31.8721</v>
      </c>
      <c r="Q1194" s="1">
        <v>38.24</v>
      </c>
      <c r="R1194" s="1">
        <v>29.5402</v>
      </c>
      <c r="T1194" s="1">
        <v>39.7842</v>
      </c>
      <c r="U1194" s="1">
        <v>34.2673</v>
      </c>
      <c r="W1194" s="1">
        <v>42.5031</v>
      </c>
      <c r="X1194" s="1">
        <v>36.5759</v>
      </c>
    </row>
    <row r="1195" spans="2:24">
      <c r="B1195">
        <v>35.6934</v>
      </c>
      <c r="C1195">
        <v>29.3578</v>
      </c>
      <c r="E1195">
        <v>36.6182</v>
      </c>
      <c r="F1195">
        <v>29.2718</v>
      </c>
      <c r="H1195">
        <v>28.1535</v>
      </c>
      <c r="I1195">
        <v>28.1194</v>
      </c>
      <c r="K1195">
        <v>35.4172</v>
      </c>
      <c r="L1195">
        <v>28.1044</v>
      </c>
      <c r="N1195" s="1">
        <v>39.0383</v>
      </c>
      <c r="O1195" s="1">
        <v>31.9088</v>
      </c>
      <c r="Q1195" s="1">
        <v>38.2496</v>
      </c>
      <c r="R1195" s="1">
        <v>29.5929</v>
      </c>
      <c r="T1195" s="1">
        <v>39.8013</v>
      </c>
      <c r="U1195" s="1">
        <v>34.3409</v>
      </c>
      <c r="W1195" s="1">
        <v>42.4921</v>
      </c>
      <c r="X1195" s="1">
        <v>36.6211</v>
      </c>
    </row>
    <row r="1196" spans="2:24">
      <c r="B1196">
        <v>35.7127</v>
      </c>
      <c r="C1196">
        <v>29.3897</v>
      </c>
      <c r="E1196">
        <v>36.6457</v>
      </c>
      <c r="F1196">
        <v>29.2941</v>
      </c>
      <c r="H1196">
        <v>28.1486</v>
      </c>
      <c r="I1196">
        <v>28.1048</v>
      </c>
      <c r="K1196">
        <v>35.4425</v>
      </c>
      <c r="L1196">
        <v>28.1166</v>
      </c>
      <c r="N1196" s="1">
        <v>39.0898</v>
      </c>
      <c r="O1196" s="1">
        <v>31.9465</v>
      </c>
      <c r="Q1196" s="1">
        <v>38.2614</v>
      </c>
      <c r="R1196" s="1">
        <v>29.6466</v>
      </c>
      <c r="T1196" s="1">
        <v>39.8254</v>
      </c>
      <c r="U1196" s="1">
        <v>34.4133</v>
      </c>
      <c r="W1196" s="1">
        <v>42.4774</v>
      </c>
      <c r="X1196" s="1">
        <v>36.6636</v>
      </c>
    </row>
    <row r="1197" spans="2:24">
      <c r="B1197">
        <v>35.7322</v>
      </c>
      <c r="C1197">
        <v>29.4195</v>
      </c>
      <c r="E1197">
        <v>36.6731</v>
      </c>
      <c r="F1197">
        <v>29.3161</v>
      </c>
      <c r="H1197">
        <v>28.1426</v>
      </c>
      <c r="I1197">
        <v>28.0933</v>
      </c>
      <c r="K1197">
        <v>35.468</v>
      </c>
      <c r="L1197">
        <v>28.1294</v>
      </c>
      <c r="N1197" s="1">
        <v>39.1413</v>
      </c>
      <c r="O1197" s="1">
        <v>31.9852</v>
      </c>
      <c r="Q1197" s="1">
        <v>38.2759</v>
      </c>
      <c r="R1197" s="1">
        <v>29.7011</v>
      </c>
      <c r="T1197" s="1">
        <v>39.857</v>
      </c>
      <c r="U1197" s="1">
        <v>34.4844</v>
      </c>
      <c r="W1197" s="1">
        <v>42.4589</v>
      </c>
      <c r="X1197" s="1">
        <v>36.7033</v>
      </c>
    </row>
    <row r="1198" spans="2:24">
      <c r="B1198">
        <v>35.7523</v>
      </c>
      <c r="C1198">
        <v>29.4468</v>
      </c>
      <c r="E1198">
        <v>36.7003</v>
      </c>
      <c r="F1198">
        <v>29.3377</v>
      </c>
      <c r="H1198">
        <v>28.1354</v>
      </c>
      <c r="I1198">
        <v>28.0841</v>
      </c>
      <c r="K1198">
        <v>35.4937</v>
      </c>
      <c r="L1198">
        <v>28.1427</v>
      </c>
      <c r="N1198" s="1">
        <v>39.1928</v>
      </c>
      <c r="O1198" s="1">
        <v>32.025</v>
      </c>
      <c r="Q1198" s="1">
        <v>38.2937</v>
      </c>
      <c r="R1198" s="1">
        <v>29.7563</v>
      </c>
      <c r="T1198" s="1">
        <v>39.8959</v>
      </c>
      <c r="U1198" s="1">
        <v>34.5544</v>
      </c>
      <c r="W1198" s="1">
        <v>42.4368</v>
      </c>
      <c r="X1198" s="1">
        <v>36.7403</v>
      </c>
    </row>
    <row r="1199" spans="2:24">
      <c r="B1199">
        <v>35.7736</v>
      </c>
      <c r="C1199">
        <v>29.4716</v>
      </c>
      <c r="E1199">
        <v>36.7274</v>
      </c>
      <c r="F1199">
        <v>29.359</v>
      </c>
      <c r="H1199">
        <v>28.1272</v>
      </c>
      <c r="I1199">
        <v>28.0765</v>
      </c>
      <c r="K1199">
        <v>35.5198</v>
      </c>
      <c r="L1199">
        <v>28.1566</v>
      </c>
      <c r="N1199" s="1">
        <v>39.2442</v>
      </c>
      <c r="O1199" s="1">
        <v>32.0662</v>
      </c>
      <c r="Q1199" s="1">
        <v>38.3154</v>
      </c>
      <c r="R1199" s="1">
        <v>29.8119</v>
      </c>
      <c r="T1199" s="1">
        <v>39.9415</v>
      </c>
      <c r="U1199" s="1">
        <v>34.6232</v>
      </c>
      <c r="W1199" s="1">
        <v>42.4111</v>
      </c>
      <c r="X1199" s="1">
        <v>36.7748</v>
      </c>
    </row>
    <row r="1200" spans="2:24">
      <c r="B1200">
        <v>35.7965</v>
      </c>
      <c r="C1200">
        <v>29.4936</v>
      </c>
      <c r="E1200">
        <v>36.7544</v>
      </c>
      <c r="F1200">
        <v>29.3799</v>
      </c>
      <c r="H1200">
        <v>28.1178</v>
      </c>
      <c r="I1200">
        <v>28.0697</v>
      </c>
      <c r="K1200">
        <v>35.5463</v>
      </c>
      <c r="L1200">
        <v>28.1712</v>
      </c>
      <c r="N1200" s="1">
        <v>39.2955</v>
      </c>
      <c r="O1200" s="1">
        <v>32.1089</v>
      </c>
      <c r="Q1200" s="1">
        <v>38.3414</v>
      </c>
      <c r="R1200" s="1">
        <v>29.8677</v>
      </c>
      <c r="T1200" s="1">
        <v>39.9932</v>
      </c>
      <c r="U1200" s="1">
        <v>34.6908</v>
      </c>
      <c r="W1200" s="1">
        <v>42.3817</v>
      </c>
      <c r="X1200" s="1">
        <v>36.8069</v>
      </c>
    </row>
    <row r="1201" spans="2:24">
      <c r="B1201">
        <v>35.8215</v>
      </c>
      <c r="C1201">
        <v>29.5128</v>
      </c>
      <c r="E1201">
        <v>36.7814</v>
      </c>
      <c r="F1201">
        <v>29.4004</v>
      </c>
      <c r="H1201">
        <v>28.1072</v>
      </c>
      <c r="I1201">
        <v>28.063</v>
      </c>
      <c r="K1201">
        <v>35.5734</v>
      </c>
      <c r="L1201">
        <v>28.1865</v>
      </c>
      <c r="N1201" s="1">
        <v>39.3467</v>
      </c>
      <c r="O1201" s="1">
        <v>32.1531</v>
      </c>
      <c r="Q1201" s="1">
        <v>38.372</v>
      </c>
      <c r="R1201" s="1">
        <v>29.9235</v>
      </c>
      <c r="T1201" s="1">
        <v>40.0505</v>
      </c>
      <c r="U1201" s="1">
        <v>34.7574</v>
      </c>
      <c r="W1201" s="1">
        <v>42.349</v>
      </c>
      <c r="X1201" s="1">
        <v>36.8366</v>
      </c>
    </row>
    <row r="1202" spans="2:24">
      <c r="B1202">
        <v>35.8489</v>
      </c>
      <c r="C1202">
        <v>29.529</v>
      </c>
      <c r="E1202">
        <v>36.8083</v>
      </c>
      <c r="F1202">
        <v>29.4205</v>
      </c>
      <c r="H1202">
        <v>28.0955</v>
      </c>
      <c r="I1202">
        <v>28.0555</v>
      </c>
      <c r="K1202">
        <v>35.6013</v>
      </c>
      <c r="L1202">
        <v>28.2025</v>
      </c>
      <c r="N1202" s="1">
        <v>39.3975</v>
      </c>
      <c r="O1202" s="1">
        <v>32.1992</v>
      </c>
      <c r="Q1202" s="1">
        <v>38.4076</v>
      </c>
      <c r="R1202" s="1">
        <v>29.9792</v>
      </c>
      <c r="T1202" s="1">
        <v>40.1126</v>
      </c>
      <c r="U1202" s="1">
        <v>34.8233</v>
      </c>
      <c r="W1202" s="1">
        <v>42.3135</v>
      </c>
      <c r="X1202" s="1">
        <v>36.8641</v>
      </c>
    </row>
    <row r="1203" spans="2:24">
      <c r="B1203">
        <v>35.8794</v>
      </c>
      <c r="C1203">
        <v>29.5419</v>
      </c>
      <c r="E1203">
        <v>36.8352</v>
      </c>
      <c r="F1203">
        <v>29.4402</v>
      </c>
      <c r="H1203">
        <v>28.0826</v>
      </c>
      <c r="I1203">
        <v>28.0465</v>
      </c>
      <c r="K1203">
        <v>35.63</v>
      </c>
      <c r="L1203">
        <v>28.2194</v>
      </c>
      <c r="N1203" s="1">
        <v>39.4482</v>
      </c>
      <c r="O1203" s="1">
        <v>32.2472</v>
      </c>
      <c r="Q1203" s="1">
        <v>38.4477</v>
      </c>
      <c r="R1203" s="1">
        <v>30.0344</v>
      </c>
      <c r="T1203" s="1">
        <v>40.1791</v>
      </c>
      <c r="U1203" s="1">
        <v>34.8885</v>
      </c>
      <c r="W1203" s="1">
        <v>42.2756</v>
      </c>
      <c r="X1203" s="1">
        <v>36.8895</v>
      </c>
    </row>
    <row r="1204" spans="2:24">
      <c r="B1204">
        <v>35.9135</v>
      </c>
      <c r="C1204">
        <v>29.5515</v>
      </c>
      <c r="E1204">
        <v>36.8621</v>
      </c>
      <c r="F1204">
        <v>29.4594</v>
      </c>
      <c r="H1204">
        <v>28.0686</v>
      </c>
      <c r="I1204">
        <v>28.0352</v>
      </c>
      <c r="K1204">
        <v>35.6597</v>
      </c>
      <c r="L1204">
        <v>28.2371</v>
      </c>
      <c r="N1204" s="1">
        <v>39.4985</v>
      </c>
      <c r="O1204" s="1">
        <v>32.2974</v>
      </c>
      <c r="Q1204" s="1">
        <v>38.4922</v>
      </c>
      <c r="R1204" s="1">
        <v>30.089</v>
      </c>
      <c r="T1204" s="1">
        <v>40.2493</v>
      </c>
      <c r="U1204" s="1">
        <v>34.9532</v>
      </c>
      <c r="W1204" s="1">
        <v>42.2359</v>
      </c>
      <c r="X1204" s="1">
        <v>36.913</v>
      </c>
    </row>
    <row r="1205" spans="2:24">
      <c r="B1205">
        <v>35.9517</v>
      </c>
      <c r="C1205">
        <v>29.5579</v>
      </c>
      <c r="E1205">
        <v>36.889</v>
      </c>
      <c r="F1205">
        <v>29.4782</v>
      </c>
      <c r="H1205">
        <v>28.0535</v>
      </c>
      <c r="I1205">
        <v>28.0208</v>
      </c>
      <c r="K1205">
        <v>35.6905</v>
      </c>
      <c r="L1205">
        <v>28.2556</v>
      </c>
      <c r="N1205" s="1">
        <v>39.5484</v>
      </c>
      <c r="O1205" s="1">
        <v>32.3498</v>
      </c>
      <c r="Q1205" s="1">
        <v>38.5406</v>
      </c>
      <c r="R1205" s="1">
        <v>30.1427</v>
      </c>
      <c r="T1205" s="1">
        <v>40.3226</v>
      </c>
      <c r="U1205" s="1">
        <v>35.0176</v>
      </c>
      <c r="W1205" s="1">
        <v>42.1949</v>
      </c>
      <c r="X1205" s="1">
        <v>36.9346</v>
      </c>
    </row>
    <row r="1206" spans="2:24">
      <c r="B1206">
        <v>35.9942</v>
      </c>
      <c r="C1206">
        <v>29.5616</v>
      </c>
      <c r="E1206">
        <v>36.916</v>
      </c>
      <c r="F1206">
        <v>29.4965</v>
      </c>
      <c r="H1206">
        <v>28.0375</v>
      </c>
      <c r="I1206">
        <v>28.0026</v>
      </c>
      <c r="K1206">
        <v>35.7224</v>
      </c>
      <c r="L1206">
        <v>28.2751</v>
      </c>
      <c r="N1206" s="1">
        <v>39.5979</v>
      </c>
      <c r="O1206" s="1">
        <v>32.4046</v>
      </c>
      <c r="Q1206" s="1">
        <v>38.5927</v>
      </c>
      <c r="R1206" s="1">
        <v>30.1955</v>
      </c>
      <c r="T1206" s="1">
        <v>40.3984</v>
      </c>
      <c r="U1206" s="1">
        <v>35.0819</v>
      </c>
      <c r="W1206" s="1">
        <v>42.153</v>
      </c>
      <c r="X1206" s="1">
        <v>36.9546</v>
      </c>
    </row>
    <row r="1207" spans="2:24">
      <c r="B1207">
        <v>36.0408</v>
      </c>
      <c r="C1207">
        <v>29.5633</v>
      </c>
      <c r="E1207">
        <v>36.9431</v>
      </c>
      <c r="F1207">
        <v>29.5144</v>
      </c>
      <c r="H1207">
        <v>28.0205</v>
      </c>
      <c r="I1207">
        <v>27.98</v>
      </c>
      <c r="K1207">
        <v>35.7554</v>
      </c>
      <c r="L1207">
        <v>28.2955</v>
      </c>
      <c r="N1207" s="1">
        <v>39.647</v>
      </c>
      <c r="O1207" s="1">
        <v>32.4621</v>
      </c>
      <c r="Q1207" s="1">
        <v>38.6481</v>
      </c>
      <c r="R1207" s="1">
        <v>30.247</v>
      </c>
      <c r="T1207" s="1">
        <v>40.4761</v>
      </c>
      <c r="U1207" s="1">
        <v>35.1462</v>
      </c>
      <c r="W1207" s="1">
        <v>42.1108</v>
      </c>
      <c r="X1207" s="1">
        <v>36.9731</v>
      </c>
    </row>
    <row r="1208" spans="2:24">
      <c r="B1208">
        <v>36.0913</v>
      </c>
      <c r="C1208">
        <v>29.5639</v>
      </c>
      <c r="E1208">
        <v>36.9702</v>
      </c>
      <c r="F1208">
        <v>29.5318</v>
      </c>
      <c r="H1208">
        <v>28.0027</v>
      </c>
      <c r="I1208">
        <v>27.9538</v>
      </c>
      <c r="K1208">
        <v>35.7894</v>
      </c>
      <c r="L1208">
        <v>28.3169</v>
      </c>
      <c r="N1208" s="1">
        <v>39.6955</v>
      </c>
      <c r="O1208" s="1">
        <v>32.5223</v>
      </c>
      <c r="Q1208" s="1">
        <v>38.7064</v>
      </c>
      <c r="R1208" s="1">
        <v>30.2973</v>
      </c>
      <c r="T1208" s="1">
        <v>40.5551</v>
      </c>
      <c r="U1208" s="1">
        <v>35.2108</v>
      </c>
      <c r="W1208" s="1">
        <v>42.0687</v>
      </c>
      <c r="X1208" s="1">
        <v>36.9901</v>
      </c>
    </row>
    <row r="1209" spans="2:24">
      <c r="B1209">
        <v>36.1453</v>
      </c>
      <c r="C1209">
        <v>29.5641</v>
      </c>
      <c r="E1209">
        <v>36.9974</v>
      </c>
      <c r="F1209">
        <v>29.5488</v>
      </c>
      <c r="H1209">
        <v>27.984</v>
      </c>
      <c r="I1209">
        <v>27.9251</v>
      </c>
      <c r="K1209">
        <v>35.8243</v>
      </c>
      <c r="L1209">
        <v>28.3394</v>
      </c>
      <c r="N1209" s="1">
        <v>39.7434</v>
      </c>
      <c r="O1209" s="1">
        <v>32.5854</v>
      </c>
      <c r="Q1209" s="1">
        <v>38.7673</v>
      </c>
      <c r="R1209" s="1">
        <v>30.3463</v>
      </c>
      <c r="T1209" s="1">
        <v>40.6348</v>
      </c>
      <c r="U1209" s="1">
        <v>35.2757</v>
      </c>
      <c r="W1209" s="1">
        <v>42.0274</v>
      </c>
      <c r="X1209" s="1">
        <v>37.0059</v>
      </c>
    </row>
    <row r="1210" spans="2:24">
      <c r="B1210">
        <v>36.2024</v>
      </c>
      <c r="C1210">
        <v>29.5646</v>
      </c>
      <c r="E1210">
        <v>37.0248</v>
      </c>
      <c r="F1210">
        <v>29.5655</v>
      </c>
      <c r="H1210">
        <v>27.9646</v>
      </c>
      <c r="I1210">
        <v>27.8947</v>
      </c>
      <c r="K1210">
        <v>35.8601</v>
      </c>
      <c r="L1210">
        <v>28.3628</v>
      </c>
      <c r="N1210" s="1">
        <v>39.7908</v>
      </c>
      <c r="O1210" s="1">
        <v>32.6516</v>
      </c>
      <c r="Q1210" s="1">
        <v>38.8305</v>
      </c>
      <c r="R1210" s="1">
        <v>30.394</v>
      </c>
      <c r="T1210" s="1">
        <v>40.7146</v>
      </c>
      <c r="U1210" s="1">
        <v>35.3413</v>
      </c>
      <c r="W1210" s="1">
        <v>41.9872</v>
      </c>
      <c r="X1210" s="1">
        <v>37.0205</v>
      </c>
    </row>
    <row r="1211" spans="2:24">
      <c r="B1211">
        <v>36.2623</v>
      </c>
      <c r="C1211">
        <v>29.5661</v>
      </c>
      <c r="E1211">
        <v>37.0523</v>
      </c>
      <c r="F1211">
        <v>29.582</v>
      </c>
      <c r="H1211">
        <v>27.9445</v>
      </c>
      <c r="I1211">
        <v>27.8639</v>
      </c>
      <c r="K1211">
        <v>35.8968</v>
      </c>
      <c r="L1211">
        <v>28.3874</v>
      </c>
      <c r="N1211" s="1">
        <v>39.8374</v>
      </c>
      <c r="O1211" s="1">
        <v>32.721</v>
      </c>
      <c r="Q1211" s="1">
        <v>38.8957</v>
      </c>
      <c r="R1211" s="1">
        <v>30.4404</v>
      </c>
      <c r="T1211" s="1">
        <v>40.7939</v>
      </c>
      <c r="U1211" s="1">
        <v>35.4075</v>
      </c>
      <c r="W1211" s="1">
        <v>41.9487</v>
      </c>
      <c r="X1211" s="1">
        <v>37.0342</v>
      </c>
    </row>
    <row r="1212" spans="2:24">
      <c r="B1212">
        <v>36.3246</v>
      </c>
      <c r="C1212">
        <v>29.5695</v>
      </c>
      <c r="E1212">
        <v>37.08</v>
      </c>
      <c r="F1212">
        <v>29.5984</v>
      </c>
      <c r="H1212">
        <v>27.9238</v>
      </c>
      <c r="I1212">
        <v>27.8335</v>
      </c>
      <c r="K1212">
        <v>35.9344</v>
      </c>
      <c r="L1212">
        <v>28.413</v>
      </c>
      <c r="N1212" s="1">
        <v>39.8834</v>
      </c>
      <c r="O1212" s="1">
        <v>32.7933</v>
      </c>
      <c r="Q1212" s="1">
        <v>38.9624</v>
      </c>
      <c r="R1212" s="1">
        <v>30.4855</v>
      </c>
      <c r="T1212" s="1">
        <v>40.8721</v>
      </c>
      <c r="U1212" s="1">
        <v>35.4746</v>
      </c>
      <c r="W1212" s="1">
        <v>41.9124</v>
      </c>
      <c r="X1212" s="1">
        <v>37.0471</v>
      </c>
    </row>
    <row r="1213" spans="2:24">
      <c r="B1213">
        <v>36.389</v>
      </c>
      <c r="C1213">
        <v>29.5755</v>
      </c>
      <c r="E1213">
        <v>37.1078</v>
      </c>
      <c r="F1213">
        <v>29.6147</v>
      </c>
      <c r="H1213">
        <v>27.9024</v>
      </c>
      <c r="I1213">
        <v>27.8046</v>
      </c>
      <c r="K1213">
        <v>35.9727</v>
      </c>
      <c r="L1213">
        <v>28.4398</v>
      </c>
      <c r="N1213" s="1">
        <v>39.9286</v>
      </c>
      <c r="O1213" s="1">
        <v>32.8681</v>
      </c>
      <c r="Q1213" s="1">
        <v>39.0305</v>
      </c>
      <c r="R1213" s="1">
        <v>30.5293</v>
      </c>
      <c r="T1213" s="1">
        <v>40.9486</v>
      </c>
      <c r="U1213" s="1">
        <v>35.5429</v>
      </c>
      <c r="W1213" s="1">
        <v>41.8788</v>
      </c>
      <c r="X1213" s="1">
        <v>37.0593</v>
      </c>
    </row>
    <row r="1214" spans="2:24">
      <c r="B1214">
        <v>36.4548</v>
      </c>
      <c r="C1214">
        <v>29.5848</v>
      </c>
      <c r="E1214">
        <v>37.1358</v>
      </c>
      <c r="F1214">
        <v>29.6311</v>
      </c>
      <c r="H1214">
        <v>27.8806</v>
      </c>
      <c r="I1214">
        <v>27.7782</v>
      </c>
      <c r="K1214">
        <v>36.0118</v>
      </c>
      <c r="L1214">
        <v>28.4677</v>
      </c>
      <c r="N1214" s="1">
        <v>39.9729</v>
      </c>
      <c r="O1214" s="1">
        <v>32.9452</v>
      </c>
      <c r="Q1214" s="1">
        <v>39.0994</v>
      </c>
      <c r="R1214" s="1">
        <v>30.5718</v>
      </c>
      <c r="T1214" s="1">
        <v>41.0231</v>
      </c>
      <c r="U1214" s="1">
        <v>35.6123</v>
      </c>
      <c r="W1214" s="1">
        <v>41.8484</v>
      </c>
      <c r="X1214" s="1">
        <v>37.0711</v>
      </c>
    </row>
    <row r="1215" spans="2:24">
      <c r="B1215">
        <v>36.5209</v>
      </c>
      <c r="C1215">
        <v>29.5981</v>
      </c>
      <c r="E1215">
        <v>37.1641</v>
      </c>
      <c r="F1215">
        <v>29.6476</v>
      </c>
      <c r="H1215">
        <v>27.8582</v>
      </c>
      <c r="I1215">
        <v>27.7554</v>
      </c>
      <c r="K1215">
        <v>36.0516</v>
      </c>
      <c r="L1215">
        <v>28.4968</v>
      </c>
      <c r="N1215" s="1">
        <v>40.0164</v>
      </c>
      <c r="O1215" s="1">
        <v>33.0241</v>
      </c>
      <c r="Q1215" s="1">
        <v>39.169</v>
      </c>
      <c r="R1215" s="1">
        <v>30.6131</v>
      </c>
      <c r="T1215" s="1">
        <v>41.0953</v>
      </c>
      <c r="U1215" s="1">
        <v>35.6832</v>
      </c>
      <c r="W1215" s="1">
        <v>41.8216</v>
      </c>
      <c r="X1215" s="1">
        <v>37.0825</v>
      </c>
    </row>
    <row r="1216" spans="2:24">
      <c r="B1216">
        <v>36.5859</v>
      </c>
      <c r="C1216">
        <v>29.6154</v>
      </c>
      <c r="E1216">
        <v>37.1926</v>
      </c>
      <c r="F1216">
        <v>29.6644</v>
      </c>
      <c r="H1216">
        <v>27.8355</v>
      </c>
      <c r="I1216">
        <v>27.7372</v>
      </c>
      <c r="K1216">
        <v>36.0922</v>
      </c>
      <c r="L1216">
        <v>28.527</v>
      </c>
      <c r="N1216" s="1">
        <v>40.059</v>
      </c>
      <c r="O1216" s="1">
        <v>33.1046</v>
      </c>
      <c r="Q1216" s="1">
        <v>39.2389</v>
      </c>
      <c r="R1216" s="1">
        <v>30.6531</v>
      </c>
      <c r="T1216" s="1">
        <v>41.1651</v>
      </c>
      <c r="U1216" s="1">
        <v>35.7556</v>
      </c>
      <c r="W1216" s="1">
        <v>41.799</v>
      </c>
      <c r="X1216" s="1">
        <v>37.0937</v>
      </c>
    </row>
    <row r="1217" spans="2:24">
      <c r="B1217">
        <v>36.6478</v>
      </c>
      <c r="C1217">
        <v>29.6367</v>
      </c>
      <c r="E1217">
        <v>37.2213</v>
      </c>
      <c r="F1217">
        <v>29.6815</v>
      </c>
      <c r="H1217">
        <v>27.8124</v>
      </c>
      <c r="I1217">
        <v>27.7244</v>
      </c>
      <c r="K1217">
        <v>36.1334</v>
      </c>
      <c r="L1217">
        <v>28.5585</v>
      </c>
      <c r="N1217" s="1">
        <v>40.1006</v>
      </c>
      <c r="O1217" s="1">
        <v>33.1862</v>
      </c>
      <c r="Q1217" s="1">
        <v>39.3086</v>
      </c>
      <c r="R1217" s="1">
        <v>30.6919</v>
      </c>
      <c r="T1217" s="1">
        <v>41.2325</v>
      </c>
      <c r="U1217" s="1">
        <v>35.8293</v>
      </c>
      <c r="W1217" s="1">
        <v>41.7808</v>
      </c>
      <c r="X1217" s="1">
        <v>37.1047</v>
      </c>
    </row>
    <row r="1218" spans="2:24">
      <c r="B1218">
        <v>36.7045</v>
      </c>
      <c r="C1218">
        <v>29.6617</v>
      </c>
      <c r="E1218">
        <v>37.2503</v>
      </c>
      <c r="F1218">
        <v>29.6991</v>
      </c>
      <c r="H1218">
        <v>27.789</v>
      </c>
      <c r="I1218">
        <v>27.7171</v>
      </c>
      <c r="K1218">
        <v>36.1753</v>
      </c>
      <c r="L1218">
        <v>28.5912</v>
      </c>
      <c r="N1218" s="1">
        <v>40.1412</v>
      </c>
      <c r="O1218" s="1">
        <v>33.2688</v>
      </c>
      <c r="Q1218" s="1">
        <v>39.378</v>
      </c>
      <c r="R1218" s="1">
        <v>30.7295</v>
      </c>
      <c r="T1218" s="1">
        <v>41.2971</v>
      </c>
      <c r="U1218" s="1">
        <v>35.9038</v>
      </c>
      <c r="W1218" s="1">
        <v>41.767</v>
      </c>
      <c r="X1218" s="1">
        <v>37.1157</v>
      </c>
    </row>
    <row r="1219" spans="2:24">
      <c r="B1219">
        <v>36.7537</v>
      </c>
      <c r="C1219">
        <v>29.69</v>
      </c>
      <c r="E1219">
        <v>37.2796</v>
      </c>
      <c r="F1219">
        <v>29.7172</v>
      </c>
      <c r="H1219">
        <v>27.7653</v>
      </c>
      <c r="I1219">
        <v>27.7152</v>
      </c>
      <c r="K1219">
        <v>36.2177</v>
      </c>
      <c r="L1219">
        <v>28.625</v>
      </c>
      <c r="N1219" s="1">
        <v>40.1808</v>
      </c>
      <c r="O1219" s="1">
        <v>33.3518</v>
      </c>
      <c r="Q1219" s="1">
        <v>39.4466</v>
      </c>
      <c r="R1219" s="1">
        <v>30.766</v>
      </c>
      <c r="T1219" s="1">
        <v>41.359</v>
      </c>
      <c r="U1219" s="1">
        <v>35.9788</v>
      </c>
      <c r="W1219" s="1">
        <v>41.7578</v>
      </c>
      <c r="X1219" s="1">
        <v>37.1268</v>
      </c>
    </row>
    <row r="1220" spans="2:24">
      <c r="B1220">
        <v>36.7933</v>
      </c>
      <c r="C1220">
        <v>29.7217</v>
      </c>
      <c r="E1220">
        <v>37.3092</v>
      </c>
      <c r="F1220">
        <v>29.736</v>
      </c>
      <c r="H1220">
        <v>27.7414</v>
      </c>
      <c r="I1220">
        <v>27.7187</v>
      </c>
      <c r="K1220">
        <v>36.2606</v>
      </c>
      <c r="L1220">
        <v>28.66</v>
      </c>
      <c r="N1220" s="1">
        <v>40.2192</v>
      </c>
      <c r="O1220" s="1">
        <v>33.4351</v>
      </c>
      <c r="Q1220" s="1">
        <v>39.5141</v>
      </c>
      <c r="R1220" s="1">
        <v>30.8016</v>
      </c>
      <c r="T1220" s="1">
        <v>41.4179</v>
      </c>
      <c r="U1220" s="1">
        <v>36.0539</v>
      </c>
      <c r="W1220" s="1">
        <v>41.7533</v>
      </c>
      <c r="X1220" s="1">
        <v>37.138</v>
      </c>
    </row>
    <row r="1221" spans="2:24">
      <c r="B1221">
        <v>36.8229</v>
      </c>
      <c r="C1221">
        <v>29.7563</v>
      </c>
      <c r="E1221">
        <v>37.3391</v>
      </c>
      <c r="F1221">
        <v>29.7555</v>
      </c>
      <c r="H1221">
        <v>27.7175</v>
      </c>
      <c r="I1221">
        <v>27.7276</v>
      </c>
      <c r="K1221">
        <v>36.3041</v>
      </c>
      <c r="L1221">
        <v>28.696</v>
      </c>
      <c r="N1221" s="1">
        <v>40.2565</v>
      </c>
      <c r="O1221" s="1">
        <v>33.5181</v>
      </c>
      <c r="Q1221" s="1">
        <v>39.5802</v>
      </c>
      <c r="R1221" s="1">
        <v>30.8364</v>
      </c>
      <c r="T1221" s="1">
        <v>41.4737</v>
      </c>
      <c r="U1221" s="1">
        <v>36.1286</v>
      </c>
      <c r="W1221" s="1">
        <v>41.7538</v>
      </c>
      <c r="X1221" s="1">
        <v>37.1494</v>
      </c>
    </row>
    <row r="1222" spans="2:24">
      <c r="B1222">
        <v>36.8426</v>
      </c>
      <c r="C1222">
        <v>29.7936</v>
      </c>
      <c r="E1222">
        <v>37.3693</v>
      </c>
      <c r="F1222">
        <v>29.7758</v>
      </c>
      <c r="H1222">
        <v>27.6934</v>
      </c>
      <c r="I1222">
        <v>27.7416</v>
      </c>
      <c r="K1222">
        <v>36.3479</v>
      </c>
      <c r="L1222">
        <v>28.7329</v>
      </c>
      <c r="N1222" s="1">
        <v>40.2925</v>
      </c>
      <c r="O1222" s="1">
        <v>33.6008</v>
      </c>
      <c r="Q1222" s="1">
        <v>39.6445</v>
      </c>
      <c r="R1222" s="1">
        <v>30.8704</v>
      </c>
      <c r="T1222" s="1">
        <v>41.5264</v>
      </c>
      <c r="U1222" s="1">
        <v>36.2025</v>
      </c>
      <c r="W1222" s="1">
        <v>41.7592</v>
      </c>
      <c r="X1222" s="1">
        <v>37.1611</v>
      </c>
    </row>
    <row r="1223" spans="2:24">
      <c r="B1223">
        <v>36.8527</v>
      </c>
      <c r="C1223">
        <v>29.8334</v>
      </c>
      <c r="E1223">
        <v>37.3999</v>
      </c>
      <c r="F1223">
        <v>29.797</v>
      </c>
      <c r="H1223">
        <v>27.6693</v>
      </c>
      <c r="I1223">
        <v>27.7609</v>
      </c>
      <c r="K1223">
        <v>36.3922</v>
      </c>
      <c r="L1223">
        <v>28.7708</v>
      </c>
      <c r="N1223" s="1">
        <v>40.3273</v>
      </c>
      <c r="O1223" s="1">
        <v>33.6828</v>
      </c>
      <c r="Q1223" s="1">
        <v>39.7067</v>
      </c>
      <c r="R1223" s="1">
        <v>30.9039</v>
      </c>
      <c r="T1223" s="1">
        <v>41.5758</v>
      </c>
      <c r="U1223" s="1">
        <v>36.2754</v>
      </c>
      <c r="W1223" s="1">
        <v>41.7698</v>
      </c>
      <c r="X1223" s="1">
        <v>37.1731</v>
      </c>
    </row>
    <row r="1224" spans="2:24">
      <c r="B1224">
        <v>36.8535</v>
      </c>
      <c r="C1224">
        <v>29.8748</v>
      </c>
      <c r="E1224">
        <v>37.4309</v>
      </c>
      <c r="F1224">
        <v>29.8192</v>
      </c>
      <c r="H1224">
        <v>27.6453</v>
      </c>
      <c r="I1224">
        <v>27.7852</v>
      </c>
      <c r="K1224">
        <v>36.4369</v>
      </c>
      <c r="L1224">
        <v>28.8094</v>
      </c>
      <c r="N1224" s="1">
        <v>40.3608</v>
      </c>
      <c r="O1224" s="1">
        <v>33.764</v>
      </c>
      <c r="Q1224" s="1">
        <v>39.7666</v>
      </c>
      <c r="R1224" s="1">
        <v>30.9369</v>
      </c>
      <c r="T1224" s="1">
        <v>41.6217</v>
      </c>
      <c r="U1224" s="1">
        <v>36.3466</v>
      </c>
      <c r="W1224" s="1">
        <v>41.7857</v>
      </c>
      <c r="X1224" s="1">
        <v>37.1857</v>
      </c>
    </row>
    <row r="1225" spans="2:24">
      <c r="B1225">
        <v>36.8452</v>
      </c>
      <c r="C1225">
        <v>29.9172</v>
      </c>
      <c r="E1225">
        <v>37.4623</v>
      </c>
      <c r="F1225">
        <v>29.8425</v>
      </c>
      <c r="H1225">
        <v>27.6213</v>
      </c>
      <c r="I1225">
        <v>27.8143</v>
      </c>
      <c r="K1225">
        <v>36.482</v>
      </c>
      <c r="L1225">
        <v>28.8487</v>
      </c>
      <c r="N1225" s="1">
        <v>40.3929</v>
      </c>
      <c r="O1225" s="1">
        <v>33.8444</v>
      </c>
      <c r="Q1225" s="1">
        <v>39.8236</v>
      </c>
      <c r="R1225" s="1">
        <v>30.9697</v>
      </c>
      <c r="T1225" s="1">
        <v>41.664</v>
      </c>
      <c r="U1225" s="1">
        <v>36.416</v>
      </c>
      <c r="W1225" s="1">
        <v>41.8071</v>
      </c>
      <c r="X1225" s="1">
        <v>37.1989</v>
      </c>
    </row>
    <row r="1226" spans="2:24">
      <c r="B1226">
        <v>36.8281</v>
      </c>
      <c r="C1226">
        <v>29.9596</v>
      </c>
      <c r="E1226">
        <v>37.4941</v>
      </c>
      <c r="F1226">
        <v>29.8669</v>
      </c>
      <c r="H1226">
        <v>27.5976</v>
      </c>
      <c r="I1226">
        <v>27.847</v>
      </c>
      <c r="K1226">
        <v>36.5274</v>
      </c>
      <c r="L1226">
        <v>28.8888</v>
      </c>
      <c r="N1226" s="1">
        <v>40.4237</v>
      </c>
      <c r="O1226" s="1">
        <v>33.9239</v>
      </c>
      <c r="Q1226" s="1">
        <v>39.8776</v>
      </c>
      <c r="R1226" s="1">
        <v>31.0025</v>
      </c>
      <c r="T1226" s="1">
        <v>41.7026</v>
      </c>
      <c r="U1226" s="1">
        <v>36.4829</v>
      </c>
      <c r="W1226" s="1">
        <v>41.834</v>
      </c>
      <c r="X1226" s="1">
        <v>37.2127</v>
      </c>
    </row>
    <row r="1227" spans="2:24">
      <c r="B1227">
        <v>36.8029</v>
      </c>
      <c r="C1227">
        <v>30.0013</v>
      </c>
      <c r="E1227">
        <v>37.5264</v>
      </c>
      <c r="F1227">
        <v>29.8925</v>
      </c>
      <c r="H1227">
        <v>27.574</v>
      </c>
      <c r="I1227">
        <v>27.8814</v>
      </c>
      <c r="K1227">
        <v>36.5733</v>
      </c>
      <c r="L1227">
        <v>28.9294</v>
      </c>
      <c r="N1227" s="1">
        <v>40.4531</v>
      </c>
      <c r="O1227" s="1">
        <v>34.0022</v>
      </c>
      <c r="Q1227" s="1">
        <v>39.9281</v>
      </c>
      <c r="R1227" s="1">
        <v>31.0353</v>
      </c>
      <c r="T1227" s="1">
        <v>41.7374</v>
      </c>
      <c r="U1227" s="1">
        <v>36.5472</v>
      </c>
      <c r="W1227" s="1">
        <v>41.8665</v>
      </c>
      <c r="X1227" s="1">
        <v>37.2272</v>
      </c>
    </row>
    <row r="1228" spans="2:24">
      <c r="B1228">
        <v>36.7712</v>
      </c>
      <c r="C1228">
        <v>30.0415</v>
      </c>
      <c r="E1228">
        <v>37.5591</v>
      </c>
      <c r="F1228">
        <v>29.9193</v>
      </c>
      <c r="H1228">
        <v>27.5507</v>
      </c>
      <c r="I1228">
        <v>27.9156</v>
      </c>
      <c r="K1228">
        <v>36.6194</v>
      </c>
      <c r="L1228">
        <v>28.9705</v>
      </c>
      <c r="N1228" s="1">
        <v>40.4814</v>
      </c>
      <c r="O1228" s="1">
        <v>34.0792</v>
      </c>
      <c r="Q1228" s="1">
        <v>39.9748</v>
      </c>
      <c r="R1228" s="1">
        <v>31.0683</v>
      </c>
      <c r="T1228" s="1">
        <v>41.7682</v>
      </c>
      <c r="U1228" s="1">
        <v>36.6084</v>
      </c>
      <c r="W1228" s="1">
        <v>41.9046</v>
      </c>
      <c r="X1228" s="1">
        <v>37.2426</v>
      </c>
    </row>
    <row r="1229" spans="2:24">
      <c r="B1229">
        <v>36.7352</v>
      </c>
      <c r="C1229">
        <v>30.0795</v>
      </c>
      <c r="E1229">
        <v>37.5922</v>
      </c>
      <c r="F1229">
        <v>29.9472</v>
      </c>
      <c r="H1229">
        <v>27.5278</v>
      </c>
      <c r="I1229">
        <v>27.9473</v>
      </c>
      <c r="K1229">
        <v>36.6659</v>
      </c>
      <c r="L1229">
        <v>29.012</v>
      </c>
      <c r="N1229" s="1">
        <v>40.5084</v>
      </c>
      <c r="O1229" s="1">
        <v>34.1549</v>
      </c>
      <c r="Q1229" s="1">
        <v>40.0174</v>
      </c>
      <c r="R1229" s="1">
        <v>31.1017</v>
      </c>
      <c r="T1229" s="1">
        <v>41.7951</v>
      </c>
      <c r="U1229" s="1">
        <v>36.6666</v>
      </c>
      <c r="W1229" s="1">
        <v>41.9478</v>
      </c>
      <c r="X1229" s="1">
        <v>37.2588</v>
      </c>
    </row>
    <row r="1230" spans="2:24">
      <c r="B1230">
        <v>36.697</v>
      </c>
      <c r="C1230">
        <v>30.1157</v>
      </c>
      <c r="E1230">
        <v>37.6259</v>
      </c>
      <c r="F1230">
        <v>29.9762</v>
      </c>
      <c r="H1230">
        <v>27.5052</v>
      </c>
      <c r="I1230">
        <v>27.9746</v>
      </c>
      <c r="K1230">
        <v>36.7128</v>
      </c>
      <c r="L1230">
        <v>29.0538</v>
      </c>
      <c r="N1230" s="1">
        <v>40.5342</v>
      </c>
      <c r="O1230" s="1">
        <v>34.2291</v>
      </c>
      <c r="Q1230" s="1">
        <v>40.0556</v>
      </c>
      <c r="R1230" s="1">
        <v>31.1356</v>
      </c>
      <c r="T1230" s="1">
        <v>41.8182</v>
      </c>
      <c r="U1230" s="1">
        <v>36.7219</v>
      </c>
      <c r="W1230" s="1">
        <v>41.9955</v>
      </c>
      <c r="X1230" s="1">
        <v>37.2761</v>
      </c>
    </row>
    <row r="1231" spans="2:24">
      <c r="B1231">
        <v>36.6586</v>
      </c>
      <c r="C1231">
        <v>30.1507</v>
      </c>
      <c r="E1231">
        <v>37.66</v>
      </c>
      <c r="F1231">
        <v>30.0062</v>
      </c>
      <c r="H1231">
        <v>27.4832</v>
      </c>
      <c r="I1231">
        <v>27.9953</v>
      </c>
      <c r="K1231">
        <v>36.7599</v>
      </c>
      <c r="L1231">
        <v>29.0958</v>
      </c>
      <c r="N1231" s="1">
        <v>40.5589</v>
      </c>
      <c r="O1231" s="1">
        <v>34.3017</v>
      </c>
      <c r="Q1231" s="1">
        <v>40.089</v>
      </c>
      <c r="R1231" s="1">
        <v>31.1703</v>
      </c>
      <c r="T1231" s="1">
        <v>41.8379</v>
      </c>
      <c r="U1231" s="1">
        <v>36.7742</v>
      </c>
      <c r="W1231" s="1">
        <v>42.0472</v>
      </c>
      <c r="X1231" s="1">
        <v>37.2945</v>
      </c>
    </row>
    <row r="1232" spans="2:24">
      <c r="B1232">
        <v>36.6222</v>
      </c>
      <c r="C1232">
        <v>30.1851</v>
      </c>
      <c r="E1232">
        <v>37.6948</v>
      </c>
      <c r="F1232">
        <v>30.0372</v>
      </c>
      <c r="H1232">
        <v>27.4616</v>
      </c>
      <c r="I1232">
        <v>28.0079</v>
      </c>
      <c r="K1232">
        <v>36.8074</v>
      </c>
      <c r="L1232">
        <v>29.1379</v>
      </c>
      <c r="N1232" s="1">
        <v>40.5825</v>
      </c>
      <c r="O1232" s="1">
        <v>34.3726</v>
      </c>
      <c r="Q1232" s="1">
        <v>40.1177</v>
      </c>
      <c r="R1232" s="1">
        <v>31.2058</v>
      </c>
      <c r="T1232" s="1">
        <v>41.8543</v>
      </c>
      <c r="U1232" s="1">
        <v>36.8237</v>
      </c>
      <c r="W1232" s="1">
        <v>42.1024</v>
      </c>
      <c r="X1232" s="1">
        <v>37.3139</v>
      </c>
    </row>
    <row r="1233" spans="2:24">
      <c r="B1233">
        <v>36.5899</v>
      </c>
      <c r="C1233">
        <v>30.2193</v>
      </c>
      <c r="E1233">
        <v>37.7301</v>
      </c>
      <c r="F1233">
        <v>30.0691</v>
      </c>
      <c r="H1233">
        <v>27.4407</v>
      </c>
      <c r="I1233">
        <v>28.0124</v>
      </c>
      <c r="K1233">
        <v>36.8552</v>
      </c>
      <c r="L1233">
        <v>29.18</v>
      </c>
      <c r="N1233" s="1">
        <v>40.6051</v>
      </c>
      <c r="O1233" s="1">
        <v>34.4416</v>
      </c>
      <c r="Q1233" s="1">
        <v>40.1424</v>
      </c>
      <c r="R1233" s="1">
        <v>31.2423</v>
      </c>
      <c r="T1233" s="1">
        <v>41.8676</v>
      </c>
      <c r="U1233" s="1">
        <v>36.8704</v>
      </c>
      <c r="W1233" s="1">
        <v>42.1605</v>
      </c>
      <c r="X1233" s="1">
        <v>37.3342</v>
      </c>
    </row>
    <row r="1234" spans="2:24">
      <c r="B1234">
        <v>36.5637</v>
      </c>
      <c r="C1234">
        <v>30.2541</v>
      </c>
      <c r="E1234">
        <v>37.766</v>
      </c>
      <c r="F1234">
        <v>30.1019</v>
      </c>
      <c r="H1234">
        <v>27.4204</v>
      </c>
      <c r="I1234">
        <v>28.0095</v>
      </c>
      <c r="K1234">
        <v>36.9032</v>
      </c>
      <c r="L1234">
        <v>29.222</v>
      </c>
      <c r="N1234" s="1">
        <v>40.6268</v>
      </c>
      <c r="O1234" s="1">
        <v>34.5086</v>
      </c>
      <c r="Q1234" s="1">
        <v>40.1639</v>
      </c>
      <c r="R1234" s="1">
        <v>31.28</v>
      </c>
      <c r="T1234" s="1">
        <v>41.8782</v>
      </c>
      <c r="U1234" s="1">
        <v>36.9143</v>
      </c>
      <c r="W1234" s="1">
        <v>42.221</v>
      </c>
      <c r="X1234" s="1">
        <v>37.3554</v>
      </c>
    </row>
    <row r="1235" spans="2:24">
      <c r="B1235">
        <v>36.5457</v>
      </c>
      <c r="C1235">
        <v>30.2898</v>
      </c>
      <c r="E1235">
        <v>37.8026</v>
      </c>
      <c r="F1235">
        <v>30.1355</v>
      </c>
      <c r="H1235">
        <v>27.4008</v>
      </c>
      <c r="I1235">
        <v>27.9995</v>
      </c>
      <c r="K1235">
        <v>36.9516</v>
      </c>
      <c r="L1235">
        <v>29.2639</v>
      </c>
      <c r="N1235" s="1">
        <v>40.6475</v>
      </c>
      <c r="O1235" s="1">
        <v>34.5735</v>
      </c>
      <c r="Q1235" s="1">
        <v>40.1827</v>
      </c>
      <c r="R1235" s="1">
        <v>31.319</v>
      </c>
      <c r="T1235" s="1">
        <v>41.8862</v>
      </c>
      <c r="U1235" s="1">
        <v>36.9556</v>
      </c>
      <c r="W1235" s="1">
        <v>42.2834</v>
      </c>
      <c r="X1235" s="1">
        <v>37.3773</v>
      </c>
    </row>
    <row r="1236" spans="2:24">
      <c r="B1236">
        <v>36.5376</v>
      </c>
      <c r="C1236">
        <v>30.3272</v>
      </c>
      <c r="E1236">
        <v>37.8399</v>
      </c>
      <c r="F1236">
        <v>30.17</v>
      </c>
      <c r="H1236">
        <v>27.382</v>
      </c>
      <c r="I1236">
        <v>27.9832</v>
      </c>
      <c r="K1236">
        <v>37.0003</v>
      </c>
      <c r="L1236">
        <v>29.3054</v>
      </c>
      <c r="N1236" s="1">
        <v>40.6673</v>
      </c>
      <c r="O1236" s="1">
        <v>34.6366</v>
      </c>
      <c r="Q1236" s="1">
        <v>40.1998</v>
      </c>
      <c r="R1236" s="1">
        <v>31.3591</v>
      </c>
      <c r="T1236" s="1">
        <v>41.8918</v>
      </c>
      <c r="U1236" s="1">
        <v>36.9942</v>
      </c>
      <c r="W1236" s="1">
        <v>42.3471</v>
      </c>
      <c r="X1236" s="1">
        <v>37.3997</v>
      </c>
    </row>
    <row r="1237" spans="2:24">
      <c r="B1237">
        <v>36.5394</v>
      </c>
      <c r="C1237">
        <v>30.3661</v>
      </c>
      <c r="E1237">
        <v>37.8779</v>
      </c>
      <c r="F1237">
        <v>30.2052</v>
      </c>
      <c r="H1237">
        <v>27.3641</v>
      </c>
      <c r="I1237">
        <v>27.961</v>
      </c>
      <c r="K1237">
        <v>37.0493</v>
      </c>
      <c r="L1237">
        <v>29.3466</v>
      </c>
      <c r="N1237" s="1">
        <v>40.6863</v>
      </c>
      <c r="O1237" s="1">
        <v>34.6979</v>
      </c>
      <c r="Q1237" s="1">
        <v>40.2158</v>
      </c>
      <c r="R1237" s="1">
        <v>31.4002</v>
      </c>
      <c r="T1237" s="1">
        <v>41.8953</v>
      </c>
      <c r="U1237" s="1">
        <v>37.0302</v>
      </c>
      <c r="W1237" s="1">
        <v>42.4117</v>
      </c>
      <c r="X1237" s="1">
        <v>37.4227</v>
      </c>
    </row>
    <row r="1238" spans="2:24">
      <c r="B1238">
        <v>36.5506</v>
      </c>
      <c r="C1238">
        <v>30.4066</v>
      </c>
      <c r="E1238">
        <v>37.9166</v>
      </c>
      <c r="F1238">
        <v>30.2411</v>
      </c>
      <c r="H1238">
        <v>27.3471</v>
      </c>
      <c r="I1238">
        <v>27.9335</v>
      </c>
      <c r="K1238">
        <v>37.0986</v>
      </c>
      <c r="L1238">
        <v>29.3872</v>
      </c>
      <c r="N1238" s="1">
        <v>40.7045</v>
      </c>
      <c r="O1238" s="1">
        <v>34.7576</v>
      </c>
      <c r="Q1238" s="1">
        <v>40.2315</v>
      </c>
      <c r="R1238" s="1">
        <v>31.442</v>
      </c>
      <c r="T1238" s="1">
        <v>41.897</v>
      </c>
      <c r="U1238" s="1">
        <v>37.0636</v>
      </c>
      <c r="W1238" s="1">
        <v>42.4765</v>
      </c>
      <c r="X1238" s="1">
        <v>37.446</v>
      </c>
    </row>
    <row r="1239" spans="2:24">
      <c r="B1239">
        <v>36.5707</v>
      </c>
      <c r="C1239">
        <v>30.4487</v>
      </c>
      <c r="E1239">
        <v>37.9561</v>
      </c>
      <c r="F1239">
        <v>30.2778</v>
      </c>
      <c r="H1239">
        <v>27.331</v>
      </c>
      <c r="I1239">
        <v>27.9016</v>
      </c>
      <c r="K1239">
        <v>37.1482</v>
      </c>
      <c r="L1239">
        <v>29.4274</v>
      </c>
      <c r="N1239" s="1">
        <v>40.7219</v>
      </c>
      <c r="O1239" s="1">
        <v>34.816</v>
      </c>
      <c r="Q1239" s="1">
        <v>40.2475</v>
      </c>
      <c r="R1239" s="1">
        <v>31.4844</v>
      </c>
      <c r="T1239" s="1">
        <v>41.8969</v>
      </c>
      <c r="U1239" s="1">
        <v>37.0946</v>
      </c>
      <c r="W1239" s="1">
        <v>42.5413</v>
      </c>
      <c r="X1239" s="1">
        <v>37.4694</v>
      </c>
    </row>
    <row r="1240" spans="2:24">
      <c r="B1240">
        <v>36.5992</v>
      </c>
      <c r="C1240">
        <v>30.4923</v>
      </c>
      <c r="E1240">
        <v>37.9964</v>
      </c>
      <c r="F1240">
        <v>30.315</v>
      </c>
      <c r="H1240">
        <v>27.3159</v>
      </c>
      <c r="I1240">
        <v>27.8664</v>
      </c>
      <c r="K1240">
        <v>37.1981</v>
      </c>
      <c r="L1240">
        <v>29.4669</v>
      </c>
      <c r="N1240" s="1">
        <v>40.7387</v>
      </c>
      <c r="O1240" s="1">
        <v>34.8733</v>
      </c>
      <c r="Q1240" s="1">
        <v>40.2643</v>
      </c>
      <c r="R1240" s="1">
        <v>31.5272</v>
      </c>
      <c r="T1240" s="1">
        <v>41.8955</v>
      </c>
      <c r="U1240" s="1">
        <v>37.1232</v>
      </c>
      <c r="W1240" s="1">
        <v>42.6055</v>
      </c>
      <c r="X1240" s="1">
        <v>37.493</v>
      </c>
    </row>
    <row r="1241" spans="2:24">
      <c r="B1241">
        <v>36.6356</v>
      </c>
      <c r="C1241">
        <v>30.5374</v>
      </c>
      <c r="E1241">
        <v>38.0375</v>
      </c>
      <c r="F1241">
        <v>30.3528</v>
      </c>
      <c r="H1241">
        <v>27.302</v>
      </c>
      <c r="I1241">
        <v>27.8294</v>
      </c>
      <c r="K1241">
        <v>37.2483</v>
      </c>
      <c r="L1241">
        <v>29.5059</v>
      </c>
      <c r="N1241" s="1">
        <v>40.7548</v>
      </c>
      <c r="O1241" s="1">
        <v>34.9296</v>
      </c>
      <c r="Q1241" s="1">
        <v>40.282</v>
      </c>
      <c r="R1241" s="1">
        <v>31.5701</v>
      </c>
      <c r="T1241" s="1">
        <v>41.8929</v>
      </c>
      <c r="U1241" s="1">
        <v>37.1493</v>
      </c>
      <c r="W1241" s="1">
        <v>42.6687</v>
      </c>
      <c r="X1241" s="1">
        <v>37.5166</v>
      </c>
    </row>
    <row r="1242" spans="2:24">
      <c r="B1242">
        <v>36.6795</v>
      </c>
      <c r="C1242">
        <v>30.584</v>
      </c>
      <c r="E1242">
        <v>38.0795</v>
      </c>
      <c r="F1242">
        <v>30.3912</v>
      </c>
      <c r="H1242">
        <v>27.2892</v>
      </c>
      <c r="I1242">
        <v>27.792</v>
      </c>
      <c r="K1242">
        <v>37.2988</v>
      </c>
      <c r="L1242">
        <v>29.5444</v>
      </c>
      <c r="N1242" s="1">
        <v>40.7702</v>
      </c>
      <c r="O1242" s="1">
        <v>34.9852</v>
      </c>
      <c r="Q1242" s="1">
        <v>40.3008</v>
      </c>
      <c r="R1242" s="1">
        <v>31.613</v>
      </c>
      <c r="T1242" s="1">
        <v>41.8893</v>
      </c>
      <c r="U1242" s="1">
        <v>37.1732</v>
      </c>
      <c r="W1242" s="1">
        <v>42.7305</v>
      </c>
      <c r="X1242" s="1">
        <v>37.5399</v>
      </c>
    </row>
    <row r="1243" spans="2:24">
      <c r="B1243">
        <v>36.7304</v>
      </c>
      <c r="C1243">
        <v>30.632</v>
      </c>
      <c r="E1243">
        <v>38.1223</v>
      </c>
      <c r="F1243">
        <v>30.4301</v>
      </c>
      <c r="H1243">
        <v>27.2776</v>
      </c>
      <c r="I1243">
        <v>27.7555</v>
      </c>
      <c r="K1243">
        <v>37.3496</v>
      </c>
      <c r="L1243">
        <v>29.5824</v>
      </c>
      <c r="N1243" s="1">
        <v>40.7851</v>
      </c>
      <c r="O1243" s="1">
        <v>35.0403</v>
      </c>
      <c r="Q1243" s="1">
        <v>40.3211</v>
      </c>
      <c r="R1243" s="1">
        <v>31.6557</v>
      </c>
      <c r="T1243" s="1">
        <v>41.885</v>
      </c>
      <c r="U1243" s="1">
        <v>37.1951</v>
      </c>
      <c r="W1243" s="1">
        <v>42.7904</v>
      </c>
      <c r="X1243" s="1">
        <v>37.563</v>
      </c>
    </row>
    <row r="1244" spans="2:24">
      <c r="B1244">
        <v>36.7878</v>
      </c>
      <c r="C1244">
        <v>30.6815</v>
      </c>
      <c r="E1244">
        <v>38.1661</v>
      </c>
      <c r="F1244">
        <v>30.4694</v>
      </c>
      <c r="H1244">
        <v>27.2673</v>
      </c>
      <c r="I1244">
        <v>27.7213</v>
      </c>
      <c r="K1244">
        <v>37.4007</v>
      </c>
      <c r="L1244">
        <v>29.62</v>
      </c>
      <c r="N1244" s="1">
        <v>40.7994</v>
      </c>
      <c r="O1244" s="1">
        <v>35.0952</v>
      </c>
      <c r="Q1244" s="1">
        <v>40.343</v>
      </c>
      <c r="R1244" s="1">
        <v>31.698</v>
      </c>
      <c r="T1244" s="1">
        <v>41.8802</v>
      </c>
      <c r="U1244" s="1">
        <v>37.2154</v>
      </c>
      <c r="W1244" s="1">
        <v>42.848</v>
      </c>
      <c r="X1244" s="1">
        <v>37.5857</v>
      </c>
    </row>
    <row r="1245" spans="2:24">
      <c r="B1245">
        <v>36.8511</v>
      </c>
      <c r="C1245">
        <v>30.7324</v>
      </c>
      <c r="E1245">
        <v>38.2107</v>
      </c>
      <c r="F1245">
        <v>30.5092</v>
      </c>
      <c r="H1245">
        <v>27.2584</v>
      </c>
      <c r="I1245">
        <v>27.6908</v>
      </c>
      <c r="K1245">
        <v>37.4519</v>
      </c>
      <c r="L1245">
        <v>29.6573</v>
      </c>
      <c r="N1245" s="1">
        <v>40.8131</v>
      </c>
      <c r="O1245" s="1">
        <v>35.15</v>
      </c>
      <c r="Q1245" s="1">
        <v>40.3667</v>
      </c>
      <c r="R1245" s="1">
        <v>31.7398</v>
      </c>
      <c r="T1245" s="1">
        <v>41.8751</v>
      </c>
      <c r="U1245" s="1">
        <v>37.2344</v>
      </c>
      <c r="W1245" s="1">
        <v>42.9028</v>
      </c>
      <c r="X1245" s="1">
        <v>37.6079</v>
      </c>
    </row>
    <row r="1246" spans="2:24">
      <c r="B1246">
        <v>36.9196</v>
      </c>
      <c r="C1246">
        <v>30.7846</v>
      </c>
      <c r="E1246">
        <v>38.2562</v>
      </c>
      <c r="F1246">
        <v>30.5493</v>
      </c>
      <c r="H1246">
        <v>27.2508</v>
      </c>
      <c r="I1246">
        <v>27.6654</v>
      </c>
      <c r="K1246">
        <v>37.5034</v>
      </c>
      <c r="L1246">
        <v>29.6942</v>
      </c>
      <c r="N1246" s="1">
        <v>40.8263</v>
      </c>
      <c r="O1246" s="1">
        <v>35.2051</v>
      </c>
      <c r="Q1246" s="1">
        <v>40.3925</v>
      </c>
      <c r="R1246" s="1">
        <v>31.7809</v>
      </c>
      <c r="T1246" s="1">
        <v>41.87</v>
      </c>
      <c r="U1246" s="1">
        <v>37.2524</v>
      </c>
      <c r="W1246" s="1">
        <v>42.9545</v>
      </c>
      <c r="X1246" s="1">
        <v>37.6295</v>
      </c>
    </row>
    <row r="1247" spans="2:24">
      <c r="B1247">
        <v>36.9921</v>
      </c>
      <c r="C1247">
        <v>30.8379</v>
      </c>
      <c r="E1247">
        <v>38.3025</v>
      </c>
      <c r="F1247">
        <v>30.5898</v>
      </c>
      <c r="H1247">
        <v>27.2447</v>
      </c>
      <c r="I1247">
        <v>27.6465</v>
      </c>
      <c r="K1247">
        <v>37.5549</v>
      </c>
      <c r="L1247">
        <v>29.7309</v>
      </c>
      <c r="N1247" s="1">
        <v>40.839</v>
      </c>
      <c r="O1247" s="1">
        <v>35.2607</v>
      </c>
      <c r="Q1247" s="1">
        <v>40.4206</v>
      </c>
      <c r="R1247" s="1">
        <v>31.8216</v>
      </c>
      <c r="T1247" s="1">
        <v>41.8651</v>
      </c>
      <c r="U1247" s="1">
        <v>37.2697</v>
      </c>
      <c r="W1247" s="1">
        <v>43.0025</v>
      </c>
      <c r="X1247" s="1">
        <v>37.6504</v>
      </c>
    </row>
    <row r="1248" spans="2:24">
      <c r="B1248">
        <v>37.0675</v>
      </c>
      <c r="C1248">
        <v>30.8921</v>
      </c>
      <c r="E1248">
        <v>38.3496</v>
      </c>
      <c r="F1248">
        <v>30.6306</v>
      </c>
      <c r="H1248">
        <v>27.2402</v>
      </c>
      <c r="I1248">
        <v>27.6351</v>
      </c>
      <c r="K1248">
        <v>37.6066</v>
      </c>
      <c r="L1248">
        <v>29.7673</v>
      </c>
      <c r="N1248" s="1">
        <v>40.8513</v>
      </c>
      <c r="O1248" s="1">
        <v>35.317</v>
      </c>
      <c r="Q1248" s="1">
        <v>40.4511</v>
      </c>
      <c r="R1248" s="1">
        <v>31.8618</v>
      </c>
      <c r="T1248" s="1">
        <v>41.8606</v>
      </c>
      <c r="U1248" s="1">
        <v>37.2866</v>
      </c>
      <c r="W1248" s="1">
        <v>43.0465</v>
      </c>
      <c r="X1248" s="1">
        <v>37.6706</v>
      </c>
    </row>
    <row r="1249" spans="2:24">
      <c r="B1249">
        <v>37.1449</v>
      </c>
      <c r="C1249">
        <v>30.9469</v>
      </c>
      <c r="E1249">
        <v>38.3973</v>
      </c>
      <c r="F1249">
        <v>30.6717</v>
      </c>
      <c r="H1249">
        <v>27.2372</v>
      </c>
      <c r="I1249">
        <v>27.6312</v>
      </c>
      <c r="K1249">
        <v>37.6584</v>
      </c>
      <c r="L1249">
        <v>29.8036</v>
      </c>
      <c r="N1249" s="1">
        <v>40.8632</v>
      </c>
      <c r="O1249" s="1">
        <v>35.3743</v>
      </c>
      <c r="Q1249" s="1">
        <v>40.4842</v>
      </c>
      <c r="R1249" s="1">
        <v>31.9017</v>
      </c>
      <c r="T1249" s="1">
        <v>41.8567</v>
      </c>
      <c r="U1249" s="1">
        <v>37.3035</v>
      </c>
      <c r="W1249" s="1">
        <v>43.0859</v>
      </c>
      <c r="X1249" s="1">
        <v>37.6901</v>
      </c>
    </row>
    <row r="1250" spans="2:24">
      <c r="B1250">
        <v>37.223</v>
      </c>
      <c r="C1250">
        <v>31.0021</v>
      </c>
      <c r="E1250">
        <v>38.4457</v>
      </c>
      <c r="F1250">
        <v>30.713</v>
      </c>
      <c r="H1250">
        <v>27.2359</v>
      </c>
      <c r="I1250">
        <v>27.6342</v>
      </c>
      <c r="K1250">
        <v>37.7102</v>
      </c>
      <c r="L1250">
        <v>29.8397</v>
      </c>
      <c r="N1250" s="1">
        <v>40.8746</v>
      </c>
      <c r="O1250" s="1">
        <v>35.4329</v>
      </c>
      <c r="Q1250" s="1">
        <v>40.5195</v>
      </c>
      <c r="R1250" s="1">
        <v>31.9413</v>
      </c>
      <c r="T1250" s="1">
        <v>41.8538</v>
      </c>
      <c r="U1250" s="1">
        <v>37.3206</v>
      </c>
      <c r="W1250" s="1">
        <v>43.1203</v>
      </c>
      <c r="X1250" s="1">
        <v>37.7088</v>
      </c>
    </row>
    <row r="1251" spans="2:24">
      <c r="B1251">
        <v>37.3008</v>
      </c>
      <c r="C1251">
        <v>31.0574</v>
      </c>
      <c r="E1251">
        <v>38.4945</v>
      </c>
      <c r="F1251">
        <v>30.7545</v>
      </c>
      <c r="H1251">
        <v>27.2363</v>
      </c>
      <c r="I1251">
        <v>27.6434</v>
      </c>
      <c r="K1251">
        <v>37.762</v>
      </c>
      <c r="L1251">
        <v>29.8757</v>
      </c>
      <c r="N1251" s="1">
        <v>40.8857</v>
      </c>
      <c r="O1251" s="1">
        <v>35.4928</v>
      </c>
      <c r="Q1251" s="1">
        <v>40.5568</v>
      </c>
      <c r="R1251" s="1">
        <v>31.9808</v>
      </c>
      <c r="T1251" s="1">
        <v>41.8519</v>
      </c>
      <c r="U1251" s="1">
        <v>37.3383</v>
      </c>
      <c r="W1251" s="1">
        <v>43.1495</v>
      </c>
      <c r="X1251" s="1">
        <v>37.7266</v>
      </c>
    </row>
    <row r="1252" spans="2:24">
      <c r="B1252">
        <v>37.3773</v>
      </c>
      <c r="C1252">
        <v>31.1126</v>
      </c>
      <c r="E1252">
        <v>38.5438</v>
      </c>
      <c r="F1252">
        <v>30.7961</v>
      </c>
      <c r="H1252">
        <v>27.2383</v>
      </c>
      <c r="I1252">
        <v>27.6581</v>
      </c>
      <c r="K1252">
        <v>37.8137</v>
      </c>
      <c r="L1252">
        <v>29.9117</v>
      </c>
      <c r="N1252" s="1">
        <v>40.8964</v>
      </c>
      <c r="O1252" s="1">
        <v>35.5539</v>
      </c>
      <c r="Q1252" s="1">
        <v>40.5958</v>
      </c>
      <c r="R1252" s="1">
        <v>32.0203</v>
      </c>
      <c r="T1252" s="1">
        <v>41.8514</v>
      </c>
      <c r="U1252" s="1">
        <v>37.3568</v>
      </c>
      <c r="W1252" s="1">
        <v>43.1733</v>
      </c>
      <c r="X1252" s="1">
        <v>37.7434</v>
      </c>
    </row>
    <row r="1253" spans="2:24">
      <c r="B1253">
        <v>37.4513</v>
      </c>
      <c r="C1253">
        <v>31.1675</v>
      </c>
      <c r="E1253">
        <v>38.5935</v>
      </c>
      <c r="F1253">
        <v>30.8378</v>
      </c>
      <c r="H1253">
        <v>27.2418</v>
      </c>
      <c r="I1253">
        <v>27.6776</v>
      </c>
      <c r="K1253">
        <v>37.8653</v>
      </c>
      <c r="L1253">
        <v>29.9477</v>
      </c>
      <c r="N1253" s="1">
        <v>40.9069</v>
      </c>
      <c r="O1253" s="1">
        <v>35.616</v>
      </c>
      <c r="Q1253" s="1">
        <v>40.6363</v>
      </c>
      <c r="R1253" s="1">
        <v>32.0599</v>
      </c>
      <c r="T1253" s="1">
        <v>41.8525</v>
      </c>
      <c r="U1253" s="1">
        <v>37.3764</v>
      </c>
      <c r="W1253" s="1">
        <v>43.1923</v>
      </c>
      <c r="X1253" s="1">
        <v>37.7593</v>
      </c>
    </row>
    <row r="1254" spans="2:24">
      <c r="B1254">
        <v>37.5218</v>
      </c>
      <c r="C1254">
        <v>31.2218</v>
      </c>
      <c r="E1254">
        <v>38.6434</v>
      </c>
      <c r="F1254">
        <v>30.8795</v>
      </c>
      <c r="H1254">
        <v>27.2467</v>
      </c>
      <c r="I1254">
        <v>27.7012</v>
      </c>
      <c r="K1254">
        <v>37.9169</v>
      </c>
      <c r="L1254">
        <v>29.984</v>
      </c>
      <c r="N1254" s="1">
        <v>40.9171</v>
      </c>
      <c r="O1254" s="1">
        <v>35.6788</v>
      </c>
      <c r="Q1254" s="1">
        <v>40.6779</v>
      </c>
      <c r="R1254" s="1">
        <v>32.0997</v>
      </c>
      <c r="T1254" s="1">
        <v>41.8554</v>
      </c>
      <c r="U1254" s="1">
        <v>37.3968</v>
      </c>
      <c r="W1254" s="1">
        <v>43.2067</v>
      </c>
      <c r="X1254" s="1">
        <v>37.7742</v>
      </c>
    </row>
    <row r="1255" spans="2:24">
      <c r="B1255">
        <v>37.588</v>
      </c>
      <c r="C1255">
        <v>31.2753</v>
      </c>
      <c r="E1255">
        <v>38.6936</v>
      </c>
      <c r="F1255">
        <v>30.9211</v>
      </c>
      <c r="H1255">
        <v>27.2529</v>
      </c>
      <c r="I1255">
        <v>27.7284</v>
      </c>
      <c r="K1255">
        <v>37.9682</v>
      </c>
      <c r="L1255">
        <v>30.0204</v>
      </c>
      <c r="N1255" s="1">
        <v>40.927</v>
      </c>
      <c r="O1255" s="1">
        <v>35.742</v>
      </c>
      <c r="Q1255" s="1">
        <v>40.7205</v>
      </c>
      <c r="R1255" s="1">
        <v>32.1397</v>
      </c>
      <c r="T1255" s="1">
        <v>41.8603</v>
      </c>
      <c r="U1255" s="1">
        <v>37.4174</v>
      </c>
      <c r="W1255" s="1">
        <v>43.2172</v>
      </c>
      <c r="X1255" s="1">
        <v>37.7879</v>
      </c>
    </row>
    <row r="1256" spans="2:24">
      <c r="B1256">
        <v>37.65</v>
      </c>
      <c r="C1256">
        <v>31.3276</v>
      </c>
      <c r="E1256">
        <v>38.7439</v>
      </c>
      <c r="F1256">
        <v>30.9627</v>
      </c>
      <c r="H1256">
        <v>27.2602</v>
      </c>
      <c r="I1256">
        <v>27.7583</v>
      </c>
      <c r="K1256">
        <v>38.0194</v>
      </c>
      <c r="L1256">
        <v>30.0572</v>
      </c>
      <c r="N1256" s="1">
        <v>40.9367</v>
      </c>
      <c r="O1256" s="1">
        <v>35.8054</v>
      </c>
      <c r="Q1256" s="1">
        <v>40.7636</v>
      </c>
      <c r="R1256" s="1">
        <v>32.18</v>
      </c>
      <c r="T1256" s="1">
        <v>41.8672</v>
      </c>
      <c r="U1256" s="1">
        <v>37.4377</v>
      </c>
      <c r="W1256" s="1">
        <v>43.2241</v>
      </c>
      <c r="X1256" s="1">
        <v>37.8005</v>
      </c>
    </row>
    <row r="1257" spans="2:24">
      <c r="B1257">
        <v>37.7078</v>
      </c>
      <c r="C1257">
        <v>31.3787</v>
      </c>
      <c r="E1257">
        <v>38.7943</v>
      </c>
      <c r="F1257">
        <v>31.0041</v>
      </c>
      <c r="H1257">
        <v>27.2686</v>
      </c>
      <c r="I1257">
        <v>27.7905</v>
      </c>
      <c r="K1257">
        <v>38.0704</v>
      </c>
      <c r="L1257">
        <v>30.0943</v>
      </c>
      <c r="N1257" s="1">
        <v>40.9463</v>
      </c>
      <c r="O1257" s="1">
        <v>35.8687</v>
      </c>
      <c r="Q1257" s="1">
        <v>40.8072</v>
      </c>
      <c r="R1257" s="1">
        <v>32.2209</v>
      </c>
      <c r="T1257" s="1">
        <v>41.8761</v>
      </c>
      <c r="U1257" s="1">
        <v>37.4573</v>
      </c>
      <c r="W1257" s="1">
        <v>43.228</v>
      </c>
      <c r="X1257" s="1">
        <v>37.8119</v>
      </c>
    </row>
    <row r="1258" spans="2:24">
      <c r="B1258">
        <v>37.7615</v>
      </c>
      <c r="C1258">
        <v>31.4283</v>
      </c>
      <c r="E1258">
        <v>38.8446</v>
      </c>
      <c r="F1258">
        <v>31.0454</v>
      </c>
      <c r="H1258">
        <v>27.2779</v>
      </c>
      <c r="I1258">
        <v>27.8242</v>
      </c>
      <c r="K1258">
        <v>38.1211</v>
      </c>
      <c r="L1258">
        <v>30.1319</v>
      </c>
      <c r="N1258" s="1">
        <v>40.9556</v>
      </c>
      <c r="O1258" s="1">
        <v>35.9317</v>
      </c>
      <c r="Q1258" s="1">
        <v>40.8508</v>
      </c>
      <c r="R1258" s="1">
        <v>32.2623</v>
      </c>
      <c r="T1258" s="1">
        <v>41.887</v>
      </c>
      <c r="U1258" s="1">
        <v>37.4757</v>
      </c>
      <c r="W1258" s="1">
        <v>43.2291</v>
      </c>
      <c r="X1258" s="1">
        <v>37.822</v>
      </c>
    </row>
    <row r="1259" spans="2:24">
      <c r="B1259">
        <v>37.8111</v>
      </c>
      <c r="C1259">
        <v>31.4767</v>
      </c>
      <c r="E1259">
        <v>38.8948</v>
      </c>
      <c r="F1259">
        <v>31.0864</v>
      </c>
      <c r="H1259">
        <v>27.288</v>
      </c>
      <c r="I1259">
        <v>27.859</v>
      </c>
      <c r="K1259">
        <v>38.1714</v>
      </c>
      <c r="L1259">
        <v>30.1701</v>
      </c>
      <c r="N1259" s="1">
        <v>40.9649</v>
      </c>
      <c r="O1259" s="1">
        <v>35.994</v>
      </c>
      <c r="Q1259" s="1">
        <v>40.8942</v>
      </c>
      <c r="R1259" s="1">
        <v>32.3044</v>
      </c>
      <c r="T1259" s="1">
        <v>41.8998</v>
      </c>
      <c r="U1259" s="1">
        <v>37.4922</v>
      </c>
      <c r="W1259" s="1">
        <v>43.2282</v>
      </c>
      <c r="X1259" s="1">
        <v>37.8308</v>
      </c>
    </row>
    <row r="1260" spans="2:24">
      <c r="B1260">
        <v>37.8568</v>
      </c>
      <c r="C1260">
        <v>31.5244</v>
      </c>
      <c r="E1260">
        <v>38.9449</v>
      </c>
      <c r="F1260">
        <v>31.1271</v>
      </c>
      <c r="H1260">
        <v>27.2989</v>
      </c>
      <c r="I1260">
        <v>27.8944</v>
      </c>
      <c r="K1260">
        <v>38.2214</v>
      </c>
      <c r="L1260">
        <v>30.2089</v>
      </c>
      <c r="N1260" s="1">
        <v>40.9741</v>
      </c>
      <c r="O1260" s="1">
        <v>36.0555</v>
      </c>
      <c r="Q1260" s="1">
        <v>40.9372</v>
      </c>
      <c r="R1260" s="1">
        <v>32.3475</v>
      </c>
      <c r="T1260" s="1">
        <v>41.9144</v>
      </c>
      <c r="U1260" s="1">
        <v>37.5066</v>
      </c>
      <c r="W1260" s="1">
        <v>43.2254</v>
      </c>
      <c r="X1260" s="1">
        <v>37.8382</v>
      </c>
    </row>
    <row r="1261" spans="2:24">
      <c r="B1261">
        <v>37.8987</v>
      </c>
      <c r="C1261">
        <v>31.5716</v>
      </c>
      <c r="E1261">
        <v>38.9947</v>
      </c>
      <c r="F1261">
        <v>31.1676</v>
      </c>
      <c r="H1261">
        <v>27.3104</v>
      </c>
      <c r="I1261">
        <v>27.9299</v>
      </c>
      <c r="K1261">
        <v>38.271</v>
      </c>
      <c r="L1261">
        <v>30.2484</v>
      </c>
      <c r="N1261" s="1">
        <v>40.9832</v>
      </c>
      <c r="O1261" s="1">
        <v>36.1158</v>
      </c>
      <c r="Q1261" s="1">
        <v>40.9795</v>
      </c>
      <c r="R1261" s="1">
        <v>32.3918</v>
      </c>
      <c r="T1261" s="1">
        <v>41.9307</v>
      </c>
      <c r="U1261" s="1">
        <v>37.5182</v>
      </c>
      <c r="W1261" s="1">
        <v>43.2215</v>
      </c>
      <c r="X1261" s="1">
        <v>37.8442</v>
      </c>
    </row>
    <row r="1262" spans="2:24">
      <c r="B1262">
        <v>37.9367</v>
      </c>
      <c r="C1262">
        <v>31.6186</v>
      </c>
      <c r="E1262">
        <v>39.0442</v>
      </c>
      <c r="F1262">
        <v>31.2078</v>
      </c>
      <c r="H1262">
        <v>27.3223</v>
      </c>
      <c r="I1262">
        <v>27.965</v>
      </c>
      <c r="K1262">
        <v>38.3201</v>
      </c>
      <c r="L1262">
        <v>30.2887</v>
      </c>
      <c r="N1262" s="1">
        <v>40.9922</v>
      </c>
      <c r="O1262" s="1">
        <v>36.1748</v>
      </c>
      <c r="Q1262" s="1">
        <v>41.0208</v>
      </c>
      <c r="R1262" s="1">
        <v>32.4378</v>
      </c>
      <c r="T1262" s="1">
        <v>41.9486</v>
      </c>
      <c r="U1262" s="1">
        <v>37.5266</v>
      </c>
      <c r="W1262" s="1">
        <v>43.2167</v>
      </c>
      <c r="X1262" s="1">
        <v>37.8487</v>
      </c>
    </row>
    <row r="1263" spans="2:24">
      <c r="B1263">
        <v>37.971</v>
      </c>
      <c r="C1263">
        <v>31.6656</v>
      </c>
      <c r="E1263">
        <v>39.0934</v>
      </c>
      <c r="F1263">
        <v>31.2476</v>
      </c>
      <c r="H1263">
        <v>27.3347</v>
      </c>
      <c r="I1263">
        <v>27.999</v>
      </c>
      <c r="K1263">
        <v>38.3687</v>
      </c>
      <c r="L1263">
        <v>30.3298</v>
      </c>
      <c r="N1263" s="1">
        <v>41.0013</v>
      </c>
      <c r="O1263" s="1">
        <v>36.2321</v>
      </c>
      <c r="Q1263" s="1">
        <v>41.061</v>
      </c>
      <c r="R1263" s="1">
        <v>32.4857</v>
      </c>
      <c r="T1263" s="1">
        <v>41.9681</v>
      </c>
      <c r="U1263" s="1">
        <v>37.5313</v>
      </c>
      <c r="W1263" s="1">
        <v>43.2115</v>
      </c>
      <c r="X1263" s="1">
        <v>37.8516</v>
      </c>
    </row>
    <row r="1264" spans="2:24">
      <c r="B1264">
        <v>38.0017</v>
      </c>
      <c r="C1264">
        <v>31.7131</v>
      </c>
      <c r="E1264">
        <v>39.1421</v>
      </c>
      <c r="F1264">
        <v>31.2872</v>
      </c>
      <c r="H1264">
        <v>27.3473</v>
      </c>
      <c r="I1264">
        <v>28.0313</v>
      </c>
      <c r="K1264">
        <v>38.4167</v>
      </c>
      <c r="L1264">
        <v>30.3718</v>
      </c>
      <c r="N1264" s="1">
        <v>41.0104</v>
      </c>
      <c r="O1264" s="1">
        <v>36.2875</v>
      </c>
      <c r="Q1264" s="1">
        <v>41.1001</v>
      </c>
      <c r="R1264" s="1">
        <v>32.5359</v>
      </c>
      <c r="T1264" s="1">
        <v>41.989</v>
      </c>
      <c r="U1264" s="1">
        <v>37.5318</v>
      </c>
      <c r="W1264" s="1">
        <v>43.2065</v>
      </c>
      <c r="X1264" s="1">
        <v>37.853</v>
      </c>
    </row>
    <row r="1265" spans="2:24">
      <c r="B1265">
        <v>38.0289</v>
      </c>
      <c r="C1265">
        <v>31.7611</v>
      </c>
      <c r="E1265">
        <v>39.1902</v>
      </c>
      <c r="F1265">
        <v>31.3264</v>
      </c>
      <c r="H1265">
        <v>27.3602</v>
      </c>
      <c r="I1265">
        <v>28.0616</v>
      </c>
      <c r="K1265">
        <v>38.4641</v>
      </c>
      <c r="L1265">
        <v>30.4146</v>
      </c>
      <c r="N1265" s="1">
        <v>41.0196</v>
      </c>
      <c r="O1265" s="1">
        <v>36.3407</v>
      </c>
      <c r="Q1265" s="1">
        <v>41.138</v>
      </c>
      <c r="R1265" s="1">
        <v>32.5886</v>
      </c>
      <c r="T1265" s="1">
        <v>42.0112</v>
      </c>
      <c r="U1265" s="1">
        <v>37.528</v>
      </c>
      <c r="W1265" s="1">
        <v>43.2019</v>
      </c>
      <c r="X1265" s="1">
        <v>37.8527</v>
      </c>
    </row>
    <row r="1266" spans="2:24">
      <c r="B1266">
        <v>38.0526</v>
      </c>
      <c r="C1266">
        <v>31.8101</v>
      </c>
      <c r="E1266">
        <v>39.2378</v>
      </c>
      <c r="F1266">
        <v>31.3652</v>
      </c>
      <c r="H1266">
        <v>27.373</v>
      </c>
      <c r="I1266">
        <v>28.0894</v>
      </c>
      <c r="K1266">
        <v>38.5107</v>
      </c>
      <c r="L1266">
        <v>30.4582</v>
      </c>
      <c r="N1266" s="1">
        <v>41.0288</v>
      </c>
      <c r="O1266" s="1">
        <v>36.3915</v>
      </c>
      <c r="Q1266" s="1">
        <v>41.175</v>
      </c>
      <c r="R1266" s="1">
        <v>32.644</v>
      </c>
      <c r="T1266" s="1">
        <v>42.0346</v>
      </c>
      <c r="U1266" s="1">
        <v>37.5201</v>
      </c>
      <c r="W1266" s="1">
        <v>43.1982</v>
      </c>
      <c r="X1266" s="1">
        <v>37.8506</v>
      </c>
    </row>
    <row r="1267" spans="2:24">
      <c r="B1267">
        <v>38.0729</v>
      </c>
      <c r="C1267">
        <v>31.8602</v>
      </c>
      <c r="E1267">
        <v>39.2847</v>
      </c>
      <c r="F1267">
        <v>31.4036</v>
      </c>
      <c r="H1267">
        <v>27.3858</v>
      </c>
      <c r="I1267">
        <v>28.1146</v>
      </c>
      <c r="K1267">
        <v>38.5567</v>
      </c>
      <c r="L1267">
        <v>30.5026</v>
      </c>
      <c r="N1267" s="1">
        <v>41.0382</v>
      </c>
      <c r="O1267" s="1">
        <v>36.4396</v>
      </c>
      <c r="Q1267" s="1">
        <v>41.211</v>
      </c>
      <c r="R1267" s="1">
        <v>32.7024</v>
      </c>
      <c r="T1267" s="1">
        <v>42.0592</v>
      </c>
      <c r="U1267" s="1">
        <v>37.5083</v>
      </c>
      <c r="W1267" s="1">
        <v>43.1956</v>
      </c>
      <c r="X1267" s="1">
        <v>37.8469</v>
      </c>
    </row>
    <row r="1268" spans="2:24">
      <c r="B1268">
        <v>38.0899</v>
      </c>
      <c r="C1268">
        <v>31.9118</v>
      </c>
      <c r="E1268">
        <v>39.3308</v>
      </c>
      <c r="F1268">
        <v>31.4417</v>
      </c>
      <c r="H1268">
        <v>27.3985</v>
      </c>
      <c r="I1268">
        <v>28.1371</v>
      </c>
      <c r="K1268">
        <v>38.6018</v>
      </c>
      <c r="L1268">
        <v>30.5479</v>
      </c>
      <c r="N1268" s="1">
        <v>41.0477</v>
      </c>
      <c r="O1268" s="1">
        <v>36.4848</v>
      </c>
      <c r="Q1268" s="1">
        <v>41.246</v>
      </c>
      <c r="R1268" s="1">
        <v>32.764</v>
      </c>
      <c r="T1268" s="1">
        <v>42.0848</v>
      </c>
      <c r="U1268" s="1">
        <v>37.4927</v>
      </c>
      <c r="W1268" s="1">
        <v>43.1945</v>
      </c>
      <c r="X1268" s="1">
        <v>37.8417</v>
      </c>
    </row>
    <row r="1269" spans="2:24">
      <c r="B1269">
        <v>38.1036</v>
      </c>
      <c r="C1269">
        <v>31.9651</v>
      </c>
      <c r="E1269">
        <v>39.3762</v>
      </c>
      <c r="F1269">
        <v>31.4794</v>
      </c>
      <c r="H1269">
        <v>27.4109</v>
      </c>
      <c r="I1269">
        <v>28.157</v>
      </c>
      <c r="K1269">
        <v>38.646</v>
      </c>
      <c r="L1269">
        <v>30.5939</v>
      </c>
      <c r="N1269" s="1">
        <v>41.0574</v>
      </c>
      <c r="O1269" s="1">
        <v>36.5267</v>
      </c>
      <c r="Q1269" s="1">
        <v>41.2802</v>
      </c>
      <c r="R1269" s="1">
        <v>32.829</v>
      </c>
      <c r="T1269" s="1">
        <v>42.1114</v>
      </c>
      <c r="U1269" s="1">
        <v>37.4737</v>
      </c>
      <c r="W1269" s="1">
        <v>43.1953</v>
      </c>
      <c r="X1269" s="1">
        <v>37.8348</v>
      </c>
    </row>
    <row r="1270" spans="2:24">
      <c r="B1270">
        <v>38.1142</v>
      </c>
      <c r="C1270">
        <v>32.0203</v>
      </c>
      <c r="E1270">
        <v>39.4208</v>
      </c>
      <c r="F1270">
        <v>31.5168</v>
      </c>
      <c r="H1270">
        <v>27.423</v>
      </c>
      <c r="I1270">
        <v>28.1742</v>
      </c>
      <c r="K1270">
        <v>38.6893</v>
      </c>
      <c r="L1270">
        <v>30.6407</v>
      </c>
      <c r="N1270" s="1">
        <v>41.0672</v>
      </c>
      <c r="O1270" s="1">
        <v>36.5652</v>
      </c>
      <c r="Q1270" s="1">
        <v>41.3135</v>
      </c>
      <c r="R1270" s="1">
        <v>32.8975</v>
      </c>
      <c r="T1270" s="1">
        <v>42.1388</v>
      </c>
      <c r="U1270" s="1">
        <v>37.4514</v>
      </c>
      <c r="W1270" s="1">
        <v>43.1982</v>
      </c>
      <c r="X1270" s="1">
        <v>37.8265</v>
      </c>
    </row>
    <row r="1271" spans="2:24">
      <c r="B1271">
        <v>38.1218</v>
      </c>
      <c r="C1271">
        <v>32.0775</v>
      </c>
      <c r="E1271">
        <v>39.4646</v>
      </c>
      <c r="F1271">
        <v>31.554</v>
      </c>
      <c r="H1271">
        <v>27.4348</v>
      </c>
      <c r="I1271">
        <v>28.1888</v>
      </c>
      <c r="K1271">
        <v>38.7317</v>
      </c>
      <c r="L1271">
        <v>30.6882</v>
      </c>
      <c r="N1271" s="1">
        <v>41.0772</v>
      </c>
      <c r="O1271" s="1">
        <v>36.5999</v>
      </c>
      <c r="Q1271" s="1">
        <v>41.3461</v>
      </c>
      <c r="R1271" s="1">
        <v>32.9692</v>
      </c>
      <c r="T1271" s="1">
        <v>42.167</v>
      </c>
      <c r="U1271" s="1">
        <v>37.4261</v>
      </c>
      <c r="W1271" s="1">
        <v>43.2036</v>
      </c>
      <c r="X1271" s="1">
        <v>37.8168</v>
      </c>
    </row>
    <row r="1272" spans="2:24">
      <c r="B1272">
        <v>38.1268</v>
      </c>
      <c r="C1272">
        <v>32.1364</v>
      </c>
      <c r="E1272">
        <v>39.5077</v>
      </c>
      <c r="F1272">
        <v>31.5909</v>
      </c>
      <c r="H1272">
        <v>27.4464</v>
      </c>
      <c r="I1272">
        <v>28.2008</v>
      </c>
      <c r="K1272">
        <v>38.773</v>
      </c>
      <c r="L1272">
        <v>30.7366</v>
      </c>
      <c r="N1272" s="1">
        <v>41.0875</v>
      </c>
      <c r="O1272" s="1">
        <v>36.6307</v>
      </c>
      <c r="Q1272" s="1">
        <v>41.378</v>
      </c>
      <c r="R1272" s="1">
        <v>33.044</v>
      </c>
      <c r="T1272" s="1">
        <v>42.1958</v>
      </c>
      <c r="U1272" s="1">
        <v>37.398</v>
      </c>
      <c r="W1272" s="1">
        <v>43.2118</v>
      </c>
      <c r="X1272" s="1">
        <v>37.8057</v>
      </c>
    </row>
    <row r="1273" spans="2:24">
      <c r="B1273">
        <v>38.1297</v>
      </c>
      <c r="C1273">
        <v>32.1967</v>
      </c>
      <c r="E1273">
        <v>39.55</v>
      </c>
      <c r="F1273">
        <v>31.6276</v>
      </c>
      <c r="H1273">
        <v>27.4577</v>
      </c>
      <c r="I1273">
        <v>28.2103</v>
      </c>
      <c r="K1273">
        <v>38.8133</v>
      </c>
      <c r="L1273">
        <v>30.7856</v>
      </c>
      <c r="N1273" s="1">
        <v>41.0979</v>
      </c>
      <c r="O1273" s="1">
        <v>36.6575</v>
      </c>
      <c r="Q1273" s="1">
        <v>41.4092</v>
      </c>
      <c r="R1273" s="1">
        <v>33.1216</v>
      </c>
      <c r="T1273" s="1">
        <v>42.2251</v>
      </c>
      <c r="U1273" s="1">
        <v>37.3672</v>
      </c>
      <c r="W1273" s="1">
        <v>43.2232</v>
      </c>
      <c r="X1273" s="1">
        <v>37.7934</v>
      </c>
    </row>
    <row r="1274" spans="2:24">
      <c r="B1274">
        <v>38.1315</v>
      </c>
      <c r="C1274">
        <v>32.258</v>
      </c>
      <c r="E1274">
        <v>39.5917</v>
      </c>
      <c r="F1274">
        <v>31.6643</v>
      </c>
      <c r="H1274">
        <v>27.4689</v>
      </c>
      <c r="I1274">
        <v>28.2174</v>
      </c>
      <c r="K1274">
        <v>38.8524</v>
      </c>
      <c r="L1274">
        <v>30.8354</v>
      </c>
      <c r="N1274" s="1">
        <v>41.1085</v>
      </c>
      <c r="O1274" s="1">
        <v>36.6804</v>
      </c>
      <c r="Q1274" s="1">
        <v>41.4398</v>
      </c>
      <c r="R1274" s="1">
        <v>33.2019</v>
      </c>
      <c r="T1274" s="1">
        <v>42.2549</v>
      </c>
      <c r="U1274" s="1">
        <v>37.3341</v>
      </c>
      <c r="W1274" s="1">
        <v>43.2381</v>
      </c>
      <c r="X1274" s="1">
        <v>37.7798</v>
      </c>
    </row>
    <row r="1275" spans="2:24">
      <c r="B1275">
        <v>38.1331</v>
      </c>
      <c r="C1275">
        <v>32.3201</v>
      </c>
      <c r="E1275">
        <v>39.6328</v>
      </c>
      <c r="F1275">
        <v>31.7008</v>
      </c>
      <c r="H1275">
        <v>27.48</v>
      </c>
      <c r="I1275">
        <v>28.2225</v>
      </c>
      <c r="K1275">
        <v>38.8903</v>
      </c>
      <c r="L1275">
        <v>30.8859</v>
      </c>
      <c r="N1275" s="1">
        <v>41.1194</v>
      </c>
      <c r="O1275" s="1">
        <v>36.6999</v>
      </c>
      <c r="Q1275" s="1">
        <v>41.4699</v>
      </c>
      <c r="R1275" s="1">
        <v>33.2847</v>
      </c>
      <c r="T1275" s="1">
        <v>42.2851</v>
      </c>
      <c r="U1275" s="1">
        <v>37.2989</v>
      </c>
      <c r="W1275" s="1">
        <v>43.2568</v>
      </c>
      <c r="X1275" s="1">
        <v>37.765</v>
      </c>
    </row>
    <row r="1276" spans="2:24">
      <c r="B1276">
        <v>38.1353</v>
      </c>
      <c r="C1276">
        <v>32.3827</v>
      </c>
      <c r="E1276">
        <v>39.6732</v>
      </c>
      <c r="F1276">
        <v>31.7372</v>
      </c>
      <c r="H1276">
        <v>27.491</v>
      </c>
      <c r="I1276">
        <v>28.2261</v>
      </c>
      <c r="K1276">
        <v>38.927</v>
      </c>
      <c r="L1276">
        <v>30.9372</v>
      </c>
      <c r="N1276" s="1">
        <v>41.1305</v>
      </c>
      <c r="O1276" s="1">
        <v>36.7164</v>
      </c>
      <c r="Q1276" s="1">
        <v>41.4994</v>
      </c>
      <c r="R1276" s="1">
        <v>33.3698</v>
      </c>
      <c r="T1276" s="1">
        <v>42.3155</v>
      </c>
      <c r="U1276" s="1">
        <v>37.2618</v>
      </c>
      <c r="W1276" s="1">
        <v>43.2796</v>
      </c>
      <c r="X1276" s="1">
        <v>37.7491</v>
      </c>
    </row>
    <row r="1277" spans="2:24">
      <c r="B1277">
        <v>38.139</v>
      </c>
      <c r="C1277">
        <v>32.4453</v>
      </c>
      <c r="E1277">
        <v>39.713</v>
      </c>
      <c r="F1277">
        <v>31.7737</v>
      </c>
      <c r="H1277">
        <v>27.502</v>
      </c>
      <c r="I1277">
        <v>28.2286</v>
      </c>
      <c r="K1277">
        <v>38.9624</v>
      </c>
      <c r="L1277">
        <v>30.9891</v>
      </c>
      <c r="N1277" s="1">
        <v>41.1418</v>
      </c>
      <c r="O1277" s="1">
        <v>36.7303</v>
      </c>
      <c r="Q1277" s="1">
        <v>41.5285</v>
      </c>
      <c r="R1277" s="1">
        <v>33.457</v>
      </c>
      <c r="T1277" s="1">
        <v>42.346</v>
      </c>
      <c r="U1277" s="1">
        <v>37.2238</v>
      </c>
      <c r="W1277" s="1">
        <v>43.3069</v>
      </c>
      <c r="X1277" s="1">
        <v>37.7321</v>
      </c>
    </row>
    <row r="1278" spans="2:24">
      <c r="B1278">
        <v>38.1452</v>
      </c>
      <c r="C1278">
        <v>32.5078</v>
      </c>
      <c r="E1278">
        <v>39.7522</v>
      </c>
      <c r="F1278">
        <v>31.8103</v>
      </c>
      <c r="H1278">
        <v>27.5129</v>
      </c>
      <c r="I1278">
        <v>28.2304</v>
      </c>
      <c r="K1278">
        <v>38.9965</v>
      </c>
      <c r="L1278">
        <v>31.0417</v>
      </c>
      <c r="N1278" s="1">
        <v>41.1534</v>
      </c>
      <c r="O1278" s="1">
        <v>36.7421</v>
      </c>
      <c r="Q1278" s="1">
        <v>41.5572</v>
      </c>
      <c r="R1278" s="1">
        <v>33.5461</v>
      </c>
      <c r="T1278" s="1">
        <v>42.3766</v>
      </c>
      <c r="U1278" s="1">
        <v>37.1859</v>
      </c>
      <c r="W1278" s="1">
        <v>43.3387</v>
      </c>
      <c r="X1278" s="1">
        <v>37.7142</v>
      </c>
    </row>
    <row r="1279" spans="2:24">
      <c r="B1279">
        <v>38.1547</v>
      </c>
      <c r="C1279">
        <v>32.5698</v>
      </c>
      <c r="E1279">
        <v>39.7909</v>
      </c>
      <c r="F1279">
        <v>31.8469</v>
      </c>
      <c r="H1279">
        <v>27.5238</v>
      </c>
      <c r="I1279">
        <v>28.2316</v>
      </c>
      <c r="K1279">
        <v>39.0291</v>
      </c>
      <c r="L1279">
        <v>31.095</v>
      </c>
      <c r="N1279" s="1">
        <v>41.1652</v>
      </c>
      <c r="O1279" s="1">
        <v>36.7522</v>
      </c>
      <c r="Q1279" s="1">
        <v>41.5856</v>
      </c>
      <c r="R1279" s="1">
        <v>33.6368</v>
      </c>
      <c r="T1279" s="1">
        <v>42.4071</v>
      </c>
      <c r="U1279" s="1">
        <v>37.1493</v>
      </c>
      <c r="W1279" s="1">
        <v>43.3749</v>
      </c>
      <c r="X1279" s="1">
        <v>37.6953</v>
      </c>
    </row>
    <row r="1280" spans="2:24">
      <c r="B1280">
        <v>38.1684</v>
      </c>
      <c r="C1280">
        <v>32.631</v>
      </c>
      <c r="E1280">
        <v>39.829</v>
      </c>
      <c r="F1280">
        <v>31.8836</v>
      </c>
      <c r="H1280">
        <v>27.5347</v>
      </c>
      <c r="I1280">
        <v>28.2328</v>
      </c>
      <c r="K1280">
        <v>39.0603</v>
      </c>
      <c r="L1280">
        <v>31.149</v>
      </c>
      <c r="N1280" s="1">
        <v>41.1773</v>
      </c>
      <c r="O1280" s="1">
        <v>36.7609</v>
      </c>
      <c r="Q1280" s="1">
        <v>41.6136</v>
      </c>
      <c r="R1280" s="1">
        <v>33.7291</v>
      </c>
      <c r="T1280" s="1">
        <v>42.4374</v>
      </c>
      <c r="U1280" s="1">
        <v>37.1152</v>
      </c>
      <c r="W1280" s="1">
        <v>43.4153</v>
      </c>
      <c r="X1280" s="1">
        <v>37.6755</v>
      </c>
    </row>
    <row r="1281" spans="2:24">
      <c r="B1281">
        <v>38.1872</v>
      </c>
      <c r="C1281">
        <v>32.6911</v>
      </c>
      <c r="E1281">
        <v>39.8666</v>
      </c>
      <c r="F1281">
        <v>31.9206</v>
      </c>
      <c r="H1281">
        <v>27.5458</v>
      </c>
      <c r="I1281">
        <v>28.2342</v>
      </c>
      <c r="K1281">
        <v>39.0899</v>
      </c>
      <c r="L1281">
        <v>31.2036</v>
      </c>
      <c r="N1281" s="1">
        <v>41.1896</v>
      </c>
      <c r="O1281" s="1">
        <v>36.7688</v>
      </c>
      <c r="Q1281" s="1">
        <v>41.6415</v>
      </c>
      <c r="R1281" s="1">
        <v>33.8225</v>
      </c>
      <c r="T1281" s="1">
        <v>42.4675</v>
      </c>
      <c r="U1281" s="1">
        <v>37.0845</v>
      </c>
      <c r="W1281" s="1">
        <v>43.4594</v>
      </c>
      <c r="X1281" s="1">
        <v>37.655</v>
      </c>
    </row>
    <row r="1282" spans="2:24">
      <c r="B1282">
        <v>38.212</v>
      </c>
      <c r="C1282">
        <v>32.7497</v>
      </c>
      <c r="E1282">
        <v>39.9035</v>
      </c>
      <c r="F1282">
        <v>31.9577</v>
      </c>
      <c r="H1282">
        <v>27.557</v>
      </c>
      <c r="I1282">
        <v>28.2364</v>
      </c>
      <c r="K1282">
        <v>39.118</v>
      </c>
      <c r="L1282">
        <v>31.2589</v>
      </c>
      <c r="N1282" s="1">
        <v>41.2023</v>
      </c>
      <c r="O1282" s="1">
        <v>36.7761</v>
      </c>
      <c r="Q1282" s="1">
        <v>41.6691</v>
      </c>
      <c r="R1282" s="1">
        <v>33.9168</v>
      </c>
      <c r="T1282" s="1">
        <v>42.4973</v>
      </c>
      <c r="U1282" s="1">
        <v>37.0585</v>
      </c>
      <c r="W1282" s="1">
        <v>43.5069</v>
      </c>
      <c r="X1282" s="1">
        <v>37.6337</v>
      </c>
    </row>
    <row r="1283" spans="2:24">
      <c r="B1283">
        <v>38.2436</v>
      </c>
      <c r="C1283">
        <v>32.8066</v>
      </c>
      <c r="E1283">
        <v>39.9397</v>
      </c>
      <c r="F1283">
        <v>31.9952</v>
      </c>
      <c r="H1283">
        <v>27.5683</v>
      </c>
      <c r="I1283">
        <v>28.2396</v>
      </c>
      <c r="K1283">
        <v>39.1446</v>
      </c>
      <c r="L1283">
        <v>31.3148</v>
      </c>
      <c r="N1283" s="1">
        <v>41.2152</v>
      </c>
      <c r="O1283" s="1">
        <v>36.7833</v>
      </c>
      <c r="Q1283" s="1">
        <v>41.6966</v>
      </c>
      <c r="R1283" s="1">
        <v>34.0116</v>
      </c>
      <c r="T1283" s="1">
        <v>42.5266</v>
      </c>
      <c r="U1283" s="1">
        <v>37.0382</v>
      </c>
      <c r="W1283" s="1">
        <v>43.5573</v>
      </c>
      <c r="X1283" s="1">
        <v>37.6117</v>
      </c>
    </row>
    <row r="1284" spans="2:24">
      <c r="B1284">
        <v>38.2823</v>
      </c>
      <c r="C1284">
        <v>32.8614</v>
      </c>
      <c r="E1284">
        <v>39.9752</v>
      </c>
      <c r="F1284">
        <v>32.0329</v>
      </c>
      <c r="H1284">
        <v>27.5798</v>
      </c>
      <c r="I1284">
        <v>28.2442</v>
      </c>
      <c r="K1284">
        <v>39.1697</v>
      </c>
      <c r="L1284">
        <v>31.3713</v>
      </c>
      <c r="N1284" s="1">
        <v>41.2285</v>
      </c>
      <c r="O1284" s="1">
        <v>36.7908</v>
      </c>
      <c r="Q1284" s="1">
        <v>41.7241</v>
      </c>
      <c r="R1284" s="1">
        <v>34.1065</v>
      </c>
      <c r="T1284" s="1">
        <v>42.5555</v>
      </c>
      <c r="U1284" s="1">
        <v>37.0247</v>
      </c>
      <c r="W1284" s="1">
        <v>43.61</v>
      </c>
      <c r="X1284" s="1">
        <v>37.589</v>
      </c>
    </row>
    <row r="1285" spans="2:24">
      <c r="B1285">
        <v>38.3278</v>
      </c>
      <c r="C1285">
        <v>32.914</v>
      </c>
      <c r="E1285">
        <v>40.0099</v>
      </c>
      <c r="F1285">
        <v>32.071</v>
      </c>
      <c r="H1285">
        <v>27.5915</v>
      </c>
      <c r="I1285">
        <v>28.2509</v>
      </c>
      <c r="K1285">
        <v>39.1936</v>
      </c>
      <c r="L1285">
        <v>31.4284</v>
      </c>
      <c r="N1285" s="1">
        <v>41.2421</v>
      </c>
      <c r="O1285" s="1">
        <v>36.7993</v>
      </c>
      <c r="Q1285" s="1">
        <v>41.7515</v>
      </c>
      <c r="R1285" s="1">
        <v>34.2012</v>
      </c>
      <c r="T1285" s="1">
        <v>42.5839</v>
      </c>
      <c r="U1285" s="1">
        <v>37.0192</v>
      </c>
      <c r="W1285" s="1">
        <v>43.6648</v>
      </c>
      <c r="X1285" s="1">
        <v>37.5658</v>
      </c>
    </row>
    <row r="1286" spans="2:24">
      <c r="B1286">
        <v>38.3795</v>
      </c>
      <c r="C1286">
        <v>32.9643</v>
      </c>
      <c r="E1286">
        <v>40.0438</v>
      </c>
      <c r="F1286">
        <v>32.1096</v>
      </c>
      <c r="H1286">
        <v>27.6035</v>
      </c>
      <c r="I1286">
        <v>28.26</v>
      </c>
      <c r="K1286">
        <v>39.2163</v>
      </c>
      <c r="L1286">
        <v>31.4861</v>
      </c>
      <c r="N1286" s="1">
        <v>41.256</v>
      </c>
      <c r="O1286" s="1">
        <v>36.8094</v>
      </c>
      <c r="Q1286" s="1">
        <v>41.779</v>
      </c>
      <c r="R1286" s="1">
        <v>34.2953</v>
      </c>
      <c r="T1286" s="1">
        <v>42.6118</v>
      </c>
      <c r="U1286" s="1">
        <v>37.0227</v>
      </c>
      <c r="W1286" s="1">
        <v>43.721</v>
      </c>
      <c r="X1286" s="1">
        <v>37.5421</v>
      </c>
    </row>
    <row r="1287" spans="2:24">
      <c r="B1287">
        <v>38.4369</v>
      </c>
      <c r="C1287">
        <v>33.0121</v>
      </c>
      <c r="E1287">
        <v>40.0768</v>
      </c>
      <c r="F1287">
        <v>32.1485</v>
      </c>
      <c r="H1287">
        <v>27.6158</v>
      </c>
      <c r="I1287">
        <v>28.2722</v>
      </c>
      <c r="K1287">
        <v>39.2379</v>
      </c>
      <c r="L1287">
        <v>31.5443</v>
      </c>
      <c r="N1287" s="1">
        <v>41.2705</v>
      </c>
      <c r="O1287" s="1">
        <v>36.822</v>
      </c>
      <c r="Q1287" s="1">
        <v>41.8066</v>
      </c>
      <c r="R1287" s="1">
        <v>34.3886</v>
      </c>
      <c r="T1287" s="1">
        <v>42.6393</v>
      </c>
      <c r="U1287" s="1">
        <v>37.0362</v>
      </c>
      <c r="W1287" s="1">
        <v>43.7783</v>
      </c>
      <c r="X1287" s="1">
        <v>37.5179</v>
      </c>
    </row>
    <row r="1288" spans="2:24">
      <c r="B1288">
        <v>38.4996</v>
      </c>
      <c r="C1288">
        <v>33.0575</v>
      </c>
      <c r="E1288">
        <v>40.1089</v>
      </c>
      <c r="F1288">
        <v>32.188</v>
      </c>
      <c r="H1288">
        <v>27.6284</v>
      </c>
      <c r="I1288">
        <v>28.2879</v>
      </c>
      <c r="K1288">
        <v>39.2586</v>
      </c>
      <c r="L1288">
        <v>31.6031</v>
      </c>
      <c r="N1288" s="1">
        <v>41.2854</v>
      </c>
      <c r="O1288" s="1">
        <v>36.8382</v>
      </c>
      <c r="Q1288" s="1">
        <v>41.8345</v>
      </c>
      <c r="R1288" s="1">
        <v>34.4807</v>
      </c>
      <c r="T1288" s="1">
        <v>42.6662</v>
      </c>
      <c r="U1288" s="1">
        <v>37.0593</v>
      </c>
      <c r="W1288" s="1">
        <v>43.8362</v>
      </c>
      <c r="X1288" s="1">
        <v>37.4933</v>
      </c>
    </row>
    <row r="1289" spans="2:24">
      <c r="B1289">
        <v>38.5669</v>
      </c>
      <c r="C1289">
        <v>33.1004</v>
      </c>
      <c r="E1289">
        <v>40.1401</v>
      </c>
      <c r="F1289">
        <v>32.228</v>
      </c>
      <c r="H1289">
        <v>27.6414</v>
      </c>
      <c r="I1289">
        <v>28.3077</v>
      </c>
      <c r="K1289">
        <v>39.2785</v>
      </c>
      <c r="L1289">
        <v>31.6622</v>
      </c>
      <c r="N1289" s="1">
        <v>41.301</v>
      </c>
      <c r="O1289" s="1">
        <v>36.8588</v>
      </c>
      <c r="Q1289" s="1">
        <v>41.8626</v>
      </c>
      <c r="R1289" s="1">
        <v>34.5711</v>
      </c>
      <c r="T1289" s="1">
        <v>42.6926</v>
      </c>
      <c r="U1289" s="1">
        <v>37.091</v>
      </c>
      <c r="W1289" s="1">
        <v>43.8943</v>
      </c>
      <c r="X1289" s="1">
        <v>37.4685</v>
      </c>
    </row>
    <row r="1290" spans="2:24">
      <c r="B1290">
        <v>38.6385</v>
      </c>
      <c r="C1290">
        <v>33.1408</v>
      </c>
      <c r="E1290">
        <v>40.1706</v>
      </c>
      <c r="F1290">
        <v>32.2686</v>
      </c>
      <c r="H1290">
        <v>27.6549</v>
      </c>
      <c r="I1290">
        <v>28.3321</v>
      </c>
      <c r="K1290">
        <v>39.2977</v>
      </c>
      <c r="L1290">
        <v>31.7217</v>
      </c>
      <c r="N1290" s="1">
        <v>41.3172</v>
      </c>
      <c r="O1290" s="1">
        <v>36.8848</v>
      </c>
      <c r="Q1290" s="1">
        <v>41.891</v>
      </c>
      <c r="R1290" s="1">
        <v>34.6597</v>
      </c>
      <c r="T1290" s="1">
        <v>42.7184</v>
      </c>
      <c r="U1290" s="1">
        <v>37.1301</v>
      </c>
      <c r="W1290" s="1">
        <v>43.9521</v>
      </c>
      <c r="X1290" s="1">
        <v>37.4433</v>
      </c>
    </row>
    <row r="1291" spans="2:24">
      <c r="B1291">
        <v>38.7137</v>
      </c>
      <c r="C1291">
        <v>33.1785</v>
      </c>
      <c r="E1291">
        <v>40.2004</v>
      </c>
      <c r="F1291">
        <v>32.3098</v>
      </c>
      <c r="H1291">
        <v>27.6689</v>
      </c>
      <c r="I1291">
        <v>28.3615</v>
      </c>
      <c r="K1291">
        <v>39.3162</v>
      </c>
      <c r="L1291">
        <v>31.7816</v>
      </c>
      <c r="N1291" s="1">
        <v>41.3341</v>
      </c>
      <c r="O1291" s="1">
        <v>36.9162</v>
      </c>
      <c r="Q1291" s="1">
        <v>41.9197</v>
      </c>
      <c r="R1291" s="1">
        <v>34.746</v>
      </c>
      <c r="T1291" s="1">
        <v>42.7435</v>
      </c>
      <c r="U1291" s="1">
        <v>37.1753</v>
      </c>
      <c r="W1291" s="1">
        <v>44.0091</v>
      </c>
      <c r="X1291" s="1">
        <v>37.4179</v>
      </c>
    </row>
    <row r="1292" spans="2:24">
      <c r="B1292">
        <v>38.7921</v>
      </c>
      <c r="C1292">
        <v>33.2137</v>
      </c>
      <c r="E1292">
        <v>40.2296</v>
      </c>
      <c r="F1292">
        <v>32.3517</v>
      </c>
      <c r="H1292">
        <v>27.6835</v>
      </c>
      <c r="I1292">
        <v>28.3966</v>
      </c>
      <c r="K1292">
        <v>39.3343</v>
      </c>
      <c r="L1292">
        <v>31.8418</v>
      </c>
      <c r="N1292" s="1">
        <v>41.3518</v>
      </c>
      <c r="O1292" s="1">
        <v>36.9525</v>
      </c>
      <c r="Q1292" s="1">
        <v>41.9485</v>
      </c>
      <c r="R1292" s="1">
        <v>34.83</v>
      </c>
      <c r="T1292" s="1">
        <v>42.7681</v>
      </c>
      <c r="U1292" s="1">
        <v>37.2256</v>
      </c>
      <c r="W1292" s="1">
        <v>44.0652</v>
      </c>
      <c r="X1292" s="1">
        <v>37.3924</v>
      </c>
    </row>
    <row r="1293" spans="2:24">
      <c r="B1293">
        <v>38.8729</v>
      </c>
      <c r="C1293">
        <v>33.2461</v>
      </c>
      <c r="E1293">
        <v>40.2582</v>
      </c>
      <c r="F1293">
        <v>32.3944</v>
      </c>
      <c r="H1293">
        <v>27.6986</v>
      </c>
      <c r="I1293">
        <v>28.4375</v>
      </c>
      <c r="K1293">
        <v>39.352</v>
      </c>
      <c r="L1293">
        <v>31.9023</v>
      </c>
      <c r="N1293" s="1">
        <v>41.3704</v>
      </c>
      <c r="O1293" s="1">
        <v>36.9931</v>
      </c>
      <c r="Q1293" s="1">
        <v>41.9775</v>
      </c>
      <c r="R1293" s="1">
        <v>34.9116</v>
      </c>
      <c r="T1293" s="1">
        <v>42.7921</v>
      </c>
      <c r="U1293" s="1">
        <v>37.2796</v>
      </c>
      <c r="W1293" s="1">
        <v>44.1203</v>
      </c>
      <c r="X1293" s="1">
        <v>37.3668</v>
      </c>
    </row>
    <row r="1294" spans="2:24">
      <c r="B1294">
        <v>38.955</v>
      </c>
      <c r="C1294">
        <v>33.2758</v>
      </c>
      <c r="E1294">
        <v>40.2864</v>
      </c>
      <c r="F1294">
        <v>32.4377</v>
      </c>
      <c r="H1294">
        <v>27.7144</v>
      </c>
      <c r="I1294">
        <v>28.4839</v>
      </c>
      <c r="K1294">
        <v>39.3694</v>
      </c>
      <c r="L1294">
        <v>31.9629</v>
      </c>
      <c r="N1294" s="1">
        <v>41.3898</v>
      </c>
      <c r="O1294" s="1">
        <v>37.0372</v>
      </c>
      <c r="Q1294" s="1">
        <v>42.0065</v>
      </c>
      <c r="R1294" s="1">
        <v>34.9907</v>
      </c>
      <c r="T1294" s="1">
        <v>42.8154</v>
      </c>
      <c r="U1294" s="1">
        <v>37.3361</v>
      </c>
      <c r="W1294" s="1">
        <v>44.1741</v>
      </c>
      <c r="X1294" s="1">
        <v>37.3412</v>
      </c>
    </row>
    <row r="1295" spans="2:24">
      <c r="B1295">
        <v>39.0367</v>
      </c>
      <c r="C1295">
        <v>33.3028</v>
      </c>
      <c r="E1295">
        <v>40.3142</v>
      </c>
      <c r="F1295">
        <v>32.4818</v>
      </c>
      <c r="H1295">
        <v>27.7309</v>
      </c>
      <c r="I1295">
        <v>28.5352</v>
      </c>
      <c r="K1295">
        <v>39.3867</v>
      </c>
      <c r="L1295">
        <v>32.0237</v>
      </c>
      <c r="N1295" s="1">
        <v>41.4102</v>
      </c>
      <c r="O1295" s="1">
        <v>37.0841</v>
      </c>
      <c r="Q1295" s="1">
        <v>42.0355</v>
      </c>
      <c r="R1295" s="1">
        <v>35.0673</v>
      </c>
      <c r="T1295" s="1">
        <v>42.838</v>
      </c>
      <c r="U1295" s="1">
        <v>37.394</v>
      </c>
      <c r="W1295" s="1">
        <v>44.2267</v>
      </c>
      <c r="X1295" s="1">
        <v>37.3156</v>
      </c>
    </row>
    <row r="1296" spans="2:24">
      <c r="B1296">
        <v>39.1161</v>
      </c>
      <c r="C1296">
        <v>33.327</v>
      </c>
      <c r="E1296">
        <v>40.3417</v>
      </c>
      <c r="F1296">
        <v>32.5266</v>
      </c>
      <c r="H1296">
        <v>27.7481</v>
      </c>
      <c r="I1296">
        <v>28.5908</v>
      </c>
      <c r="K1296">
        <v>39.4039</v>
      </c>
      <c r="L1296">
        <v>32.0846</v>
      </c>
      <c r="N1296" s="1">
        <v>41.4316</v>
      </c>
      <c r="O1296" s="1">
        <v>37.1332</v>
      </c>
      <c r="Q1296" s="1">
        <v>42.0644</v>
      </c>
      <c r="R1296" s="1">
        <v>35.1413</v>
      </c>
      <c r="T1296" s="1">
        <v>42.8598</v>
      </c>
      <c r="U1296" s="1">
        <v>37.452</v>
      </c>
      <c r="W1296" s="1">
        <v>44.2781</v>
      </c>
      <c r="X1296" s="1">
        <v>37.2901</v>
      </c>
    </row>
    <row r="1297" spans="2:24">
      <c r="B1297">
        <v>39.1912</v>
      </c>
      <c r="C1297">
        <v>33.3488</v>
      </c>
      <c r="E1297">
        <v>40.3689</v>
      </c>
      <c r="F1297">
        <v>32.5719</v>
      </c>
      <c r="H1297">
        <v>27.7661</v>
      </c>
      <c r="I1297">
        <v>28.6494</v>
      </c>
      <c r="K1297">
        <v>39.4212</v>
      </c>
      <c r="L1297">
        <v>32.1456</v>
      </c>
      <c r="N1297" s="1">
        <v>41.4541</v>
      </c>
      <c r="O1297" s="1">
        <v>37.1834</v>
      </c>
      <c r="Q1297" s="1">
        <v>42.0933</v>
      </c>
      <c r="R1297" s="1">
        <v>35.2126</v>
      </c>
      <c r="T1297" s="1">
        <v>42.881</v>
      </c>
      <c r="U1297" s="1">
        <v>37.5091</v>
      </c>
      <c r="W1297" s="1">
        <v>44.3281</v>
      </c>
      <c r="X1297" s="1">
        <v>37.2647</v>
      </c>
    </row>
    <row r="1298" spans="2:24">
      <c r="B1298">
        <v>39.2602</v>
      </c>
      <c r="C1298">
        <v>33.3684</v>
      </c>
      <c r="E1298">
        <v>40.396</v>
      </c>
      <c r="F1298">
        <v>32.6178</v>
      </c>
      <c r="H1298">
        <v>27.785</v>
      </c>
      <c r="I1298">
        <v>28.7099</v>
      </c>
      <c r="K1298">
        <v>39.4387</v>
      </c>
      <c r="L1298">
        <v>32.2066</v>
      </c>
      <c r="N1298" s="1">
        <v>41.4777</v>
      </c>
      <c r="O1298" s="1">
        <v>37.2339</v>
      </c>
      <c r="Q1298" s="1">
        <v>42.122</v>
      </c>
      <c r="R1298" s="1">
        <v>35.2812</v>
      </c>
      <c r="T1298" s="1">
        <v>42.9014</v>
      </c>
      <c r="U1298" s="1">
        <v>37.564</v>
      </c>
      <c r="W1298" s="1">
        <v>44.3766</v>
      </c>
      <c r="X1298" s="1">
        <v>37.2394</v>
      </c>
    </row>
    <row r="1299" spans="2:24">
      <c r="B1299">
        <v>39.3212</v>
      </c>
      <c r="C1299">
        <v>33.3865</v>
      </c>
      <c r="E1299">
        <v>40.423</v>
      </c>
      <c r="F1299">
        <v>32.6642</v>
      </c>
      <c r="H1299">
        <v>27.8048</v>
      </c>
      <c r="I1299">
        <v>28.7712</v>
      </c>
      <c r="K1299">
        <v>39.4565</v>
      </c>
      <c r="L1299">
        <v>32.2676</v>
      </c>
      <c r="N1299" s="1">
        <v>41.5026</v>
      </c>
      <c r="O1299" s="1">
        <v>37.2837</v>
      </c>
      <c r="Q1299" s="1">
        <v>42.1505</v>
      </c>
      <c r="R1299" s="1">
        <v>35.3469</v>
      </c>
      <c r="T1299" s="1">
        <v>42.9211</v>
      </c>
      <c r="U1299" s="1">
        <v>37.6151</v>
      </c>
      <c r="W1299" s="1">
        <v>44.4237</v>
      </c>
      <c r="X1299" s="1">
        <v>37.2142</v>
      </c>
    </row>
    <row r="1300" spans="2:24">
      <c r="B1300">
        <v>39.3728</v>
      </c>
      <c r="C1300">
        <v>33.4037</v>
      </c>
      <c r="E1300">
        <v>40.4499</v>
      </c>
      <c r="F1300">
        <v>32.711</v>
      </c>
      <c r="H1300">
        <v>27.8255</v>
      </c>
      <c r="I1300">
        <v>28.8323</v>
      </c>
      <c r="K1300">
        <v>39.4747</v>
      </c>
      <c r="L1300">
        <v>32.3285</v>
      </c>
      <c r="N1300" s="1">
        <v>41.5287</v>
      </c>
      <c r="O1300" s="1">
        <v>37.3318</v>
      </c>
      <c r="Q1300" s="1">
        <v>42.1787</v>
      </c>
      <c r="R1300" s="1">
        <v>35.4097</v>
      </c>
      <c r="T1300" s="1">
        <v>42.94</v>
      </c>
      <c r="U1300" s="1">
        <v>37.6609</v>
      </c>
      <c r="W1300" s="1">
        <v>44.4692</v>
      </c>
      <c r="X1300" s="1">
        <v>37.1892</v>
      </c>
    </row>
    <row r="1301" spans="2:24">
      <c r="B1301">
        <v>39.4141</v>
      </c>
      <c r="C1301">
        <v>33.4203</v>
      </c>
      <c r="E1301">
        <v>40.4769</v>
      </c>
      <c r="F1301">
        <v>32.7582</v>
      </c>
      <c r="H1301">
        <v>27.8472</v>
      </c>
      <c r="I1301">
        <v>28.8921</v>
      </c>
      <c r="K1301">
        <v>39.4934</v>
      </c>
      <c r="L1301">
        <v>32.3893</v>
      </c>
      <c r="N1301" s="1">
        <v>41.5561</v>
      </c>
      <c r="O1301" s="1">
        <v>37.3775</v>
      </c>
      <c r="Q1301" s="1">
        <v>42.2065</v>
      </c>
      <c r="R1301" s="1">
        <v>35.4696</v>
      </c>
      <c r="T1301" s="1">
        <v>42.9584</v>
      </c>
      <c r="U1301" s="1">
        <v>37.6996</v>
      </c>
      <c r="W1301" s="1">
        <v>44.5131</v>
      </c>
      <c r="X1301" s="1">
        <v>37.1643</v>
      </c>
    </row>
    <row r="1302" spans="2:24">
      <c r="B1302">
        <v>39.4454</v>
      </c>
      <c r="C1302">
        <v>33.437</v>
      </c>
      <c r="E1302">
        <v>40.5039</v>
      </c>
      <c r="F1302">
        <v>32.8057</v>
      </c>
      <c r="H1302">
        <v>27.8699</v>
      </c>
      <c r="I1302">
        <v>28.9498</v>
      </c>
      <c r="K1302">
        <v>39.5126</v>
      </c>
      <c r="L1302">
        <v>32.45</v>
      </c>
      <c r="N1302" s="1">
        <v>41.5849</v>
      </c>
      <c r="O1302" s="1">
        <v>37.42</v>
      </c>
      <c r="Q1302" s="1">
        <v>42.234</v>
      </c>
      <c r="R1302" s="1">
        <v>35.5264</v>
      </c>
      <c r="T1302" s="1">
        <v>42.9765</v>
      </c>
      <c r="U1302" s="1">
        <v>37.7297</v>
      </c>
      <c r="W1302" s="1">
        <v>44.5553</v>
      </c>
      <c r="X1302" s="1">
        <v>37.1394</v>
      </c>
    </row>
    <row r="1303" spans="2:24">
      <c r="B1303">
        <v>39.4674</v>
      </c>
      <c r="C1303">
        <v>33.4542</v>
      </c>
      <c r="E1303">
        <v>40.5312</v>
      </c>
      <c r="F1303">
        <v>32.8535</v>
      </c>
      <c r="H1303">
        <v>27.8936</v>
      </c>
      <c r="I1303">
        <v>29.0046</v>
      </c>
      <c r="K1303">
        <v>39.5324</v>
      </c>
      <c r="L1303">
        <v>32.5104</v>
      </c>
      <c r="N1303" s="1">
        <v>41.6152</v>
      </c>
      <c r="O1303" s="1">
        <v>37.4583</v>
      </c>
      <c r="Q1303" s="1">
        <v>42.2611</v>
      </c>
      <c r="R1303" s="1">
        <v>35.5801</v>
      </c>
      <c r="T1303" s="1">
        <v>42.9944</v>
      </c>
      <c r="U1303" s="1">
        <v>37.7497</v>
      </c>
      <c r="W1303" s="1">
        <v>44.5957</v>
      </c>
      <c r="X1303" s="1">
        <v>37.1146</v>
      </c>
    </row>
    <row r="1304" spans="2:24">
      <c r="B1304">
        <v>39.4806</v>
      </c>
      <c r="C1304">
        <v>33.4726</v>
      </c>
      <c r="E1304">
        <v>40.5587</v>
      </c>
      <c r="F1304">
        <v>32.9016</v>
      </c>
      <c r="H1304">
        <v>27.918</v>
      </c>
      <c r="I1304">
        <v>29.0555</v>
      </c>
      <c r="K1304">
        <v>39.5529</v>
      </c>
      <c r="L1304">
        <v>32.5706</v>
      </c>
      <c r="N1304" s="1">
        <v>41.647</v>
      </c>
      <c r="O1304" s="1">
        <v>37.4917</v>
      </c>
      <c r="Q1304" s="1">
        <v>42.2876</v>
      </c>
      <c r="R1304" s="1">
        <v>35.6307</v>
      </c>
      <c r="T1304" s="1">
        <v>43.0124</v>
      </c>
      <c r="U1304" s="1">
        <v>37.7578</v>
      </c>
      <c r="W1304" s="1">
        <v>44.6342</v>
      </c>
      <c r="X1304" s="1">
        <v>37.0898</v>
      </c>
    </row>
    <row r="1305" spans="2:24">
      <c r="B1305">
        <v>39.4858</v>
      </c>
      <c r="C1305">
        <v>33.4926</v>
      </c>
      <c r="E1305">
        <v>40.5867</v>
      </c>
      <c r="F1305">
        <v>32.9497</v>
      </c>
      <c r="H1305">
        <v>27.9428</v>
      </c>
      <c r="I1305">
        <v>29.1017</v>
      </c>
      <c r="K1305">
        <v>39.574</v>
      </c>
      <c r="L1305">
        <v>32.6304</v>
      </c>
      <c r="N1305" s="1">
        <v>41.6803</v>
      </c>
      <c r="O1305" s="1">
        <v>37.5193</v>
      </c>
      <c r="Q1305" s="1">
        <v>42.3136</v>
      </c>
      <c r="R1305" s="1">
        <v>35.678</v>
      </c>
      <c r="T1305" s="1">
        <v>43.0306</v>
      </c>
      <c r="U1305" s="1">
        <v>37.7524</v>
      </c>
      <c r="W1305" s="1">
        <v>44.6709</v>
      </c>
      <c r="X1305" s="1">
        <v>37.0651</v>
      </c>
    </row>
    <row r="1306" spans="2:24">
      <c r="B1306">
        <v>39.4836</v>
      </c>
      <c r="C1306">
        <v>33.5148</v>
      </c>
      <c r="E1306">
        <v>40.6153</v>
      </c>
      <c r="F1306">
        <v>32.998</v>
      </c>
      <c r="H1306">
        <v>27.9679</v>
      </c>
      <c r="I1306">
        <v>29.1423</v>
      </c>
      <c r="K1306">
        <v>39.5959</v>
      </c>
      <c r="L1306">
        <v>32.69</v>
      </c>
      <c r="N1306" s="1">
        <v>41.7153</v>
      </c>
      <c r="O1306" s="1">
        <v>37.5403</v>
      </c>
      <c r="Q1306" s="1">
        <v>42.339</v>
      </c>
      <c r="R1306" s="1">
        <v>35.7219</v>
      </c>
      <c r="T1306" s="1">
        <v>43.0494</v>
      </c>
      <c r="U1306" s="1">
        <v>37.7327</v>
      </c>
      <c r="W1306" s="1">
        <v>44.7056</v>
      </c>
      <c r="X1306" s="1">
        <v>37.0403</v>
      </c>
    </row>
    <row r="1307" spans="2:24">
      <c r="B1307">
        <v>39.4746</v>
      </c>
      <c r="C1307">
        <v>33.5397</v>
      </c>
      <c r="E1307">
        <v>40.6448</v>
      </c>
      <c r="F1307">
        <v>33.0464</v>
      </c>
      <c r="H1307">
        <v>27.9927</v>
      </c>
      <c r="I1307">
        <v>29.1765</v>
      </c>
      <c r="K1307">
        <v>39.6185</v>
      </c>
      <c r="L1307">
        <v>32.7491</v>
      </c>
      <c r="N1307" s="1">
        <v>41.7518</v>
      </c>
      <c r="O1307" s="1">
        <v>37.5539</v>
      </c>
      <c r="Q1307" s="1">
        <v>42.3637</v>
      </c>
      <c r="R1307" s="1">
        <v>35.7625</v>
      </c>
      <c r="T1307" s="1">
        <v>43.0688</v>
      </c>
      <c r="U1307" s="1">
        <v>37.7002</v>
      </c>
      <c r="W1307" s="1">
        <v>44.7382</v>
      </c>
      <c r="X1307" s="1">
        <v>37.0154</v>
      </c>
    </row>
    <row r="1308" spans="2:24">
      <c r="B1308">
        <v>39.4595</v>
      </c>
      <c r="C1308">
        <v>33.5678</v>
      </c>
      <c r="E1308">
        <v>40.6755</v>
      </c>
      <c r="F1308">
        <v>33.0947</v>
      </c>
      <c r="H1308">
        <v>28.0172</v>
      </c>
      <c r="I1308">
        <v>29.2034</v>
      </c>
      <c r="K1308">
        <v>39.642</v>
      </c>
      <c r="L1308">
        <v>32.8078</v>
      </c>
      <c r="N1308" s="1">
        <v>41.7897</v>
      </c>
      <c r="O1308" s="1">
        <v>37.5592</v>
      </c>
      <c r="Q1308" s="1">
        <v>42.3877</v>
      </c>
      <c r="R1308" s="1">
        <v>35.7997</v>
      </c>
      <c r="T1308" s="1">
        <v>43.0891</v>
      </c>
      <c r="U1308" s="1">
        <v>37.6574</v>
      </c>
      <c r="W1308" s="1">
        <v>44.7688</v>
      </c>
      <c r="X1308" s="1">
        <v>36.9905</v>
      </c>
    </row>
    <row r="1309" spans="2:24">
      <c r="B1309">
        <v>39.4394</v>
      </c>
      <c r="C1309">
        <v>33.5996</v>
      </c>
      <c r="E1309">
        <v>40.7074</v>
      </c>
      <c r="F1309">
        <v>33.143</v>
      </c>
      <c r="H1309">
        <v>28.041</v>
      </c>
      <c r="I1309">
        <v>29.2222</v>
      </c>
      <c r="K1309">
        <v>39.6663</v>
      </c>
      <c r="L1309">
        <v>32.866</v>
      </c>
      <c r="N1309" s="1">
        <v>41.8286</v>
      </c>
      <c r="O1309" s="1">
        <v>37.5556</v>
      </c>
      <c r="Q1309" s="1">
        <v>42.411</v>
      </c>
      <c r="R1309" s="1">
        <v>35.8335</v>
      </c>
      <c r="T1309" s="1">
        <v>43.1105</v>
      </c>
      <c r="U1309" s="1">
        <v>37.607</v>
      </c>
      <c r="W1309" s="1">
        <v>44.7973</v>
      </c>
      <c r="X1309" s="1">
        <v>36.9655</v>
      </c>
    </row>
    <row r="1310" spans="2:24">
      <c r="B1310">
        <v>39.4158</v>
      </c>
      <c r="C1310">
        <v>33.6353</v>
      </c>
      <c r="E1310">
        <v>40.7408</v>
      </c>
      <c r="F1310">
        <v>33.1912</v>
      </c>
      <c r="H1310">
        <v>28.0639</v>
      </c>
      <c r="I1310">
        <v>29.232</v>
      </c>
      <c r="K1310">
        <v>39.6917</v>
      </c>
      <c r="L1310">
        <v>32.9237</v>
      </c>
      <c r="N1310" s="1">
        <v>41.8685</v>
      </c>
      <c r="O1310" s="1">
        <v>37.5433</v>
      </c>
      <c r="Q1310" s="1">
        <v>42.4334</v>
      </c>
      <c r="R1310" s="1">
        <v>35.8641</v>
      </c>
      <c r="T1310" s="1">
        <v>43.1333</v>
      </c>
      <c r="U1310" s="1">
        <v>37.5513</v>
      </c>
      <c r="W1310" s="1">
        <v>44.8237</v>
      </c>
      <c r="X1310" s="1">
        <v>36.9404</v>
      </c>
    </row>
    <row r="1311" spans="2:24">
      <c r="B1311">
        <v>39.3907</v>
      </c>
      <c r="C1311">
        <v>33.6751</v>
      </c>
      <c r="E1311">
        <v>40.7759</v>
      </c>
      <c r="F1311">
        <v>33.2393</v>
      </c>
      <c r="H1311">
        <v>28.0855</v>
      </c>
      <c r="I1311">
        <v>29.2319</v>
      </c>
      <c r="K1311">
        <v>39.718</v>
      </c>
      <c r="L1311">
        <v>32.9808</v>
      </c>
      <c r="N1311" s="1">
        <v>41.9091</v>
      </c>
      <c r="O1311" s="1">
        <v>37.5233</v>
      </c>
      <c r="Q1311" s="1">
        <v>42.4549</v>
      </c>
      <c r="R1311" s="1">
        <v>35.8915</v>
      </c>
      <c r="T1311" s="1">
        <v>43.1575</v>
      </c>
      <c r="U1311" s="1">
        <v>37.493</v>
      </c>
      <c r="W1311" s="1">
        <v>44.8483</v>
      </c>
      <c r="X1311" s="1">
        <v>36.9151</v>
      </c>
    </row>
    <row r="1312" spans="2:24">
      <c r="B1312">
        <v>39.3658</v>
      </c>
      <c r="C1312">
        <v>33.719</v>
      </c>
      <c r="E1312">
        <v>40.813</v>
      </c>
      <c r="F1312">
        <v>33.2871</v>
      </c>
      <c r="H1312">
        <v>28.1057</v>
      </c>
      <c r="I1312">
        <v>29.2214</v>
      </c>
      <c r="K1312">
        <v>39.7453</v>
      </c>
      <c r="L1312">
        <v>33.0373</v>
      </c>
      <c r="N1312" s="1">
        <v>41.9502</v>
      </c>
      <c r="O1312" s="1">
        <v>37.4963</v>
      </c>
      <c r="Q1312" s="1">
        <v>42.4755</v>
      </c>
      <c r="R1312" s="1">
        <v>35.9161</v>
      </c>
      <c r="T1312" s="1">
        <v>43.1834</v>
      </c>
      <c r="U1312" s="1">
        <v>37.4345</v>
      </c>
      <c r="W1312" s="1">
        <v>44.8711</v>
      </c>
      <c r="X1312" s="1">
        <v>36.8896</v>
      </c>
    </row>
    <row r="1313" spans="2:24">
      <c r="B1313">
        <v>39.343</v>
      </c>
      <c r="C1313">
        <v>33.767</v>
      </c>
      <c r="E1313">
        <v>40.8522</v>
      </c>
      <c r="F1313">
        <v>33.3346</v>
      </c>
      <c r="H1313">
        <v>28.124</v>
      </c>
      <c r="I1313">
        <v>29.201</v>
      </c>
      <c r="K1313">
        <v>39.7738</v>
      </c>
      <c r="L1313">
        <v>33.0931</v>
      </c>
      <c r="N1313" s="1">
        <v>41.9916</v>
      </c>
      <c r="O1313" s="1">
        <v>37.4632</v>
      </c>
      <c r="Q1313" s="1">
        <v>42.4951</v>
      </c>
      <c r="R1313" s="1">
        <v>35.9379</v>
      </c>
      <c r="T1313" s="1">
        <v>43.2109</v>
      </c>
      <c r="U1313" s="1">
        <v>37.3785</v>
      </c>
      <c r="W1313" s="1">
        <v>44.8923</v>
      </c>
      <c r="X1313" s="1">
        <v>36.864</v>
      </c>
    </row>
    <row r="1314" spans="2:24">
      <c r="B1314">
        <v>39.3242</v>
      </c>
      <c r="C1314">
        <v>33.8193</v>
      </c>
      <c r="E1314">
        <v>40.8934</v>
      </c>
      <c r="F1314">
        <v>33.3819</v>
      </c>
      <c r="H1314">
        <v>28.1405</v>
      </c>
      <c r="I1314">
        <v>29.1723</v>
      </c>
      <c r="K1314">
        <v>39.8034</v>
      </c>
      <c r="L1314">
        <v>33.1483</v>
      </c>
      <c r="N1314" s="1">
        <v>42.0331</v>
      </c>
      <c r="O1314" s="1">
        <v>37.425</v>
      </c>
      <c r="Q1314" s="1">
        <v>42.5136</v>
      </c>
      <c r="R1314" s="1">
        <v>35.9573</v>
      </c>
      <c r="T1314" s="1">
        <v>43.2402</v>
      </c>
      <c r="U1314" s="1">
        <v>37.3274</v>
      </c>
      <c r="W1314" s="1">
        <v>44.912</v>
      </c>
      <c r="X1314" s="1">
        <v>36.8381</v>
      </c>
    </row>
    <row r="1315" spans="2:24">
      <c r="B1315">
        <v>39.311</v>
      </c>
      <c r="C1315">
        <v>33.8757</v>
      </c>
      <c r="E1315">
        <v>40.9367</v>
      </c>
      <c r="F1315">
        <v>33.4288</v>
      </c>
      <c r="H1315">
        <v>28.155</v>
      </c>
      <c r="I1315">
        <v>29.1365</v>
      </c>
      <c r="K1315">
        <v>39.8342</v>
      </c>
      <c r="L1315">
        <v>33.203</v>
      </c>
      <c r="N1315" s="1">
        <v>42.0745</v>
      </c>
      <c r="O1315" s="1">
        <v>37.3826</v>
      </c>
      <c r="Q1315" s="1">
        <v>42.531</v>
      </c>
      <c r="R1315" s="1">
        <v>35.9744</v>
      </c>
      <c r="T1315" s="1">
        <v>43.2713</v>
      </c>
      <c r="U1315" s="1">
        <v>37.2835</v>
      </c>
      <c r="W1315" s="1">
        <v>44.9306</v>
      </c>
      <c r="X1315" s="1">
        <v>36.812</v>
      </c>
    </row>
    <row r="1316" spans="2:24">
      <c r="B1316">
        <v>39.3055</v>
      </c>
      <c r="C1316">
        <v>33.9362</v>
      </c>
      <c r="E1316">
        <v>40.9818</v>
      </c>
      <c r="F1316">
        <v>33.4753</v>
      </c>
      <c r="H1316">
        <v>28.1676</v>
      </c>
      <c r="I1316">
        <v>29.0952</v>
      </c>
      <c r="K1316">
        <v>39.8663</v>
      </c>
      <c r="L1316">
        <v>33.2571</v>
      </c>
      <c r="N1316" s="1">
        <v>42.1156</v>
      </c>
      <c r="O1316" s="1">
        <v>37.3367</v>
      </c>
      <c r="Q1316" s="1">
        <v>42.5473</v>
      </c>
      <c r="R1316" s="1">
        <v>35.9896</v>
      </c>
      <c r="T1316" s="1">
        <v>43.304</v>
      </c>
      <c r="U1316" s="1">
        <v>37.248</v>
      </c>
      <c r="W1316" s="1">
        <v>44.948</v>
      </c>
      <c r="X1316" s="1">
        <v>36.7856</v>
      </c>
    </row>
    <row r="1317" spans="2:24">
      <c r="B1317">
        <v>39.3093</v>
      </c>
      <c r="C1317">
        <v>34.0008</v>
      </c>
      <c r="E1317">
        <v>41.0286</v>
      </c>
      <c r="F1317">
        <v>33.5213</v>
      </c>
      <c r="H1317">
        <v>28.1783</v>
      </c>
      <c r="I1317">
        <v>29.0497</v>
      </c>
      <c r="K1317">
        <v>39.8997</v>
      </c>
      <c r="L1317">
        <v>33.3107</v>
      </c>
      <c r="N1317" s="1">
        <v>42.1561</v>
      </c>
      <c r="O1317" s="1">
        <v>37.2882</v>
      </c>
      <c r="Q1317" s="1">
        <v>42.5623</v>
      </c>
      <c r="R1317" s="1">
        <v>36.0032</v>
      </c>
      <c r="T1317" s="1">
        <v>43.3385</v>
      </c>
      <c r="U1317" s="1">
        <v>37.2214</v>
      </c>
      <c r="W1317" s="1">
        <v>44.9646</v>
      </c>
      <c r="X1317" s="1">
        <v>36.7588</v>
      </c>
    </row>
    <row r="1318" spans="2:24">
      <c r="B1318">
        <v>39.3244</v>
      </c>
      <c r="C1318">
        <v>34.0692</v>
      </c>
      <c r="E1318">
        <v>41.0769</v>
      </c>
      <c r="F1318">
        <v>33.5669</v>
      </c>
      <c r="H1318">
        <v>28.1872</v>
      </c>
      <c r="I1318">
        <v>29.0015</v>
      </c>
      <c r="K1318">
        <v>39.9344</v>
      </c>
      <c r="L1318">
        <v>33.364</v>
      </c>
      <c r="N1318" s="1">
        <v>42.1959</v>
      </c>
      <c r="O1318" s="1">
        <v>37.2376</v>
      </c>
      <c r="Q1318" s="1">
        <v>42.576</v>
      </c>
      <c r="R1318" s="1">
        <v>36.0153</v>
      </c>
      <c r="T1318" s="1">
        <v>43.3746</v>
      </c>
      <c r="U1318" s="1">
        <v>37.2041</v>
      </c>
      <c r="W1318" s="1">
        <v>44.9804</v>
      </c>
      <c r="X1318" s="1">
        <v>36.7315</v>
      </c>
    </row>
    <row r="1319" spans="2:24">
      <c r="B1319">
        <v>39.3521</v>
      </c>
      <c r="C1319">
        <v>34.1413</v>
      </c>
      <c r="E1319">
        <v>41.1265</v>
      </c>
      <c r="F1319">
        <v>33.6119</v>
      </c>
      <c r="H1319">
        <v>28.1943</v>
      </c>
      <c r="I1319">
        <v>28.952</v>
      </c>
      <c r="K1319">
        <v>39.9704</v>
      </c>
      <c r="L1319">
        <v>33.417</v>
      </c>
      <c r="N1319" s="1">
        <v>42.2347</v>
      </c>
      <c r="O1319" s="1">
        <v>37.1856</v>
      </c>
      <c r="Q1319" s="1">
        <v>42.5885</v>
      </c>
      <c r="R1319" s="1">
        <v>36.0262</v>
      </c>
      <c r="T1319" s="1">
        <v>43.4123</v>
      </c>
      <c r="U1319" s="1">
        <v>37.1965</v>
      </c>
      <c r="W1319" s="1">
        <v>44.9957</v>
      </c>
      <c r="X1319" s="1">
        <v>36.7038</v>
      </c>
    </row>
    <row r="1320" spans="2:24">
      <c r="B1320">
        <v>39.3917</v>
      </c>
      <c r="C1320">
        <v>34.2168</v>
      </c>
      <c r="E1320">
        <v>41.1773</v>
      </c>
      <c r="F1320">
        <v>33.6563</v>
      </c>
      <c r="H1320">
        <v>28.1995</v>
      </c>
      <c r="I1320">
        <v>28.9027</v>
      </c>
      <c r="K1320">
        <v>40.0075</v>
      </c>
      <c r="L1320">
        <v>33.4696</v>
      </c>
      <c r="N1320" s="1">
        <v>42.2724</v>
      </c>
      <c r="O1320" s="1">
        <v>37.1329</v>
      </c>
      <c r="Q1320" s="1">
        <v>42.5996</v>
      </c>
      <c r="R1320" s="1">
        <v>36.0362</v>
      </c>
      <c r="T1320" s="1">
        <v>43.4516</v>
      </c>
      <c r="U1320" s="1">
        <v>37.199</v>
      </c>
      <c r="W1320" s="1">
        <v>45.0106</v>
      </c>
      <c r="X1320" s="1">
        <v>36.6755</v>
      </c>
    </row>
    <row r="1321" spans="2:24">
      <c r="B1321">
        <v>39.4419</v>
      </c>
      <c r="C1321">
        <v>34.2951</v>
      </c>
      <c r="E1321">
        <v>41.229</v>
      </c>
      <c r="F1321">
        <v>33.7001</v>
      </c>
      <c r="H1321">
        <v>28.2029</v>
      </c>
      <c r="I1321">
        <v>28.8549</v>
      </c>
      <c r="K1321">
        <v>40.0457</v>
      </c>
      <c r="L1321">
        <v>33.5221</v>
      </c>
      <c r="N1321" s="1">
        <v>42.3087</v>
      </c>
      <c r="O1321" s="1">
        <v>37.0807</v>
      </c>
      <c r="Q1321" s="1">
        <v>42.6095</v>
      </c>
      <c r="R1321" s="1">
        <v>36.0457</v>
      </c>
      <c r="T1321" s="1">
        <v>43.4925</v>
      </c>
      <c r="U1321" s="1">
        <v>37.2119</v>
      </c>
      <c r="W1321" s="1">
        <v>45.0253</v>
      </c>
      <c r="X1321" s="1">
        <v>36.6466</v>
      </c>
    </row>
    <row r="1322" spans="2:24">
      <c r="B1322">
        <v>39.5018</v>
      </c>
      <c r="C1322">
        <v>34.3757</v>
      </c>
      <c r="E1322">
        <v>41.2816</v>
      </c>
      <c r="F1322">
        <v>33.7432</v>
      </c>
      <c r="H1322">
        <v>28.2046</v>
      </c>
      <c r="I1322">
        <v>28.8102</v>
      </c>
      <c r="K1322">
        <v>40.0849</v>
      </c>
      <c r="L1322">
        <v>33.5744</v>
      </c>
      <c r="N1322" s="1">
        <v>42.3434</v>
      </c>
      <c r="O1322" s="1">
        <v>37.0299</v>
      </c>
      <c r="Q1322" s="1">
        <v>42.6182</v>
      </c>
      <c r="R1322" s="1">
        <v>36.0547</v>
      </c>
      <c r="T1322" s="1">
        <v>43.5349</v>
      </c>
      <c r="U1322" s="1">
        <v>37.2346</v>
      </c>
      <c r="W1322" s="1">
        <v>45.04</v>
      </c>
      <c r="X1322" s="1">
        <v>36.6169</v>
      </c>
    </row>
    <row r="1323" spans="2:24">
      <c r="B1323">
        <v>39.5699</v>
      </c>
      <c r="C1323">
        <v>34.458</v>
      </c>
      <c r="E1323">
        <v>41.3348</v>
      </c>
      <c r="F1323">
        <v>33.7856</v>
      </c>
      <c r="H1323">
        <v>28.2045</v>
      </c>
      <c r="I1323">
        <v>28.7698</v>
      </c>
      <c r="K1323">
        <v>40.125</v>
      </c>
      <c r="L1323">
        <v>33.6267</v>
      </c>
      <c r="N1323" s="1">
        <v>42.3764</v>
      </c>
      <c r="O1323" s="1">
        <v>36.9815</v>
      </c>
      <c r="Q1323" s="1">
        <v>42.6259</v>
      </c>
      <c r="R1323" s="1">
        <v>36.0637</v>
      </c>
      <c r="T1323" s="1">
        <v>43.5789</v>
      </c>
      <c r="U1323" s="1">
        <v>37.2638</v>
      </c>
      <c r="W1323" s="1">
        <v>45.0549</v>
      </c>
      <c r="X1323" s="1">
        <v>36.5866</v>
      </c>
    </row>
    <row r="1324" spans="2:24">
      <c r="B1324">
        <v>39.6452</v>
      </c>
      <c r="C1324">
        <v>34.5416</v>
      </c>
      <c r="E1324">
        <v>41.3885</v>
      </c>
      <c r="F1324">
        <v>33.8272</v>
      </c>
      <c r="H1324">
        <v>28.2026</v>
      </c>
      <c r="I1324">
        <v>28.7344</v>
      </c>
      <c r="K1324">
        <v>40.1659</v>
      </c>
      <c r="L1324">
        <v>33.6789</v>
      </c>
      <c r="N1324" s="1">
        <v>42.4075</v>
      </c>
      <c r="O1324" s="1">
        <v>36.9365</v>
      </c>
      <c r="Q1324" s="1">
        <v>42.6327</v>
      </c>
      <c r="R1324" s="1">
        <v>36.0728</v>
      </c>
      <c r="T1324" s="1">
        <v>43.6243</v>
      </c>
      <c r="U1324" s="1">
        <v>37.2954</v>
      </c>
      <c r="W1324" s="1">
        <v>45.0701</v>
      </c>
      <c r="X1324" s="1">
        <v>36.5553</v>
      </c>
    </row>
    <row r="1325" spans="2:24">
      <c r="B1325">
        <v>39.7266</v>
      </c>
      <c r="C1325">
        <v>34.6258</v>
      </c>
      <c r="E1325">
        <v>41.4424</v>
      </c>
      <c r="F1325">
        <v>33.868</v>
      </c>
      <c r="H1325">
        <v>28.1991</v>
      </c>
      <c r="I1325">
        <v>28.7044</v>
      </c>
      <c r="K1325">
        <v>40.2074</v>
      </c>
      <c r="L1325">
        <v>33.7312</v>
      </c>
      <c r="N1325" s="1">
        <v>42.4366</v>
      </c>
      <c r="O1325" s="1">
        <v>36.8953</v>
      </c>
      <c r="Q1325" s="1">
        <v>42.6385</v>
      </c>
      <c r="R1325" s="1">
        <v>36.0824</v>
      </c>
      <c r="T1325" s="1">
        <v>43.6712</v>
      </c>
      <c r="U1325" s="1">
        <v>37.3258</v>
      </c>
      <c r="W1325" s="1">
        <v>45.0858</v>
      </c>
      <c r="X1325" s="1">
        <v>36.5232</v>
      </c>
    </row>
    <row r="1326" spans="2:24">
      <c r="B1326">
        <v>39.8127</v>
      </c>
      <c r="C1326">
        <v>34.7101</v>
      </c>
      <c r="E1326">
        <v>41.4965</v>
      </c>
      <c r="F1326">
        <v>33.9079</v>
      </c>
      <c r="H1326">
        <v>28.1939</v>
      </c>
      <c r="I1326">
        <v>28.6799</v>
      </c>
      <c r="K1326">
        <v>40.2495</v>
      </c>
      <c r="L1326">
        <v>33.7836</v>
      </c>
      <c r="N1326" s="1">
        <v>42.4635</v>
      </c>
      <c r="O1326" s="1">
        <v>36.8584</v>
      </c>
      <c r="Q1326" s="1">
        <v>42.6435</v>
      </c>
      <c r="R1326" s="1">
        <v>36.0927</v>
      </c>
      <c r="T1326" s="1">
        <v>43.7196</v>
      </c>
      <c r="U1326" s="1">
        <v>37.3509</v>
      </c>
      <c r="W1326" s="1">
        <v>45.1022</v>
      </c>
      <c r="X1326" s="1">
        <v>36.4901</v>
      </c>
    </row>
    <row r="1327" spans="2:24">
      <c r="B1327">
        <v>39.9025</v>
      </c>
      <c r="C1327">
        <v>34.794</v>
      </c>
      <c r="E1327">
        <v>41.5503</v>
      </c>
      <c r="F1327">
        <v>33.9469</v>
      </c>
      <c r="H1327">
        <v>28.1871</v>
      </c>
      <c r="I1327">
        <v>28.6609</v>
      </c>
      <c r="K1327">
        <v>40.2922</v>
      </c>
      <c r="L1327">
        <v>33.8362</v>
      </c>
      <c r="N1327" s="1">
        <v>42.4882</v>
      </c>
      <c r="O1327" s="1">
        <v>36.8257</v>
      </c>
      <c r="Q1327" s="1">
        <v>42.6479</v>
      </c>
      <c r="R1327" s="1">
        <v>36.104</v>
      </c>
      <c r="T1327" s="1">
        <v>43.7693</v>
      </c>
      <c r="U1327" s="1">
        <v>37.3682</v>
      </c>
      <c r="W1327" s="1">
        <v>45.1194</v>
      </c>
      <c r="X1327" s="1">
        <v>36.4561</v>
      </c>
    </row>
    <row r="1328" spans="2:24">
      <c r="B1328">
        <v>39.9947</v>
      </c>
      <c r="C1328">
        <v>34.8769</v>
      </c>
      <c r="E1328">
        <v>41.6035</v>
      </c>
      <c r="F1328">
        <v>33.985</v>
      </c>
      <c r="H1328">
        <v>28.1791</v>
      </c>
      <c r="I1328">
        <v>28.6475</v>
      </c>
      <c r="K1328">
        <v>40.3352</v>
      </c>
      <c r="L1328">
        <v>33.889</v>
      </c>
      <c r="N1328" s="1">
        <v>42.5104</v>
      </c>
      <c r="O1328" s="1">
        <v>36.7974</v>
      </c>
      <c r="Q1328" s="1">
        <v>42.6516</v>
      </c>
      <c r="R1328" s="1">
        <v>36.1164</v>
      </c>
      <c r="T1328" s="1">
        <v>43.82</v>
      </c>
      <c r="U1328" s="1">
        <v>37.3768</v>
      </c>
      <c r="W1328" s="1">
        <v>45.1377</v>
      </c>
      <c r="X1328" s="1">
        <v>36.4209</v>
      </c>
    </row>
    <row r="1329" spans="2:24">
      <c r="B1329">
        <v>40.0881</v>
      </c>
      <c r="C1329">
        <v>34.9583</v>
      </c>
      <c r="E1329">
        <v>41.6557</v>
      </c>
      <c r="F1329">
        <v>34.022</v>
      </c>
      <c r="H1329">
        <v>28.1702</v>
      </c>
      <c r="I1329">
        <v>28.6398</v>
      </c>
      <c r="K1329">
        <v>40.3786</v>
      </c>
      <c r="L1329">
        <v>33.9421</v>
      </c>
      <c r="N1329" s="1">
        <v>42.53</v>
      </c>
      <c r="O1329" s="1">
        <v>36.7737</v>
      </c>
      <c r="Q1329" s="1">
        <v>42.6547</v>
      </c>
      <c r="R1329" s="1">
        <v>36.1304</v>
      </c>
      <c r="T1329" s="1">
        <v>43.8716</v>
      </c>
      <c r="U1329" s="1">
        <v>37.3768</v>
      </c>
      <c r="W1329" s="1">
        <v>45.1572</v>
      </c>
      <c r="X1329" s="1">
        <v>36.3845</v>
      </c>
    </row>
    <row r="1330" spans="2:24">
      <c r="B1330">
        <v>40.1811</v>
      </c>
      <c r="C1330">
        <v>35.0377</v>
      </c>
      <c r="E1330">
        <v>41.7065</v>
      </c>
      <c r="F1330">
        <v>34.058</v>
      </c>
      <c r="H1330">
        <v>28.1606</v>
      </c>
      <c r="I1330">
        <v>28.6378</v>
      </c>
      <c r="K1330">
        <v>40.4221</v>
      </c>
      <c r="L1330">
        <v>33.9955</v>
      </c>
      <c r="N1330" s="1">
        <v>42.547</v>
      </c>
      <c r="O1330" s="1">
        <v>36.7547</v>
      </c>
      <c r="Q1330" s="1">
        <v>42.6575</v>
      </c>
      <c r="R1330" s="1">
        <v>36.1461</v>
      </c>
      <c r="T1330" s="1">
        <v>43.9237</v>
      </c>
      <c r="U1330" s="1">
        <v>37.3681</v>
      </c>
      <c r="W1330" s="1">
        <v>45.178</v>
      </c>
      <c r="X1330" s="1">
        <v>36.347</v>
      </c>
    </row>
    <row r="1331" spans="2:24">
      <c r="B1331">
        <v>40.2724</v>
      </c>
      <c r="C1331">
        <v>35.1147</v>
      </c>
      <c r="E1331">
        <v>41.7553</v>
      </c>
      <c r="F1331">
        <v>34.093</v>
      </c>
      <c r="H1331">
        <v>28.1508</v>
      </c>
      <c r="I1331">
        <v>28.6416</v>
      </c>
      <c r="K1331">
        <v>40.4658</v>
      </c>
      <c r="L1331">
        <v>34.0493</v>
      </c>
      <c r="N1331" s="1">
        <v>42.5611</v>
      </c>
      <c r="O1331" s="1">
        <v>36.7406</v>
      </c>
      <c r="Q1331" s="1">
        <v>42.6598</v>
      </c>
      <c r="R1331" s="1">
        <v>36.1637</v>
      </c>
      <c r="T1331" s="1">
        <v>43.9759</v>
      </c>
      <c r="U1331" s="1">
        <v>37.3508</v>
      </c>
      <c r="W1331" s="1">
        <v>45.2002</v>
      </c>
      <c r="X1331" s="1">
        <v>36.3081</v>
      </c>
    </row>
    <row r="1332" spans="2:24">
      <c r="B1332">
        <v>40.36</v>
      </c>
      <c r="C1332">
        <v>35.189</v>
      </c>
      <c r="E1332">
        <v>41.8015</v>
      </c>
      <c r="F1332">
        <v>34.1272</v>
      </c>
      <c r="H1332">
        <v>28.1409</v>
      </c>
      <c r="I1332">
        <v>28.6512</v>
      </c>
      <c r="K1332">
        <v>40.5094</v>
      </c>
      <c r="L1332">
        <v>34.1037</v>
      </c>
      <c r="N1332" s="1">
        <v>42.5724</v>
      </c>
      <c r="O1332" s="1">
        <v>36.7314</v>
      </c>
      <c r="Q1332" s="1">
        <v>42.6619</v>
      </c>
      <c r="R1332" s="1">
        <v>36.1834</v>
      </c>
      <c r="T1332" s="1">
        <v>44.028</v>
      </c>
      <c r="U1332" s="1">
        <v>37.3249</v>
      </c>
      <c r="W1332" s="1">
        <v>45.2236</v>
      </c>
      <c r="X1332" s="1">
        <v>36.2679</v>
      </c>
    </row>
    <row r="1333" spans="2:24">
      <c r="B1333">
        <v>40.4423</v>
      </c>
      <c r="C1333">
        <v>35.2607</v>
      </c>
      <c r="E1333">
        <v>41.8447</v>
      </c>
      <c r="F1333">
        <v>34.1606</v>
      </c>
      <c r="H1333">
        <v>28.1314</v>
      </c>
      <c r="I1333">
        <v>28.6668</v>
      </c>
      <c r="K1333">
        <v>40.5528</v>
      </c>
      <c r="L1333">
        <v>34.1586</v>
      </c>
      <c r="N1333" s="1">
        <v>42.5812</v>
      </c>
      <c r="O1333" s="1">
        <v>36.7274</v>
      </c>
      <c r="Q1333" s="1">
        <v>42.6639</v>
      </c>
      <c r="R1333" s="1">
        <v>36.2055</v>
      </c>
      <c r="T1333" s="1">
        <v>44.0796</v>
      </c>
      <c r="U1333" s="1">
        <v>37.2906</v>
      </c>
      <c r="W1333" s="1">
        <v>45.248</v>
      </c>
      <c r="X1333" s="1">
        <v>36.2263</v>
      </c>
    </row>
    <row r="1334" spans="2:24">
      <c r="B1334">
        <v>40.5175</v>
      </c>
      <c r="C1334">
        <v>35.3294</v>
      </c>
      <c r="E1334">
        <v>41.8844</v>
      </c>
      <c r="F1334">
        <v>34.1933</v>
      </c>
      <c r="H1334">
        <v>28.1226</v>
      </c>
      <c r="I1334">
        <v>28.6881</v>
      </c>
      <c r="K1334">
        <v>40.5959</v>
      </c>
      <c r="L1334">
        <v>34.214</v>
      </c>
      <c r="N1334" s="1">
        <v>42.5876</v>
      </c>
      <c r="O1334" s="1">
        <v>36.7286</v>
      </c>
      <c r="Q1334" s="1">
        <v>42.6657</v>
      </c>
      <c r="R1334" s="1">
        <v>36.23</v>
      </c>
      <c r="T1334" s="1">
        <v>44.1302</v>
      </c>
      <c r="U1334" s="1">
        <v>37.2487</v>
      </c>
      <c r="W1334" s="1">
        <v>45.2734</v>
      </c>
      <c r="X1334" s="1">
        <v>36.1832</v>
      </c>
    </row>
    <row r="1335" spans="2:24">
      <c r="B1335">
        <v>40.5837</v>
      </c>
      <c r="C1335">
        <v>35.395</v>
      </c>
      <c r="E1335">
        <v>41.9204</v>
      </c>
      <c r="F1335">
        <v>34.2256</v>
      </c>
      <c r="H1335">
        <v>28.1148</v>
      </c>
      <c r="I1335">
        <v>28.7141</v>
      </c>
      <c r="K1335">
        <v>40.6385</v>
      </c>
      <c r="L1335">
        <v>34.2702</v>
      </c>
      <c r="N1335" s="1">
        <v>42.5921</v>
      </c>
      <c r="O1335" s="1">
        <v>36.7348</v>
      </c>
      <c r="Q1335" s="1">
        <v>42.6675</v>
      </c>
      <c r="R1335" s="1">
        <v>36.2572</v>
      </c>
      <c r="T1335" s="1">
        <v>44.1793</v>
      </c>
      <c r="U1335" s="1">
        <v>37.2008</v>
      </c>
      <c r="W1335" s="1">
        <v>45.2995</v>
      </c>
      <c r="X1335" s="1">
        <v>36.1385</v>
      </c>
    </row>
    <row r="1336" spans="2:24">
      <c r="B1336">
        <v>40.6393</v>
      </c>
      <c r="C1336">
        <v>35.4574</v>
      </c>
      <c r="E1336">
        <v>41.9526</v>
      </c>
      <c r="F1336">
        <v>34.2575</v>
      </c>
      <c r="H1336">
        <v>28.1082</v>
      </c>
      <c r="I1336">
        <v>28.7435</v>
      </c>
      <c r="K1336">
        <v>40.6806</v>
      </c>
      <c r="L1336">
        <v>34.327</v>
      </c>
      <c r="N1336" s="1">
        <v>42.5951</v>
      </c>
      <c r="O1336" s="1">
        <v>36.7457</v>
      </c>
      <c r="Q1336" s="1">
        <v>42.6696</v>
      </c>
      <c r="R1336" s="1">
        <v>36.287</v>
      </c>
      <c r="T1336" s="1">
        <v>44.2266</v>
      </c>
      <c r="U1336" s="1">
        <v>37.1483</v>
      </c>
      <c r="W1336" s="1">
        <v>45.3261</v>
      </c>
      <c r="X1336" s="1">
        <v>36.0924</v>
      </c>
    </row>
    <row r="1337" spans="2:24">
      <c r="B1337">
        <v>40.6826</v>
      </c>
      <c r="C1337">
        <v>35.5164</v>
      </c>
      <c r="E1337">
        <v>41.981</v>
      </c>
      <c r="F1337">
        <v>34.289</v>
      </c>
      <c r="H1337">
        <v>28.1033</v>
      </c>
      <c r="I1337">
        <v>28.7749</v>
      </c>
      <c r="K1337">
        <v>40.7219</v>
      </c>
      <c r="L1337">
        <v>34.3847</v>
      </c>
      <c r="N1337" s="1">
        <v>42.5968</v>
      </c>
      <c r="O1337" s="1">
        <v>36.7608</v>
      </c>
      <c r="Q1337" s="1">
        <v>42.672</v>
      </c>
      <c r="R1337" s="1">
        <v>36.3193</v>
      </c>
      <c r="T1337" s="1">
        <v>44.2717</v>
      </c>
      <c r="U1337" s="1">
        <v>37.093</v>
      </c>
      <c r="W1337" s="1">
        <v>45.3532</v>
      </c>
      <c r="X1337" s="1">
        <v>36.0446</v>
      </c>
    </row>
    <row r="1338" spans="2:24">
      <c r="B1338">
        <v>40.7132</v>
      </c>
      <c r="C1338">
        <v>35.5719</v>
      </c>
      <c r="E1338">
        <v>42.0057</v>
      </c>
      <c r="F1338">
        <v>34.3204</v>
      </c>
      <c r="H1338">
        <v>28.1003</v>
      </c>
      <c r="I1338">
        <v>28.8071</v>
      </c>
      <c r="K1338">
        <v>40.7623</v>
      </c>
      <c r="L1338">
        <v>34.4431</v>
      </c>
      <c r="N1338" s="1">
        <v>42.5977</v>
      </c>
      <c r="O1338" s="1">
        <v>36.7798</v>
      </c>
      <c r="Q1338" s="1">
        <v>42.675</v>
      </c>
      <c r="R1338" s="1">
        <v>36.354</v>
      </c>
      <c r="T1338" s="1">
        <v>44.3145</v>
      </c>
      <c r="U1338" s="1">
        <v>37.0365</v>
      </c>
      <c r="W1338" s="1">
        <v>45.3806</v>
      </c>
      <c r="X1338" s="1">
        <v>35.9953</v>
      </c>
    </row>
    <row r="1339" spans="2:24">
      <c r="B1339">
        <v>40.7321</v>
      </c>
      <c r="C1339">
        <v>35.6237</v>
      </c>
      <c r="E1339">
        <v>42.0269</v>
      </c>
      <c r="F1339">
        <v>34.3518</v>
      </c>
      <c r="H1339">
        <v>28.0996</v>
      </c>
      <c r="I1339">
        <v>28.8388</v>
      </c>
      <c r="K1339">
        <v>40.8018</v>
      </c>
      <c r="L1339">
        <v>34.5024</v>
      </c>
      <c r="N1339" s="1">
        <v>42.5981</v>
      </c>
      <c r="O1339" s="1">
        <v>36.8023</v>
      </c>
      <c r="Q1339" s="1">
        <v>42.6787</v>
      </c>
      <c r="R1339" s="1">
        <v>36.391</v>
      </c>
      <c r="T1339" s="1">
        <v>44.3547</v>
      </c>
      <c r="U1339" s="1">
        <v>36.9803</v>
      </c>
      <c r="W1339" s="1">
        <v>45.4081</v>
      </c>
      <c r="X1339" s="1">
        <v>35.9444</v>
      </c>
    </row>
    <row r="1340" spans="2:24">
      <c r="B1340">
        <v>40.7402</v>
      </c>
      <c r="C1340">
        <v>35.6721</v>
      </c>
      <c r="E1340">
        <v>42.0445</v>
      </c>
      <c r="F1340">
        <v>34.3832</v>
      </c>
      <c r="H1340">
        <v>28.1015</v>
      </c>
      <c r="I1340">
        <v>28.8687</v>
      </c>
      <c r="K1340">
        <v>40.8401</v>
      </c>
      <c r="L1340">
        <v>34.5625</v>
      </c>
      <c r="N1340" s="1">
        <v>42.5984</v>
      </c>
      <c r="O1340" s="1">
        <v>36.8279</v>
      </c>
      <c r="Q1340" s="1">
        <v>42.6834</v>
      </c>
      <c r="R1340" s="1">
        <v>36.4302</v>
      </c>
      <c r="T1340" s="1">
        <v>44.3921</v>
      </c>
      <c r="U1340" s="1">
        <v>36.9261</v>
      </c>
      <c r="W1340" s="1">
        <v>45.4355</v>
      </c>
      <c r="X1340" s="1">
        <v>35.8919</v>
      </c>
    </row>
    <row r="1341" spans="2:24">
      <c r="B1341">
        <v>40.7389</v>
      </c>
      <c r="C1341">
        <v>35.7175</v>
      </c>
      <c r="E1341">
        <v>42.0586</v>
      </c>
      <c r="F1341">
        <v>34.4148</v>
      </c>
      <c r="H1341">
        <v>28.1062</v>
      </c>
      <c r="I1341">
        <v>28.8954</v>
      </c>
      <c r="K1341">
        <v>40.8771</v>
      </c>
      <c r="L1341">
        <v>34.6232</v>
      </c>
      <c r="N1341" s="1">
        <v>42.5988</v>
      </c>
      <c r="O1341" s="1">
        <v>36.8564</v>
      </c>
      <c r="Q1341" s="1">
        <v>42.6892</v>
      </c>
      <c r="R1341" s="1">
        <v>36.4716</v>
      </c>
      <c r="T1341" s="1">
        <v>44.4265</v>
      </c>
      <c r="U1341" s="1">
        <v>36.8754</v>
      </c>
      <c r="W1341" s="1">
        <v>45.4628</v>
      </c>
      <c r="X1341" s="1">
        <v>35.838</v>
      </c>
    </row>
    <row r="1342" spans="2:24">
      <c r="B1342">
        <v>40.7292</v>
      </c>
      <c r="C1342">
        <v>35.7604</v>
      </c>
      <c r="E1342">
        <v>42.0693</v>
      </c>
      <c r="F1342">
        <v>34.4467</v>
      </c>
      <c r="H1342">
        <v>28.1142</v>
      </c>
      <c r="I1342">
        <v>28.9178</v>
      </c>
      <c r="K1342">
        <v>40.9128</v>
      </c>
      <c r="L1342">
        <v>34.6847</v>
      </c>
      <c r="N1342" s="1">
        <v>42.5999</v>
      </c>
      <c r="O1342" s="1">
        <v>36.8873</v>
      </c>
      <c r="Q1342" s="1">
        <v>42.6963</v>
      </c>
      <c r="R1342" s="1">
        <v>36.5151</v>
      </c>
      <c r="T1342" s="1">
        <v>44.458</v>
      </c>
      <c r="U1342" s="1">
        <v>36.8299</v>
      </c>
      <c r="W1342" s="1">
        <v>45.4897</v>
      </c>
      <c r="X1342" s="1">
        <v>35.7826</v>
      </c>
    </row>
    <row r="1343" spans="2:24">
      <c r="B1343">
        <v>40.7123</v>
      </c>
      <c r="C1343">
        <v>35.8014</v>
      </c>
      <c r="E1343">
        <v>42.0767</v>
      </c>
      <c r="F1343">
        <v>34.479</v>
      </c>
      <c r="H1343">
        <v>28.1257</v>
      </c>
      <c r="I1343">
        <v>28.9348</v>
      </c>
      <c r="K1343">
        <v>40.9468</v>
      </c>
      <c r="L1343">
        <v>34.7467</v>
      </c>
      <c r="N1343" s="1">
        <v>42.6019</v>
      </c>
      <c r="O1343" s="1">
        <v>36.9202</v>
      </c>
      <c r="Q1343" s="1">
        <v>42.7049</v>
      </c>
      <c r="R1343" s="1">
        <v>36.5605</v>
      </c>
      <c r="T1343" s="1">
        <v>44.4864</v>
      </c>
      <c r="U1343" s="1">
        <v>36.7908</v>
      </c>
      <c r="W1343" s="1">
        <v>45.5161</v>
      </c>
      <c r="X1343" s="1">
        <v>35.7259</v>
      </c>
    </row>
    <row r="1344" spans="2:24">
      <c r="B1344">
        <v>40.6893</v>
      </c>
      <c r="C1344">
        <v>35.841</v>
      </c>
      <c r="E1344">
        <v>42.0809</v>
      </c>
      <c r="F1344">
        <v>34.5118</v>
      </c>
      <c r="H1344">
        <v>28.1411</v>
      </c>
      <c r="I1344">
        <v>28.9461</v>
      </c>
      <c r="K1344">
        <v>40.9792</v>
      </c>
      <c r="L1344">
        <v>34.8092</v>
      </c>
      <c r="N1344" s="1">
        <v>42.6049</v>
      </c>
      <c r="O1344" s="1">
        <v>36.9548</v>
      </c>
      <c r="Q1344" s="1">
        <v>42.7152</v>
      </c>
      <c r="R1344" s="1">
        <v>36.6079</v>
      </c>
      <c r="T1344" s="1">
        <v>44.5115</v>
      </c>
      <c r="U1344" s="1">
        <v>36.758</v>
      </c>
      <c r="W1344" s="1">
        <v>45.5418</v>
      </c>
      <c r="X1344" s="1">
        <v>35.6678</v>
      </c>
    </row>
    <row r="1345" spans="2:24">
      <c r="B1345">
        <v>40.6615</v>
      </c>
      <c r="C1345">
        <v>35.8797</v>
      </c>
      <c r="E1345">
        <v>42.0823</v>
      </c>
      <c r="F1345">
        <v>34.5452</v>
      </c>
      <c r="H1345">
        <v>28.1607</v>
      </c>
      <c r="I1345">
        <v>28.952</v>
      </c>
      <c r="K1345">
        <v>41.0097</v>
      </c>
      <c r="L1345">
        <v>34.8721</v>
      </c>
      <c r="N1345" s="1">
        <v>42.6093</v>
      </c>
      <c r="O1345" s="1">
        <v>36.9908</v>
      </c>
      <c r="Q1345" s="1">
        <v>42.7273</v>
      </c>
      <c r="R1345" s="1">
        <v>36.657</v>
      </c>
      <c r="T1345" s="1">
        <v>44.5333</v>
      </c>
      <c r="U1345" s="1">
        <v>36.7306</v>
      </c>
      <c r="W1345" s="1">
        <v>45.5667</v>
      </c>
      <c r="X1345" s="1">
        <v>35.6085</v>
      </c>
    </row>
    <row r="1346" spans="2:24">
      <c r="B1346">
        <v>40.6302</v>
      </c>
      <c r="C1346">
        <v>35.918</v>
      </c>
      <c r="E1346">
        <v>42.0814</v>
      </c>
      <c r="F1346">
        <v>34.5792</v>
      </c>
      <c r="H1346">
        <v>28.1847</v>
      </c>
      <c r="I1346">
        <v>28.9528</v>
      </c>
      <c r="K1346">
        <v>41.0382</v>
      </c>
      <c r="L1346">
        <v>34.9354</v>
      </c>
      <c r="N1346" s="1">
        <v>42.6152</v>
      </c>
      <c r="O1346" s="1">
        <v>37.0277</v>
      </c>
      <c r="Q1346" s="1">
        <v>42.7415</v>
      </c>
      <c r="R1346" s="1">
        <v>36.7079</v>
      </c>
      <c r="T1346" s="1">
        <v>44.5516</v>
      </c>
      <c r="U1346" s="1">
        <v>36.7079</v>
      </c>
      <c r="W1346" s="1">
        <v>45.5906</v>
      </c>
      <c r="X1346" s="1">
        <v>35.548</v>
      </c>
    </row>
    <row r="1347" spans="2:24">
      <c r="B1347">
        <v>40.5967</v>
      </c>
      <c r="C1347">
        <v>35.9563</v>
      </c>
      <c r="E1347">
        <v>42.0789</v>
      </c>
      <c r="F1347">
        <v>34.614</v>
      </c>
      <c r="H1347">
        <v>28.2134</v>
      </c>
      <c r="I1347">
        <v>28.949</v>
      </c>
      <c r="K1347">
        <v>41.0644</v>
      </c>
      <c r="L1347">
        <v>34.999</v>
      </c>
      <c r="N1347" s="1">
        <v>42.6228</v>
      </c>
      <c r="O1347" s="1">
        <v>37.0651</v>
      </c>
      <c r="Q1347" s="1">
        <v>42.7579</v>
      </c>
      <c r="R1347" s="1">
        <v>36.7604</v>
      </c>
      <c r="T1347" s="1">
        <v>44.5664</v>
      </c>
      <c r="U1347" s="1">
        <v>36.689</v>
      </c>
      <c r="W1347" s="1">
        <v>45.6134</v>
      </c>
      <c r="X1347" s="1">
        <v>35.4863</v>
      </c>
    </row>
    <row r="1348" spans="2:24">
      <c r="B1348">
        <v>40.5623</v>
      </c>
      <c r="C1348">
        <v>35.9947</v>
      </c>
      <c r="E1348">
        <v>42.0757</v>
      </c>
      <c r="F1348">
        <v>34.6495</v>
      </c>
      <c r="H1348">
        <v>28.2469</v>
      </c>
      <c r="I1348">
        <v>28.941</v>
      </c>
      <c r="K1348">
        <v>41.0883</v>
      </c>
      <c r="L1348">
        <v>35.0627</v>
      </c>
      <c r="N1348" s="1">
        <v>42.6324</v>
      </c>
      <c r="O1348" s="1">
        <v>37.1028</v>
      </c>
      <c r="Q1348" s="1">
        <v>42.7764</v>
      </c>
      <c r="R1348" s="1">
        <v>36.8144</v>
      </c>
      <c r="T1348" s="1">
        <v>44.5775</v>
      </c>
      <c r="U1348" s="1">
        <v>36.6731</v>
      </c>
      <c r="W1348" s="1">
        <v>45.6349</v>
      </c>
      <c r="X1348" s="1">
        <v>35.4237</v>
      </c>
    </row>
    <row r="1349" spans="2:24">
      <c r="B1349">
        <v>40.528</v>
      </c>
      <c r="C1349">
        <v>36.0334</v>
      </c>
      <c r="E1349">
        <v>42.0723</v>
      </c>
      <c r="F1349">
        <v>34.6857</v>
      </c>
      <c r="H1349">
        <v>28.2851</v>
      </c>
      <c r="I1349">
        <v>28.9292</v>
      </c>
      <c r="K1349">
        <v>41.1098</v>
      </c>
      <c r="L1349">
        <v>35.1265</v>
      </c>
      <c r="N1349" s="1">
        <v>42.6442</v>
      </c>
      <c r="O1349" s="1">
        <v>37.1404</v>
      </c>
      <c r="Q1349" s="1">
        <v>42.7969</v>
      </c>
      <c r="R1349" s="1">
        <v>36.8699</v>
      </c>
      <c r="T1349" s="1">
        <v>44.5849</v>
      </c>
      <c r="U1349" s="1">
        <v>36.6594</v>
      </c>
      <c r="W1349" s="1">
        <v>45.6549</v>
      </c>
      <c r="X1349" s="1">
        <v>35.3601</v>
      </c>
    </row>
    <row r="1350" spans="2:24">
      <c r="B1350">
        <v>40.4951</v>
      </c>
      <c r="C1350">
        <v>36.0723</v>
      </c>
      <c r="E1350">
        <v>42.0694</v>
      </c>
      <c r="F1350">
        <v>34.7227</v>
      </c>
      <c r="H1350">
        <v>28.3275</v>
      </c>
      <c r="I1350">
        <v>28.9141</v>
      </c>
      <c r="K1350">
        <v>41.1289</v>
      </c>
      <c r="L1350">
        <v>35.1901</v>
      </c>
      <c r="N1350" s="1">
        <v>42.6583</v>
      </c>
      <c r="O1350" s="1">
        <v>37.1774</v>
      </c>
      <c r="Q1350" s="1">
        <v>42.8192</v>
      </c>
      <c r="R1350" s="1">
        <v>36.9268</v>
      </c>
      <c r="T1350" s="1">
        <v>44.5884</v>
      </c>
      <c r="U1350" s="1">
        <v>36.647</v>
      </c>
      <c r="W1350" s="1">
        <v>45.6734</v>
      </c>
      <c r="X1350" s="1">
        <v>35.2956</v>
      </c>
    </row>
    <row r="1351" spans="2:24">
      <c r="B1351">
        <v>40.4647</v>
      </c>
      <c r="C1351">
        <v>36.1115</v>
      </c>
      <c r="E1351">
        <v>42.0678</v>
      </c>
      <c r="F1351">
        <v>34.7603</v>
      </c>
      <c r="H1351">
        <v>28.3741</v>
      </c>
      <c r="I1351">
        <v>28.8959</v>
      </c>
      <c r="K1351">
        <v>41.1456</v>
      </c>
      <c r="L1351">
        <v>35.2532</v>
      </c>
      <c r="N1351" s="1">
        <v>42.675</v>
      </c>
      <c r="O1351" s="1">
        <v>37.2135</v>
      </c>
      <c r="Q1351" s="1">
        <v>42.8433</v>
      </c>
      <c r="R1351" s="1">
        <v>36.985</v>
      </c>
      <c r="T1351" s="1">
        <v>44.5879</v>
      </c>
      <c r="U1351" s="1">
        <v>36.6351</v>
      </c>
      <c r="W1351" s="1">
        <v>45.6901</v>
      </c>
      <c r="X1351" s="1">
        <v>35.2304</v>
      </c>
    </row>
    <row r="1352" spans="2:24">
      <c r="B1352">
        <v>40.438</v>
      </c>
      <c r="C1352">
        <v>36.1512</v>
      </c>
      <c r="E1352">
        <v>42.0681</v>
      </c>
      <c r="F1352">
        <v>34.7987</v>
      </c>
      <c r="H1352">
        <v>28.4244</v>
      </c>
      <c r="I1352">
        <v>28.8753</v>
      </c>
      <c r="K1352">
        <v>41.1598</v>
      </c>
      <c r="L1352">
        <v>35.3153</v>
      </c>
      <c r="N1352" s="1">
        <v>42.6944</v>
      </c>
      <c r="O1352" s="1">
        <v>37.2484</v>
      </c>
      <c r="Q1352" s="1">
        <v>42.869</v>
      </c>
      <c r="R1352" s="1">
        <v>37.0441</v>
      </c>
      <c r="T1352" s="1">
        <v>44.5833</v>
      </c>
      <c r="U1352" s="1">
        <v>36.6229</v>
      </c>
      <c r="W1352" s="1">
        <v>45.7049</v>
      </c>
      <c r="X1352" s="1">
        <v>35.1645</v>
      </c>
    </row>
    <row r="1353" spans="2:24">
      <c r="B1353">
        <v>40.4162</v>
      </c>
      <c r="C1353">
        <v>36.1915</v>
      </c>
      <c r="E1353">
        <v>42.0709</v>
      </c>
      <c r="F1353">
        <v>34.8379</v>
      </c>
      <c r="H1353">
        <v>28.4784</v>
      </c>
      <c r="I1353">
        <v>28.8525</v>
      </c>
      <c r="K1353">
        <v>41.1714</v>
      </c>
      <c r="L1353">
        <v>35.3758</v>
      </c>
      <c r="N1353" s="1">
        <v>42.7164</v>
      </c>
      <c r="O1353" s="1">
        <v>37.2817</v>
      </c>
      <c r="Q1353" s="1">
        <v>42.8962</v>
      </c>
      <c r="R1353" s="1">
        <v>37.1036</v>
      </c>
      <c r="T1353" s="1">
        <v>44.5745</v>
      </c>
      <c r="U1353" s="1">
        <v>36.6096</v>
      </c>
      <c r="W1353" s="1">
        <v>45.7177</v>
      </c>
      <c r="X1353" s="1">
        <v>35.0981</v>
      </c>
    </row>
    <row r="1354" spans="2:24">
      <c r="B1354">
        <v>40.4003</v>
      </c>
      <c r="C1354">
        <v>36.2326</v>
      </c>
      <c r="E1354">
        <v>42.0766</v>
      </c>
      <c r="F1354">
        <v>34.8777</v>
      </c>
      <c r="H1354">
        <v>28.5357</v>
      </c>
      <c r="I1354">
        <v>28.8283</v>
      </c>
      <c r="K1354">
        <v>41.1804</v>
      </c>
      <c r="L1354">
        <v>35.4344</v>
      </c>
      <c r="N1354" s="1">
        <v>42.7409</v>
      </c>
      <c r="O1354" s="1">
        <v>37.3132</v>
      </c>
      <c r="Q1354" s="1">
        <v>42.9247</v>
      </c>
      <c r="R1354" s="1">
        <v>37.1631</v>
      </c>
      <c r="T1354" s="1">
        <v>44.5615</v>
      </c>
      <c r="U1354" s="1">
        <v>36.5943</v>
      </c>
      <c r="W1354" s="1">
        <v>45.7286</v>
      </c>
      <c r="X1354" s="1">
        <v>35.0311</v>
      </c>
    </row>
    <row r="1355" spans="2:24">
      <c r="B1355">
        <v>40.3917</v>
      </c>
      <c r="C1355">
        <v>36.2747</v>
      </c>
      <c r="E1355">
        <v>42.085</v>
      </c>
      <c r="F1355">
        <v>34.9182</v>
      </c>
      <c r="H1355">
        <v>28.5961</v>
      </c>
      <c r="I1355">
        <v>28.8032</v>
      </c>
      <c r="K1355">
        <v>41.1868</v>
      </c>
      <c r="L1355">
        <v>35.4904</v>
      </c>
      <c r="N1355" s="1">
        <v>42.7677</v>
      </c>
      <c r="O1355" s="1">
        <v>37.3425</v>
      </c>
      <c r="Q1355" s="1">
        <v>42.9545</v>
      </c>
      <c r="R1355" s="1">
        <v>37.2221</v>
      </c>
      <c r="T1355" s="1">
        <v>44.5445</v>
      </c>
      <c r="U1355" s="1">
        <v>36.5768</v>
      </c>
      <c r="W1355" s="1">
        <v>45.7379</v>
      </c>
      <c r="X1355" s="1">
        <v>34.9637</v>
      </c>
    </row>
    <row r="1356" spans="2:24">
      <c r="B1356">
        <v>40.3913</v>
      </c>
      <c r="C1356">
        <v>36.318</v>
      </c>
      <c r="E1356">
        <v>42.0965</v>
      </c>
      <c r="F1356">
        <v>34.9594</v>
      </c>
      <c r="H1356">
        <v>28.6592</v>
      </c>
      <c r="I1356">
        <v>28.7781</v>
      </c>
      <c r="K1356">
        <v>41.1909</v>
      </c>
      <c r="L1356">
        <v>35.5435</v>
      </c>
      <c r="N1356" s="1">
        <v>42.7968</v>
      </c>
      <c r="O1356" s="1">
        <v>37.3695</v>
      </c>
      <c r="Q1356" s="1">
        <v>42.9853</v>
      </c>
      <c r="R1356" s="1">
        <v>37.2799</v>
      </c>
      <c r="T1356" s="1">
        <v>44.524</v>
      </c>
      <c r="U1356" s="1">
        <v>36.557</v>
      </c>
      <c r="W1356" s="1">
        <v>45.7459</v>
      </c>
      <c r="X1356" s="1">
        <v>34.896</v>
      </c>
    </row>
    <row r="1357" spans="2:24">
      <c r="B1357">
        <v>40.4003</v>
      </c>
      <c r="C1357">
        <v>36.3626</v>
      </c>
      <c r="E1357">
        <v>42.1111</v>
      </c>
      <c r="F1357">
        <v>35.0013</v>
      </c>
      <c r="H1357">
        <v>28.725</v>
      </c>
      <c r="I1357">
        <v>28.7535</v>
      </c>
      <c r="K1357">
        <v>41.1926</v>
      </c>
      <c r="L1357">
        <v>35.5931</v>
      </c>
      <c r="N1357" s="1">
        <v>42.828</v>
      </c>
      <c r="O1357" s="1">
        <v>37.3939</v>
      </c>
      <c r="Q1357" s="1">
        <v>43.0171</v>
      </c>
      <c r="R1357" s="1">
        <v>37.336</v>
      </c>
      <c r="T1357" s="1">
        <v>44.5006</v>
      </c>
      <c r="U1357" s="1">
        <v>36.535</v>
      </c>
      <c r="W1357" s="1">
        <v>45.7527</v>
      </c>
      <c r="X1357" s="1">
        <v>34.8281</v>
      </c>
    </row>
    <row r="1358" spans="2:24">
      <c r="B1358">
        <v>40.4187</v>
      </c>
      <c r="C1358">
        <v>36.4088</v>
      </c>
      <c r="E1358">
        <v>42.129</v>
      </c>
      <c r="F1358">
        <v>35.0439</v>
      </c>
      <c r="H1358">
        <v>28.793</v>
      </c>
      <c r="I1358">
        <v>28.7301</v>
      </c>
      <c r="K1358">
        <v>41.1923</v>
      </c>
      <c r="L1358">
        <v>35.6387</v>
      </c>
      <c r="N1358" s="1">
        <v>42.8612</v>
      </c>
      <c r="O1358" s="1">
        <v>37.4154</v>
      </c>
      <c r="Q1358" s="1">
        <v>43.0498</v>
      </c>
      <c r="R1358" s="1">
        <v>37.3899</v>
      </c>
      <c r="T1358" s="1">
        <v>44.4747</v>
      </c>
      <c r="U1358" s="1">
        <v>36.5106</v>
      </c>
      <c r="W1358" s="1">
        <v>45.7586</v>
      </c>
      <c r="X1358" s="1">
        <v>34.7599</v>
      </c>
    </row>
    <row r="1359" spans="2:24">
      <c r="B1359">
        <v>40.4457</v>
      </c>
      <c r="C1359">
        <v>36.4562</v>
      </c>
      <c r="E1359">
        <v>42.1501</v>
      </c>
      <c r="F1359">
        <v>35.0871</v>
      </c>
      <c r="H1359">
        <v>28.8631</v>
      </c>
      <c r="I1359">
        <v>28.7086</v>
      </c>
      <c r="K1359">
        <v>41.1901</v>
      </c>
      <c r="L1359">
        <v>35.6799</v>
      </c>
      <c r="N1359" s="1">
        <v>42.8963</v>
      </c>
      <c r="O1359" s="1">
        <v>37.434</v>
      </c>
      <c r="Q1359" s="1">
        <v>43.0831</v>
      </c>
      <c r="R1359" s="1">
        <v>37.441</v>
      </c>
      <c r="T1359" s="1">
        <v>44.4469</v>
      </c>
      <c r="U1359" s="1">
        <v>36.4837</v>
      </c>
      <c r="W1359" s="1">
        <v>45.7639</v>
      </c>
      <c r="X1359" s="1">
        <v>34.6918</v>
      </c>
    </row>
    <row r="1360" spans="2:24">
      <c r="B1360">
        <v>40.4807</v>
      </c>
      <c r="C1360">
        <v>36.5046</v>
      </c>
      <c r="E1360">
        <v>42.1748</v>
      </c>
      <c r="F1360">
        <v>35.131</v>
      </c>
      <c r="H1360">
        <v>28.935</v>
      </c>
      <c r="I1360">
        <v>28.6897</v>
      </c>
      <c r="K1360">
        <v>41.1862</v>
      </c>
      <c r="L1360">
        <v>35.7162</v>
      </c>
      <c r="N1360" s="1">
        <v>42.9331</v>
      </c>
      <c r="O1360" s="1">
        <v>37.4497</v>
      </c>
      <c r="Q1360" s="1">
        <v>43.1171</v>
      </c>
      <c r="R1360" s="1">
        <v>37.4887</v>
      </c>
      <c r="T1360" s="1">
        <v>44.4176</v>
      </c>
      <c r="U1360" s="1">
        <v>36.4544</v>
      </c>
      <c r="W1360" s="1">
        <v>45.7687</v>
      </c>
      <c r="X1360" s="1">
        <v>34.6236</v>
      </c>
    </row>
    <row r="1361" spans="2:24">
      <c r="B1361">
        <v>40.5229</v>
      </c>
      <c r="C1361">
        <v>36.5538</v>
      </c>
      <c r="E1361">
        <v>42.203</v>
      </c>
      <c r="F1361">
        <v>35.1756</v>
      </c>
      <c r="H1361">
        <v>29.0084</v>
      </c>
      <c r="I1361">
        <v>28.674</v>
      </c>
      <c r="K1361">
        <v>41.1807</v>
      </c>
      <c r="L1361">
        <v>35.7471</v>
      </c>
      <c r="N1361" s="1">
        <v>42.9714</v>
      </c>
      <c r="O1361" s="1">
        <v>37.4625</v>
      </c>
      <c r="Q1361" s="1">
        <v>43.1516</v>
      </c>
      <c r="R1361" s="1">
        <v>37.5325</v>
      </c>
      <c r="T1361" s="1">
        <v>44.3875</v>
      </c>
      <c r="U1361" s="1">
        <v>36.4225</v>
      </c>
      <c r="W1361" s="1">
        <v>45.7733</v>
      </c>
      <c r="X1361" s="1">
        <v>34.5555</v>
      </c>
    </row>
    <row r="1362" spans="2:24">
      <c r="B1362">
        <v>40.5715</v>
      </c>
      <c r="C1362">
        <v>36.6035</v>
      </c>
      <c r="E1362">
        <v>42.235</v>
      </c>
      <c r="F1362">
        <v>35.2208</v>
      </c>
      <c r="H1362">
        <v>29.0832</v>
      </c>
      <c r="I1362">
        <v>28.6623</v>
      </c>
      <c r="K1362">
        <v>41.1738</v>
      </c>
      <c r="L1362">
        <v>35.7725</v>
      </c>
      <c r="N1362" s="1">
        <v>43.0113</v>
      </c>
      <c r="O1362" s="1">
        <v>37.4725</v>
      </c>
      <c r="Q1362" s="1">
        <v>43.1865</v>
      </c>
      <c r="R1362" s="1">
        <v>37.5719</v>
      </c>
      <c r="T1362" s="1">
        <v>44.3571</v>
      </c>
      <c r="U1362" s="1">
        <v>36.388</v>
      </c>
      <c r="W1362" s="1">
        <v>45.7779</v>
      </c>
      <c r="X1362" s="1">
        <v>34.4877</v>
      </c>
    </row>
    <row r="1363" spans="2:24">
      <c r="B1363">
        <v>40.6258</v>
      </c>
      <c r="C1363">
        <v>36.6535</v>
      </c>
      <c r="E1363">
        <v>42.2707</v>
      </c>
      <c r="F1363">
        <v>35.2666</v>
      </c>
      <c r="H1363">
        <v>29.1589</v>
      </c>
      <c r="I1363">
        <v>28.6551</v>
      </c>
      <c r="K1363">
        <v>41.1656</v>
      </c>
      <c r="L1363">
        <v>35.7926</v>
      </c>
      <c r="N1363" s="1">
        <v>43.0525</v>
      </c>
      <c r="O1363" s="1">
        <v>37.4796</v>
      </c>
      <c r="Q1363" s="1">
        <v>43.2217</v>
      </c>
      <c r="R1363" s="1">
        <v>37.6062</v>
      </c>
      <c r="T1363" s="1">
        <v>44.3268</v>
      </c>
      <c r="U1363" s="1">
        <v>36.3507</v>
      </c>
      <c r="W1363" s="1">
        <v>45.7828</v>
      </c>
      <c r="X1363" s="1">
        <v>34.4201</v>
      </c>
    </row>
    <row r="1364" spans="2:24">
      <c r="B1364">
        <v>40.685</v>
      </c>
      <c r="C1364">
        <v>36.7036</v>
      </c>
      <c r="E1364">
        <v>42.31</v>
      </c>
      <c r="F1364">
        <v>35.3131</v>
      </c>
      <c r="H1364">
        <v>29.2354</v>
      </c>
      <c r="I1364">
        <v>28.6528</v>
      </c>
      <c r="K1364">
        <v>41.1564</v>
      </c>
      <c r="L1364">
        <v>35.8078</v>
      </c>
      <c r="N1364" s="1">
        <v>43.0949</v>
      </c>
      <c r="O1364" s="1">
        <v>37.4838</v>
      </c>
      <c r="Q1364" s="1">
        <v>43.2572</v>
      </c>
      <c r="R1364" s="1">
        <v>37.6349</v>
      </c>
      <c r="T1364" s="1">
        <v>44.2972</v>
      </c>
      <c r="U1364" s="1">
        <v>36.3108</v>
      </c>
      <c r="W1364" s="1">
        <v>45.7881</v>
      </c>
      <c r="X1364" s="1">
        <v>34.3528</v>
      </c>
    </row>
    <row r="1365" spans="2:24">
      <c r="B1365">
        <v>40.7483</v>
      </c>
      <c r="C1365">
        <v>36.7534</v>
      </c>
      <c r="E1365">
        <v>42.3528</v>
      </c>
      <c r="F1365">
        <v>35.3602</v>
      </c>
      <c r="H1365">
        <v>29.3123</v>
      </c>
      <c r="I1365">
        <v>28.6548</v>
      </c>
      <c r="K1365">
        <v>41.1463</v>
      </c>
      <c r="L1365">
        <v>35.8182</v>
      </c>
      <c r="N1365" s="1">
        <v>43.1384</v>
      </c>
      <c r="O1365" s="1">
        <v>37.485</v>
      </c>
      <c r="Q1365" s="1">
        <v>43.2928</v>
      </c>
      <c r="R1365" s="1">
        <v>37.6576</v>
      </c>
      <c r="T1365" s="1">
        <v>44.2689</v>
      </c>
      <c r="U1365" s="1">
        <v>36.2687</v>
      </c>
      <c r="W1365" s="1">
        <v>45.7942</v>
      </c>
      <c r="X1365" s="1">
        <v>34.286</v>
      </c>
    </row>
    <row r="1366" spans="2:24">
      <c r="B1366">
        <v>40.815</v>
      </c>
      <c r="C1366">
        <v>36.8028</v>
      </c>
      <c r="E1366">
        <v>42.3985</v>
      </c>
      <c r="F1366">
        <v>35.4079</v>
      </c>
      <c r="H1366">
        <v>29.3894</v>
      </c>
      <c r="I1366">
        <v>28.6605</v>
      </c>
      <c r="K1366">
        <v>41.1354</v>
      </c>
      <c r="L1366">
        <v>35.8243</v>
      </c>
      <c r="N1366" s="1">
        <v>43.1829</v>
      </c>
      <c r="O1366" s="1">
        <v>37.4832</v>
      </c>
      <c r="Q1366" s="1">
        <v>43.3285</v>
      </c>
      <c r="R1366" s="1">
        <v>37.6738</v>
      </c>
      <c r="T1366" s="1">
        <v>44.2422</v>
      </c>
      <c r="U1366" s="1">
        <v>36.2249</v>
      </c>
      <c r="W1366" s="1">
        <v>45.8012</v>
      </c>
      <c r="X1366" s="1">
        <v>34.2197</v>
      </c>
    </row>
    <row r="1367" spans="2:24">
      <c r="B1367">
        <v>40.8844</v>
      </c>
      <c r="C1367">
        <v>36.8516</v>
      </c>
      <c r="E1367">
        <v>42.4468</v>
      </c>
      <c r="F1367">
        <v>35.456</v>
      </c>
      <c r="H1367">
        <v>29.4664</v>
      </c>
      <c r="I1367">
        <v>28.6694</v>
      </c>
      <c r="K1367">
        <v>41.124</v>
      </c>
      <c r="L1367">
        <v>35.8261</v>
      </c>
      <c r="N1367" s="1">
        <v>43.2282</v>
      </c>
      <c r="O1367" s="1">
        <v>37.4785</v>
      </c>
      <c r="Q1367" s="1">
        <v>43.3641</v>
      </c>
      <c r="R1367" s="1">
        <v>37.6838</v>
      </c>
      <c r="T1367" s="1">
        <v>44.2179</v>
      </c>
      <c r="U1367" s="1">
        <v>36.18</v>
      </c>
      <c r="W1367" s="1">
        <v>45.8093</v>
      </c>
      <c r="X1367" s="1">
        <v>34.1541</v>
      </c>
    </row>
    <row r="1368" spans="2:24">
      <c r="B1368">
        <v>40.9556</v>
      </c>
      <c r="C1368">
        <v>36.9</v>
      </c>
      <c r="E1368">
        <v>42.497</v>
      </c>
      <c r="F1368">
        <v>35.5043</v>
      </c>
      <c r="H1368">
        <v>29.543</v>
      </c>
      <c r="I1368">
        <v>28.6808</v>
      </c>
      <c r="K1368">
        <v>41.1121</v>
      </c>
      <c r="L1368">
        <v>35.8241</v>
      </c>
      <c r="N1368" s="1">
        <v>43.2742</v>
      </c>
      <c r="O1368" s="1">
        <v>37.4706</v>
      </c>
      <c r="Q1368" s="1">
        <v>43.3997</v>
      </c>
      <c r="R1368" s="1">
        <v>37.6877</v>
      </c>
      <c r="T1368" s="1">
        <v>44.1963</v>
      </c>
      <c r="U1368" s="1">
        <v>36.1344</v>
      </c>
      <c r="W1368" s="1">
        <v>45.8184</v>
      </c>
      <c r="X1368" s="1">
        <v>34.0891</v>
      </c>
    </row>
    <row r="1369" spans="2:24">
      <c r="B1369">
        <v>41.028</v>
      </c>
      <c r="C1369">
        <v>36.9481</v>
      </c>
      <c r="E1369">
        <v>42.5488</v>
      </c>
      <c r="F1369">
        <v>35.5527</v>
      </c>
      <c r="H1369">
        <v>29.6189</v>
      </c>
      <c r="I1369">
        <v>28.6939</v>
      </c>
      <c r="K1369">
        <v>41.1001</v>
      </c>
      <c r="L1369">
        <v>35.8184</v>
      </c>
      <c r="N1369" s="1">
        <v>43.3208</v>
      </c>
      <c r="O1369" s="1">
        <v>37.4597</v>
      </c>
      <c r="Q1369" s="1">
        <v>43.435</v>
      </c>
      <c r="R1369" s="1">
        <v>37.686</v>
      </c>
      <c r="T1369" s="1">
        <v>44.1781</v>
      </c>
      <c r="U1369" s="1">
        <v>36.0888</v>
      </c>
      <c r="W1369" s="1">
        <v>45.8286</v>
      </c>
      <c r="X1369" s="1">
        <v>34.025</v>
      </c>
    </row>
    <row r="1370" spans="2:24">
      <c r="B1370">
        <v>41.1007</v>
      </c>
      <c r="C1370">
        <v>36.9963</v>
      </c>
      <c r="E1370">
        <v>42.6014</v>
      </c>
      <c r="F1370">
        <v>35.6008</v>
      </c>
      <c r="H1370">
        <v>29.6937</v>
      </c>
      <c r="I1370">
        <v>28.7083</v>
      </c>
      <c r="K1370">
        <v>41.0881</v>
      </c>
      <c r="L1370">
        <v>35.8094</v>
      </c>
      <c r="N1370" s="1">
        <v>43.3677</v>
      </c>
      <c r="O1370" s="1">
        <v>37.4459</v>
      </c>
      <c r="Q1370" s="1">
        <v>43.47</v>
      </c>
      <c r="R1370" s="1">
        <v>37.6789</v>
      </c>
      <c r="T1370" s="1">
        <v>44.1633</v>
      </c>
      <c r="U1370" s="1">
        <v>36.0436</v>
      </c>
      <c r="W1370" s="1">
        <v>45.84</v>
      </c>
      <c r="X1370" s="1">
        <v>33.9616</v>
      </c>
    </row>
    <row r="1371" spans="2:24">
      <c r="B1371">
        <v>41.1735</v>
      </c>
      <c r="C1371">
        <v>37.0446</v>
      </c>
      <c r="E1371">
        <v>42.6547</v>
      </c>
      <c r="F1371">
        <v>35.6484</v>
      </c>
      <c r="H1371">
        <v>29.7673</v>
      </c>
      <c r="I1371">
        <v>28.7233</v>
      </c>
      <c r="K1371">
        <v>41.0765</v>
      </c>
      <c r="L1371">
        <v>35.7974</v>
      </c>
      <c r="N1371" s="1">
        <v>43.415</v>
      </c>
      <c r="O1371" s="1">
        <v>37.4293</v>
      </c>
      <c r="Q1371" s="1">
        <v>43.5046</v>
      </c>
      <c r="R1371" s="1">
        <v>37.6669</v>
      </c>
      <c r="T1371" s="1">
        <v>44.1524</v>
      </c>
      <c r="U1371" s="1">
        <v>35.9995</v>
      </c>
      <c r="W1371" s="1">
        <v>45.8526</v>
      </c>
      <c r="X1371" s="1">
        <v>33.8992</v>
      </c>
    </row>
    <row r="1372" spans="2:24">
      <c r="B1372">
        <v>41.246</v>
      </c>
      <c r="C1372">
        <v>37.0931</v>
      </c>
      <c r="E1372">
        <v>42.7081</v>
      </c>
      <c r="F1372">
        <v>35.6955</v>
      </c>
      <c r="H1372">
        <v>29.8393</v>
      </c>
      <c r="I1372">
        <v>28.7382</v>
      </c>
      <c r="K1372">
        <v>41.0653</v>
      </c>
      <c r="L1372">
        <v>35.7826</v>
      </c>
      <c r="N1372" s="1">
        <v>43.4623</v>
      </c>
      <c r="O1372" s="1">
        <v>37.4102</v>
      </c>
      <c r="Q1372" s="1">
        <v>43.5388</v>
      </c>
      <c r="R1372" s="1">
        <v>37.6501</v>
      </c>
      <c r="T1372" s="1">
        <v>44.1451</v>
      </c>
      <c r="U1372" s="1">
        <v>35.957</v>
      </c>
      <c r="W1372" s="1">
        <v>45.8665</v>
      </c>
      <c r="X1372" s="1">
        <v>33.8376</v>
      </c>
    </row>
    <row r="1373" spans="2:24">
      <c r="B1373">
        <v>41.3179</v>
      </c>
      <c r="C1373">
        <v>37.1418</v>
      </c>
      <c r="E1373">
        <v>42.7613</v>
      </c>
      <c r="F1373">
        <v>35.7416</v>
      </c>
      <c r="H1373">
        <v>29.9095</v>
      </c>
      <c r="I1373">
        <v>28.7525</v>
      </c>
      <c r="K1373">
        <v>41.0549</v>
      </c>
      <c r="L1373">
        <v>35.7656</v>
      </c>
      <c r="N1373" s="1">
        <v>43.5095</v>
      </c>
      <c r="O1373" s="1">
        <v>37.3889</v>
      </c>
      <c r="Q1373" s="1">
        <v>43.5723</v>
      </c>
      <c r="R1373" s="1">
        <v>37.6289</v>
      </c>
      <c r="T1373" s="1">
        <v>44.1414</v>
      </c>
      <c r="U1373" s="1">
        <v>35.9165</v>
      </c>
      <c r="W1373" s="1">
        <v>45.8817</v>
      </c>
      <c r="X1373" s="1">
        <v>33.7771</v>
      </c>
    </row>
    <row r="1374" spans="2:24">
      <c r="B1374">
        <v>41.3891</v>
      </c>
      <c r="C1374">
        <v>37.1908</v>
      </c>
      <c r="E1374">
        <v>42.8143</v>
      </c>
      <c r="F1374">
        <v>35.7867</v>
      </c>
      <c r="H1374">
        <v>29.9777</v>
      </c>
      <c r="I1374">
        <v>28.7654</v>
      </c>
      <c r="K1374">
        <v>41.0455</v>
      </c>
      <c r="L1374">
        <v>35.7472</v>
      </c>
      <c r="N1374" s="1">
        <v>43.5566</v>
      </c>
      <c r="O1374" s="1">
        <v>37.3657</v>
      </c>
      <c r="Q1374" s="1">
        <v>43.6052</v>
      </c>
      <c r="R1374" s="1">
        <v>37.6038</v>
      </c>
      <c r="T1374" s="1">
        <v>44.1414</v>
      </c>
      <c r="U1374" s="1">
        <v>35.8787</v>
      </c>
      <c r="W1374" s="1">
        <v>45.8983</v>
      </c>
      <c r="X1374" s="1">
        <v>33.7177</v>
      </c>
    </row>
    <row r="1375" spans="2:24">
      <c r="B1375">
        <v>41.4591</v>
      </c>
      <c r="C1375">
        <v>37.2402</v>
      </c>
      <c r="E1375">
        <v>42.8668</v>
      </c>
      <c r="F1375">
        <v>35.8304</v>
      </c>
      <c r="H1375">
        <v>30.0442</v>
      </c>
      <c r="I1375">
        <v>28.7764</v>
      </c>
      <c r="K1375">
        <v>41.0374</v>
      </c>
      <c r="L1375">
        <v>35.7282</v>
      </c>
      <c r="N1375" s="1">
        <v>43.6032</v>
      </c>
      <c r="O1375" s="1">
        <v>37.3407</v>
      </c>
      <c r="Q1375" s="1">
        <v>43.6374</v>
      </c>
      <c r="R1375" s="1">
        <v>37.5749</v>
      </c>
      <c r="T1375" s="1">
        <v>44.145</v>
      </c>
      <c r="U1375" s="1">
        <v>35.844</v>
      </c>
      <c r="W1375" s="1">
        <v>45.9163</v>
      </c>
      <c r="X1375" s="1">
        <v>33.6593</v>
      </c>
    </row>
    <row r="1376" spans="2:24">
      <c r="B1376">
        <v>41.5277</v>
      </c>
      <c r="C1376">
        <v>37.2899</v>
      </c>
      <c r="E1376">
        <v>42.9185</v>
      </c>
      <c r="F1376">
        <v>35.8727</v>
      </c>
      <c r="H1376">
        <v>30.1093</v>
      </c>
      <c r="I1376">
        <v>28.7853</v>
      </c>
      <c r="K1376">
        <v>41.0306</v>
      </c>
      <c r="L1376">
        <v>35.7094</v>
      </c>
      <c r="N1376" s="1">
        <v>43.6493</v>
      </c>
      <c r="O1376" s="1">
        <v>37.3143</v>
      </c>
      <c r="Q1376" s="1">
        <v>43.6687</v>
      </c>
      <c r="R1376" s="1">
        <v>37.5426</v>
      </c>
      <c r="T1376" s="1">
        <v>44.152</v>
      </c>
      <c r="U1376" s="1">
        <v>35.8121</v>
      </c>
      <c r="W1376" s="1">
        <v>45.9357</v>
      </c>
      <c r="X1376" s="1">
        <v>33.6022</v>
      </c>
    </row>
    <row r="1377" spans="2:24">
      <c r="B1377">
        <v>41.5947</v>
      </c>
      <c r="C1377">
        <v>37.3397</v>
      </c>
      <c r="E1377">
        <v>42.9692</v>
      </c>
      <c r="F1377">
        <v>35.9133</v>
      </c>
      <c r="H1377">
        <v>30.1732</v>
      </c>
      <c r="I1377">
        <v>28.7918</v>
      </c>
      <c r="K1377">
        <v>41.0256</v>
      </c>
      <c r="L1377">
        <v>35.6916</v>
      </c>
      <c r="N1377" s="1">
        <v>43.6948</v>
      </c>
      <c r="O1377" s="1">
        <v>37.2867</v>
      </c>
      <c r="Q1377" s="1">
        <v>43.699</v>
      </c>
      <c r="R1377" s="1">
        <v>37.5072</v>
      </c>
      <c r="T1377" s="1">
        <v>44.1625</v>
      </c>
      <c r="U1377" s="1">
        <v>35.7829</v>
      </c>
      <c r="W1377" s="1">
        <v>45.9567</v>
      </c>
      <c r="X1377" s="1">
        <v>33.5463</v>
      </c>
    </row>
    <row r="1378" spans="2:24">
      <c r="B1378">
        <v>41.6597</v>
      </c>
      <c r="C1378">
        <v>37.3895</v>
      </c>
      <c r="E1378">
        <v>43.0188</v>
      </c>
      <c r="F1378">
        <v>35.9522</v>
      </c>
      <c r="H1378">
        <v>30.2362</v>
      </c>
      <c r="I1378">
        <v>28.7959</v>
      </c>
      <c r="K1378">
        <v>41.0225</v>
      </c>
      <c r="L1378">
        <v>35.6755</v>
      </c>
      <c r="N1378" s="1">
        <v>43.7394</v>
      </c>
      <c r="O1378" s="1">
        <v>37.2583</v>
      </c>
      <c r="Q1378" s="1">
        <v>43.7284</v>
      </c>
      <c r="R1378" s="1">
        <v>37.4691</v>
      </c>
      <c r="T1378" s="1">
        <v>44.1765</v>
      </c>
      <c r="U1378" s="1">
        <v>35.7558</v>
      </c>
      <c r="W1378" s="1">
        <v>45.9791</v>
      </c>
      <c r="X1378" s="1">
        <v>33.4916</v>
      </c>
    </row>
    <row r="1379" spans="2:24">
      <c r="B1379">
        <v>41.7225</v>
      </c>
      <c r="C1379">
        <v>37.439</v>
      </c>
      <c r="E1379">
        <v>43.067</v>
      </c>
      <c r="F1379">
        <v>35.9894</v>
      </c>
      <c r="H1379">
        <v>30.2987</v>
      </c>
      <c r="I1379">
        <v>28.7973</v>
      </c>
      <c r="K1379">
        <v>41.0215</v>
      </c>
      <c r="L1379">
        <v>35.6619</v>
      </c>
      <c r="N1379" s="1">
        <v>43.7829</v>
      </c>
      <c r="O1379" s="1">
        <v>37.2294</v>
      </c>
      <c r="Q1379" s="1">
        <v>43.7566</v>
      </c>
      <c r="R1379" s="1">
        <v>37.4285</v>
      </c>
      <c r="T1379" s="1">
        <v>44.1938</v>
      </c>
      <c r="U1379" s="1">
        <v>35.7307</v>
      </c>
      <c r="W1379" s="1">
        <v>46.0028</v>
      </c>
      <c r="X1379" s="1">
        <v>33.4382</v>
      </c>
    </row>
    <row r="1380" spans="2:24">
      <c r="B1380">
        <v>41.7828</v>
      </c>
      <c r="C1380">
        <v>37.488</v>
      </c>
      <c r="E1380">
        <v>43.1135</v>
      </c>
      <c r="F1380">
        <v>36.0251</v>
      </c>
      <c r="H1380">
        <v>30.3609</v>
      </c>
      <c r="I1380">
        <v>28.7958</v>
      </c>
      <c r="K1380">
        <v>41.0229</v>
      </c>
      <c r="L1380">
        <v>35.6518</v>
      </c>
      <c r="N1380" s="1">
        <v>43.8254</v>
      </c>
      <c r="O1380" s="1">
        <v>37.2004</v>
      </c>
      <c r="Q1380" s="1">
        <v>43.7836</v>
      </c>
      <c r="R1380" s="1">
        <v>37.3859</v>
      </c>
      <c r="T1380" s="1">
        <v>44.2145</v>
      </c>
      <c r="U1380" s="1">
        <v>35.7072</v>
      </c>
      <c r="W1380" s="1">
        <v>46.0271</v>
      </c>
      <c r="X1380" s="1">
        <v>33.3861</v>
      </c>
    </row>
    <row r="1381" spans="2:24">
      <c r="B1381">
        <v>41.8404</v>
      </c>
      <c r="C1381">
        <v>37.5362</v>
      </c>
      <c r="E1381">
        <v>43.1583</v>
      </c>
      <c r="F1381">
        <v>36.0594</v>
      </c>
      <c r="H1381">
        <v>30.4232</v>
      </c>
      <c r="I1381">
        <v>28.7913</v>
      </c>
      <c r="K1381">
        <v>41.0267</v>
      </c>
      <c r="L1381">
        <v>35.6458</v>
      </c>
      <c r="N1381" s="1">
        <v>43.8666</v>
      </c>
      <c r="O1381" s="1">
        <v>37.1716</v>
      </c>
      <c r="Q1381" s="1">
        <v>43.8095</v>
      </c>
      <c r="R1381" s="1">
        <v>37.3415</v>
      </c>
      <c r="T1381" s="1">
        <v>44.2384</v>
      </c>
      <c r="U1381" s="1">
        <v>35.6849</v>
      </c>
      <c r="W1381" s="1">
        <v>46.0516</v>
      </c>
      <c r="X1381" s="1">
        <v>33.3353</v>
      </c>
    </row>
    <row r="1382" spans="2:24">
      <c r="B1382">
        <v>41.8949</v>
      </c>
      <c r="C1382">
        <v>37.5835</v>
      </c>
      <c r="E1382">
        <v>43.201</v>
      </c>
      <c r="F1382">
        <v>36.0924</v>
      </c>
      <c r="H1382">
        <v>30.4858</v>
      </c>
      <c r="I1382">
        <v>28.7835</v>
      </c>
      <c r="K1382">
        <v>41.0332</v>
      </c>
      <c r="L1382">
        <v>35.6447</v>
      </c>
      <c r="N1382" s="1">
        <v>43.9065</v>
      </c>
      <c r="O1382" s="1">
        <v>37.1433</v>
      </c>
      <c r="Q1382" s="1">
        <v>43.8343</v>
      </c>
      <c r="R1382" s="1">
        <v>37.2957</v>
      </c>
      <c r="T1382" s="1">
        <v>44.2655</v>
      </c>
      <c r="U1382" s="1">
        <v>35.6635</v>
      </c>
      <c r="W1382" s="1">
        <v>46.0758</v>
      </c>
      <c r="X1382" s="1">
        <v>33.2858</v>
      </c>
    </row>
    <row r="1383" spans="2:24">
      <c r="B1383">
        <v>41.9463</v>
      </c>
      <c r="C1383">
        <v>37.6296</v>
      </c>
      <c r="E1383">
        <v>43.2416</v>
      </c>
      <c r="F1383">
        <v>36.1243</v>
      </c>
      <c r="H1383">
        <v>30.5489</v>
      </c>
      <c r="I1383">
        <v>28.7723</v>
      </c>
      <c r="K1383">
        <v>41.0423</v>
      </c>
      <c r="L1383">
        <v>35.6493</v>
      </c>
      <c r="N1383" s="1">
        <v>43.9451</v>
      </c>
      <c r="O1383" s="1">
        <v>37.1158</v>
      </c>
      <c r="Q1383" s="1">
        <v>43.858</v>
      </c>
      <c r="R1383" s="1">
        <v>37.2487</v>
      </c>
      <c r="T1383" s="1">
        <v>44.2955</v>
      </c>
      <c r="U1383" s="1">
        <v>35.6428</v>
      </c>
      <c r="W1383" s="1">
        <v>46.0992</v>
      </c>
      <c r="X1383" s="1">
        <v>33.2376</v>
      </c>
    </row>
    <row r="1384" spans="2:24">
      <c r="B1384">
        <v>41.9942</v>
      </c>
      <c r="C1384">
        <v>37.6742</v>
      </c>
      <c r="E1384">
        <v>43.28</v>
      </c>
      <c r="F1384">
        <v>36.1551</v>
      </c>
      <c r="H1384">
        <v>30.613</v>
      </c>
      <c r="I1384">
        <v>28.7576</v>
      </c>
      <c r="K1384">
        <v>41.0541</v>
      </c>
      <c r="L1384">
        <v>35.6598</v>
      </c>
      <c r="N1384" s="1">
        <v>43.9823</v>
      </c>
      <c r="O1384" s="1">
        <v>37.0896</v>
      </c>
      <c r="Q1384" s="1">
        <v>43.8809</v>
      </c>
      <c r="R1384" s="1">
        <v>37.201</v>
      </c>
      <c r="T1384" s="1">
        <v>44.3282</v>
      </c>
      <c r="U1384" s="1">
        <v>35.6223</v>
      </c>
      <c r="W1384" s="1">
        <v>46.1212</v>
      </c>
      <c r="X1384" s="1">
        <v>33.1908</v>
      </c>
    </row>
    <row r="1385" spans="2:24">
      <c r="B1385">
        <v>42.0386</v>
      </c>
      <c r="C1385">
        <v>37.7172</v>
      </c>
      <c r="E1385">
        <v>43.3163</v>
      </c>
      <c r="F1385">
        <v>36.1851</v>
      </c>
      <c r="H1385">
        <v>30.6783</v>
      </c>
      <c r="I1385">
        <v>28.7392</v>
      </c>
      <c r="K1385">
        <v>41.0688</v>
      </c>
      <c r="L1385">
        <v>35.6764</v>
      </c>
      <c r="N1385" s="1">
        <v>44.0181</v>
      </c>
      <c r="O1385" s="1">
        <v>37.0649</v>
      </c>
      <c r="Q1385" s="1">
        <v>43.903</v>
      </c>
      <c r="R1385" s="1">
        <v>37.1528</v>
      </c>
      <c r="T1385" s="1">
        <v>44.363</v>
      </c>
      <c r="U1385" s="1">
        <v>35.6017</v>
      </c>
      <c r="W1385" s="1">
        <v>46.1414</v>
      </c>
      <c r="X1385" s="1">
        <v>33.1454</v>
      </c>
    </row>
    <row r="1386" spans="2:24">
      <c r="B1386">
        <v>42.0793</v>
      </c>
      <c r="C1386">
        <v>37.7584</v>
      </c>
      <c r="E1386">
        <v>43.3507</v>
      </c>
      <c r="F1386">
        <v>36.2142</v>
      </c>
      <c r="H1386">
        <v>30.7451</v>
      </c>
      <c r="I1386">
        <v>28.7175</v>
      </c>
      <c r="K1386">
        <v>41.0864</v>
      </c>
      <c r="L1386">
        <v>35.6986</v>
      </c>
      <c r="N1386" s="1">
        <v>44.0525</v>
      </c>
      <c r="O1386" s="1">
        <v>37.042</v>
      </c>
      <c r="Q1386" s="1">
        <v>43.9245</v>
      </c>
      <c r="R1386" s="1">
        <v>37.1045</v>
      </c>
      <c r="T1386" s="1">
        <v>44.3994</v>
      </c>
      <c r="U1386" s="1">
        <v>35.5807</v>
      </c>
      <c r="W1386" s="1">
        <v>46.1593</v>
      </c>
      <c r="X1386" s="1">
        <v>33.1013</v>
      </c>
    </row>
    <row r="1387" spans="2:24">
      <c r="B1387">
        <v>42.1161</v>
      </c>
      <c r="C1387">
        <v>37.7973</v>
      </c>
      <c r="E1387">
        <v>43.3831</v>
      </c>
      <c r="F1387">
        <v>36.2428</v>
      </c>
      <c r="H1387">
        <v>30.8135</v>
      </c>
      <c r="I1387">
        <v>28.6926</v>
      </c>
      <c r="K1387">
        <v>41.1071</v>
      </c>
      <c r="L1387">
        <v>35.7259</v>
      </c>
      <c r="N1387" s="1">
        <v>44.0854</v>
      </c>
      <c r="O1387" s="1">
        <v>37.0212</v>
      </c>
      <c r="Q1387" s="1">
        <v>43.9454</v>
      </c>
      <c r="R1387" s="1">
        <v>37.0563</v>
      </c>
      <c r="T1387" s="1">
        <v>44.4371</v>
      </c>
      <c r="U1387" s="1">
        <v>35.5585</v>
      </c>
      <c r="W1387" s="1">
        <v>46.1747</v>
      </c>
      <c r="X1387" s="1">
        <v>33.0586</v>
      </c>
    </row>
    <row r="1388" spans="2:24">
      <c r="B1388">
        <v>42.1492</v>
      </c>
      <c r="C1388">
        <v>37.8337</v>
      </c>
      <c r="E1388">
        <v>43.4138</v>
      </c>
      <c r="F1388">
        <v>36.2708</v>
      </c>
      <c r="H1388">
        <v>30.8833</v>
      </c>
      <c r="I1388">
        <v>28.6651</v>
      </c>
      <c r="K1388">
        <v>41.1309</v>
      </c>
      <c r="L1388">
        <v>35.758</v>
      </c>
      <c r="N1388" s="1">
        <v>44.1168</v>
      </c>
      <c r="O1388" s="1">
        <v>37.0022</v>
      </c>
      <c r="Q1388" s="1">
        <v>43.9658</v>
      </c>
      <c r="R1388" s="1">
        <v>37.0086</v>
      </c>
      <c r="T1388" s="1">
        <v>44.4756</v>
      </c>
      <c r="U1388" s="1">
        <v>35.5346</v>
      </c>
      <c r="W1388" s="1">
        <v>46.1876</v>
      </c>
      <c r="X1388" s="1">
        <v>33.0173</v>
      </c>
    </row>
    <row r="1389" spans="2:24">
      <c r="B1389">
        <v>42.1788</v>
      </c>
      <c r="C1389">
        <v>37.867</v>
      </c>
      <c r="E1389">
        <v>43.4428</v>
      </c>
      <c r="F1389">
        <v>36.2984</v>
      </c>
      <c r="H1389">
        <v>30.9544</v>
      </c>
      <c r="I1389">
        <v>28.6353</v>
      </c>
      <c r="K1389">
        <v>41.1579</v>
      </c>
      <c r="L1389">
        <v>35.7944</v>
      </c>
      <c r="N1389" s="1">
        <v>44.1467</v>
      </c>
      <c r="O1389" s="1">
        <v>36.985</v>
      </c>
      <c r="Q1389" s="1">
        <v>43.986</v>
      </c>
      <c r="R1389" s="1">
        <v>36.9619</v>
      </c>
      <c r="T1389" s="1">
        <v>44.5146</v>
      </c>
      <c r="U1389" s="1">
        <v>35.5085</v>
      </c>
      <c r="W1389" s="1">
        <v>46.198</v>
      </c>
      <c r="X1389" s="1">
        <v>32.9774</v>
      </c>
    </row>
    <row r="1390" spans="2:24">
      <c r="B1390">
        <v>42.2054</v>
      </c>
      <c r="C1390">
        <v>37.897</v>
      </c>
      <c r="E1390">
        <v>43.4703</v>
      </c>
      <c r="F1390">
        <v>36.3257</v>
      </c>
      <c r="H1390">
        <v>31.0266</v>
      </c>
      <c r="I1390">
        <v>28.6037</v>
      </c>
      <c r="K1390">
        <v>41.1882</v>
      </c>
      <c r="L1390">
        <v>35.8347</v>
      </c>
      <c r="N1390" s="1">
        <v>44.1749</v>
      </c>
      <c r="O1390" s="1">
        <v>36.9691</v>
      </c>
      <c r="Q1390" s="1">
        <v>44.0059</v>
      </c>
      <c r="R1390" s="1">
        <v>36.9166</v>
      </c>
      <c r="T1390" s="1">
        <v>44.5535</v>
      </c>
      <c r="U1390" s="1">
        <v>35.4798</v>
      </c>
      <c r="W1390" s="1">
        <v>46.2058</v>
      </c>
      <c r="X1390" s="1">
        <v>32.9388</v>
      </c>
    </row>
    <row r="1391" spans="2:24">
      <c r="B1391">
        <v>42.2292</v>
      </c>
      <c r="C1391">
        <v>37.9235</v>
      </c>
      <c r="E1391">
        <v>43.4964</v>
      </c>
      <c r="F1391">
        <v>36.3529</v>
      </c>
      <c r="H1391">
        <v>31.0995</v>
      </c>
      <c r="I1391">
        <v>28.5706</v>
      </c>
      <c r="K1391">
        <v>41.2217</v>
      </c>
      <c r="L1391">
        <v>35.8783</v>
      </c>
      <c r="N1391" s="1">
        <v>44.2015</v>
      </c>
      <c r="O1391" s="1">
        <v>36.9543</v>
      </c>
      <c r="Q1391" s="1">
        <v>44.0257</v>
      </c>
      <c r="R1391" s="1">
        <v>36.8734</v>
      </c>
      <c r="T1391" s="1">
        <v>44.5922</v>
      </c>
      <c r="U1391" s="1">
        <v>35.4478</v>
      </c>
      <c r="W1391" s="1">
        <v>46.2112</v>
      </c>
      <c r="X1391" s="1">
        <v>32.9016</v>
      </c>
    </row>
    <row r="1392" spans="2:24">
      <c r="B1392">
        <v>42.2506</v>
      </c>
      <c r="C1392">
        <v>37.9463</v>
      </c>
      <c r="E1392">
        <v>43.5211</v>
      </c>
      <c r="F1392">
        <v>36.3803</v>
      </c>
      <c r="H1392">
        <v>31.1728</v>
      </c>
      <c r="I1392">
        <v>28.5365</v>
      </c>
      <c r="K1392">
        <v>41.2585</v>
      </c>
      <c r="L1392">
        <v>35.925</v>
      </c>
      <c r="N1392" s="1">
        <v>44.2264</v>
      </c>
      <c r="O1392" s="1">
        <v>36.9403</v>
      </c>
      <c r="Q1392" s="1">
        <v>44.0455</v>
      </c>
      <c r="R1392" s="1">
        <v>36.8329</v>
      </c>
      <c r="T1392" s="1">
        <v>44.6302</v>
      </c>
      <c r="U1392" s="1">
        <v>35.4121</v>
      </c>
      <c r="W1392" s="1">
        <v>46.214</v>
      </c>
      <c r="X1392" s="1">
        <v>32.8657</v>
      </c>
    </row>
    <row r="1393" spans="2:24">
      <c r="B1393">
        <v>42.2699</v>
      </c>
      <c r="C1393">
        <v>37.9652</v>
      </c>
      <c r="E1393">
        <v>43.5446</v>
      </c>
      <c r="F1393">
        <v>36.408</v>
      </c>
      <c r="H1393">
        <v>31.2462</v>
      </c>
      <c r="I1393">
        <v>28.5018</v>
      </c>
      <c r="K1393">
        <v>41.2984</v>
      </c>
      <c r="L1393">
        <v>35.9741</v>
      </c>
      <c r="N1393" s="1">
        <v>44.2496</v>
      </c>
      <c r="O1393" s="1">
        <v>36.9269</v>
      </c>
      <c r="Q1393" s="1">
        <v>44.0654</v>
      </c>
      <c r="R1393" s="1">
        <v>36.796</v>
      </c>
      <c r="T1393" s="1">
        <v>44.6676</v>
      </c>
      <c r="U1393" s="1">
        <v>35.3722</v>
      </c>
      <c r="W1393" s="1">
        <v>46.2142</v>
      </c>
      <c r="X1393" s="1">
        <v>32.8309</v>
      </c>
    </row>
    <row r="1394" spans="2:24">
      <c r="B1394">
        <v>42.2876</v>
      </c>
      <c r="C1394">
        <v>37.98</v>
      </c>
      <c r="E1394">
        <v>43.567</v>
      </c>
      <c r="F1394">
        <v>36.4363</v>
      </c>
      <c r="H1394">
        <v>31.3193</v>
      </c>
      <c r="I1394">
        <v>28.467</v>
      </c>
      <c r="K1394">
        <v>41.3413</v>
      </c>
      <c r="L1394">
        <v>36.0252</v>
      </c>
      <c r="N1394" s="1">
        <v>44.2711</v>
      </c>
      <c r="O1394" s="1">
        <v>36.9138</v>
      </c>
      <c r="Q1394" s="1">
        <v>44.0855</v>
      </c>
      <c r="R1394" s="1">
        <v>36.7633</v>
      </c>
      <c r="T1394" s="1">
        <v>44.7044</v>
      </c>
      <c r="U1394" s="1">
        <v>35.3274</v>
      </c>
      <c r="W1394" s="1">
        <v>46.2121</v>
      </c>
      <c r="X1394" s="1">
        <v>32.7973</v>
      </c>
    </row>
    <row r="1395" spans="2:24">
      <c r="B1395">
        <v>42.3039</v>
      </c>
      <c r="C1395">
        <v>37.9905</v>
      </c>
      <c r="E1395">
        <v>43.5885</v>
      </c>
      <c r="F1395">
        <v>36.4652</v>
      </c>
      <c r="H1395">
        <v>31.3919</v>
      </c>
      <c r="I1395">
        <v>28.4325</v>
      </c>
      <c r="K1395">
        <v>41.387</v>
      </c>
      <c r="L1395">
        <v>36.0777</v>
      </c>
      <c r="N1395" s="1">
        <v>44.2908</v>
      </c>
      <c r="O1395" s="1">
        <v>36.9008</v>
      </c>
      <c r="Q1395" s="1">
        <v>44.106</v>
      </c>
      <c r="R1395" s="1">
        <v>36.7355</v>
      </c>
      <c r="T1395" s="1">
        <v>44.7405</v>
      </c>
      <c r="U1395" s="1">
        <v>35.2775</v>
      </c>
      <c r="W1395" s="1">
        <v>46.208</v>
      </c>
      <c r="X1395" s="1">
        <v>32.7648</v>
      </c>
    </row>
    <row r="1396" spans="2:24">
      <c r="B1396">
        <v>42.3193</v>
      </c>
      <c r="C1396">
        <v>37.9965</v>
      </c>
      <c r="E1396">
        <v>43.6091</v>
      </c>
      <c r="F1396">
        <v>36.4951</v>
      </c>
      <c r="H1396">
        <v>31.4635</v>
      </c>
      <c r="I1396">
        <v>28.3988</v>
      </c>
      <c r="K1396">
        <v>41.4356</v>
      </c>
      <c r="L1396">
        <v>36.1311</v>
      </c>
      <c r="N1396" s="1">
        <v>44.3086</v>
      </c>
      <c r="O1396" s="1">
        <v>36.8876</v>
      </c>
      <c r="Q1396" s="1">
        <v>44.1269</v>
      </c>
      <c r="R1396" s="1">
        <v>36.7133</v>
      </c>
      <c r="T1396" s="1">
        <v>44.776</v>
      </c>
      <c r="U1396" s="1">
        <v>35.2225</v>
      </c>
      <c r="W1396" s="1">
        <v>46.2025</v>
      </c>
      <c r="X1396" s="1">
        <v>32.7334</v>
      </c>
    </row>
    <row r="1397" spans="2:24">
      <c r="B1397">
        <v>42.334</v>
      </c>
      <c r="C1397">
        <v>37.998</v>
      </c>
      <c r="E1397">
        <v>43.629</v>
      </c>
      <c r="F1397">
        <v>36.5259</v>
      </c>
      <c r="H1397">
        <v>31.5338</v>
      </c>
      <c r="I1397">
        <v>28.3663</v>
      </c>
      <c r="K1397">
        <v>41.487</v>
      </c>
      <c r="L1397">
        <v>36.1847</v>
      </c>
      <c r="N1397" s="1">
        <v>44.3246</v>
      </c>
      <c r="O1397" s="1">
        <v>36.8743</v>
      </c>
      <c r="Q1397" s="1">
        <v>44.1482</v>
      </c>
      <c r="R1397" s="1">
        <v>36.6974</v>
      </c>
      <c r="T1397" s="1">
        <v>44.8108</v>
      </c>
      <c r="U1397" s="1">
        <v>35.1626</v>
      </c>
      <c r="W1397" s="1">
        <v>46.1959</v>
      </c>
      <c r="X1397" s="1">
        <v>32.7029</v>
      </c>
    </row>
    <row r="1398" spans="2:24">
      <c r="B1398">
        <v>42.3485</v>
      </c>
      <c r="C1398">
        <v>37.9955</v>
      </c>
      <c r="E1398">
        <v>43.6483</v>
      </c>
      <c r="F1398">
        <v>36.558</v>
      </c>
      <c r="H1398">
        <v>31.6025</v>
      </c>
      <c r="I1398">
        <v>28.3351</v>
      </c>
      <c r="K1398">
        <v>41.5411</v>
      </c>
      <c r="L1398">
        <v>36.2383</v>
      </c>
      <c r="N1398" s="1">
        <v>44.3387</v>
      </c>
      <c r="O1398" s="1">
        <v>36.861</v>
      </c>
      <c r="Q1398" s="1">
        <v>44.17</v>
      </c>
      <c r="R1398" s="1">
        <v>36.6885</v>
      </c>
      <c r="T1398" s="1">
        <v>44.8448</v>
      </c>
      <c r="U1398" s="1">
        <v>35.0982</v>
      </c>
      <c r="W1398" s="1">
        <v>46.1888</v>
      </c>
      <c r="X1398" s="1">
        <v>32.6733</v>
      </c>
    </row>
    <row r="1399" spans="2:24">
      <c r="B1399">
        <v>42.363</v>
      </c>
      <c r="C1399">
        <v>37.9897</v>
      </c>
      <c r="E1399">
        <v>43.667</v>
      </c>
      <c r="F1399">
        <v>36.5914</v>
      </c>
      <c r="H1399">
        <v>31.6695</v>
      </c>
      <c r="I1399">
        <v>28.3054</v>
      </c>
      <c r="K1399">
        <v>41.5979</v>
      </c>
      <c r="L1399">
        <v>36.2915</v>
      </c>
      <c r="N1399" s="1">
        <v>44.3508</v>
      </c>
      <c r="O1399" s="1">
        <v>36.8476</v>
      </c>
      <c r="Q1399" s="1">
        <v>44.1922</v>
      </c>
      <c r="R1399" s="1">
        <v>36.6872</v>
      </c>
      <c r="T1399" s="1">
        <v>44.8782</v>
      </c>
      <c r="U1399" s="1">
        <v>35.0295</v>
      </c>
      <c r="W1399" s="1">
        <v>46.1817</v>
      </c>
      <c r="X1399" s="1">
        <v>32.6447</v>
      </c>
    </row>
    <row r="1400" spans="2:24">
      <c r="B1400">
        <v>42.378</v>
      </c>
      <c r="C1400">
        <v>37.9814</v>
      </c>
      <c r="E1400">
        <v>43.6854</v>
      </c>
      <c r="F1400">
        <v>36.6263</v>
      </c>
      <c r="H1400">
        <v>31.7346</v>
      </c>
      <c r="I1400">
        <v>28.2769</v>
      </c>
      <c r="K1400">
        <v>41.6571</v>
      </c>
      <c r="L1400">
        <v>36.3438</v>
      </c>
      <c r="N1400" s="1">
        <v>44.361</v>
      </c>
      <c r="O1400" s="1">
        <v>36.8342</v>
      </c>
      <c r="Q1400" s="1">
        <v>44.2147</v>
      </c>
      <c r="R1400" s="1">
        <v>36.6944</v>
      </c>
      <c r="T1400" s="1">
        <v>44.9108</v>
      </c>
      <c r="U1400" s="1">
        <v>34.9567</v>
      </c>
      <c r="W1400" s="1">
        <v>46.1749</v>
      </c>
      <c r="X1400" s="1">
        <v>32.6168</v>
      </c>
    </row>
    <row r="1401" spans="2:24">
      <c r="B1401">
        <v>42.3938</v>
      </c>
      <c r="C1401">
        <v>37.9711</v>
      </c>
      <c r="E1401">
        <v>43.7034</v>
      </c>
      <c r="F1401">
        <v>36.663</v>
      </c>
      <c r="H1401">
        <v>31.7976</v>
      </c>
      <c r="I1401">
        <v>28.2497</v>
      </c>
      <c r="K1401">
        <v>41.7183</v>
      </c>
      <c r="L1401">
        <v>36.3949</v>
      </c>
      <c r="N1401" s="1">
        <v>44.3692</v>
      </c>
      <c r="O1401" s="1">
        <v>36.8208</v>
      </c>
      <c r="Q1401" s="1">
        <v>44.2377</v>
      </c>
      <c r="R1401" s="1">
        <v>36.7107</v>
      </c>
      <c r="T1401" s="1">
        <v>44.9427</v>
      </c>
      <c r="U1401" s="1">
        <v>34.8801</v>
      </c>
      <c r="W1401" s="1">
        <v>46.169</v>
      </c>
      <c r="X1401" s="1">
        <v>32.5897</v>
      </c>
    </row>
    <row r="1402" spans="2:24">
      <c r="B1402">
        <v>42.4107</v>
      </c>
      <c r="C1402">
        <v>37.9597</v>
      </c>
      <c r="E1402">
        <v>43.7211</v>
      </c>
      <c r="F1402">
        <v>36.7015</v>
      </c>
      <c r="H1402">
        <v>31.858</v>
      </c>
      <c r="I1402">
        <v>28.2237</v>
      </c>
      <c r="K1402">
        <v>41.7814</v>
      </c>
      <c r="L1402">
        <v>36.4445</v>
      </c>
      <c r="N1402" s="1">
        <v>44.3755</v>
      </c>
      <c r="O1402" s="1">
        <v>36.8074</v>
      </c>
      <c r="Q1402" s="1">
        <v>44.2611</v>
      </c>
      <c r="R1402" s="1">
        <v>36.7367</v>
      </c>
      <c r="T1402" s="1">
        <v>44.9739</v>
      </c>
      <c r="U1402" s="1">
        <v>34.8</v>
      </c>
      <c r="W1402" s="1">
        <v>46.1645</v>
      </c>
      <c r="X1402" s="1">
        <v>32.5633</v>
      </c>
    </row>
    <row r="1403" spans="2:24">
      <c r="B1403">
        <v>42.429</v>
      </c>
      <c r="C1403">
        <v>37.9479</v>
      </c>
      <c r="E1403">
        <v>43.7385</v>
      </c>
      <c r="F1403">
        <v>36.7421</v>
      </c>
      <c r="H1403">
        <v>31.9155</v>
      </c>
      <c r="I1403">
        <v>28.1988</v>
      </c>
      <c r="K1403">
        <v>41.8459</v>
      </c>
      <c r="L1403">
        <v>36.4922</v>
      </c>
      <c r="N1403" s="1">
        <v>44.3799</v>
      </c>
      <c r="O1403" s="1">
        <v>36.7941</v>
      </c>
      <c r="Q1403" s="1">
        <v>44.2848</v>
      </c>
      <c r="R1403" s="1">
        <v>36.7729</v>
      </c>
      <c r="T1403" s="1">
        <v>45.0042</v>
      </c>
      <c r="U1403" s="1">
        <v>34.7165</v>
      </c>
      <c r="W1403" s="1">
        <v>46.1618</v>
      </c>
      <c r="X1403" s="1">
        <v>32.5375</v>
      </c>
    </row>
    <row r="1404" spans="2:24">
      <c r="B1404">
        <v>42.4489</v>
      </c>
      <c r="C1404">
        <v>37.9362</v>
      </c>
      <c r="E1404">
        <v>43.7557</v>
      </c>
      <c r="F1404">
        <v>36.7849</v>
      </c>
      <c r="H1404">
        <v>31.9699</v>
      </c>
      <c r="I1404">
        <v>28.175</v>
      </c>
      <c r="K1404">
        <v>41.9116</v>
      </c>
      <c r="L1404">
        <v>36.5375</v>
      </c>
      <c r="N1404" s="1">
        <v>44.3825</v>
      </c>
      <c r="O1404" s="1">
        <v>36.7808</v>
      </c>
      <c r="Q1404" s="1">
        <v>44.309</v>
      </c>
      <c r="R1404" s="1">
        <v>36.8184</v>
      </c>
      <c r="T1404" s="1">
        <v>45.0338</v>
      </c>
      <c r="U1404" s="1">
        <v>34.6302</v>
      </c>
      <c r="W1404" s="1">
        <v>46.1614</v>
      </c>
      <c r="X1404" s="1">
        <v>32.5125</v>
      </c>
    </row>
    <row r="1405" spans="2:24">
      <c r="B1405">
        <v>42.4701</v>
      </c>
      <c r="C1405">
        <v>37.9255</v>
      </c>
      <c r="E1405">
        <v>43.7727</v>
      </c>
      <c r="F1405">
        <v>36.83</v>
      </c>
      <c r="H1405">
        <v>32.0209</v>
      </c>
      <c r="I1405">
        <v>28.152</v>
      </c>
      <c r="K1405">
        <v>41.978</v>
      </c>
      <c r="L1405">
        <v>36.5802</v>
      </c>
      <c r="N1405" s="1">
        <v>44.3834</v>
      </c>
      <c r="O1405" s="1">
        <v>36.7676</v>
      </c>
      <c r="Q1405" s="1">
        <v>44.3335</v>
      </c>
      <c r="R1405" s="1">
        <v>36.872</v>
      </c>
      <c r="T1405" s="1">
        <v>45.0625</v>
      </c>
      <c r="U1405" s="1">
        <v>34.5417</v>
      </c>
      <c r="W1405" s="1">
        <v>46.1638</v>
      </c>
      <c r="X1405" s="1">
        <v>32.4882</v>
      </c>
    </row>
    <row r="1406" spans="2:24">
      <c r="B1406">
        <v>42.4928</v>
      </c>
      <c r="C1406">
        <v>37.9164</v>
      </c>
      <c r="E1406">
        <v>43.7896</v>
      </c>
      <c r="F1406">
        <v>36.8777</v>
      </c>
      <c r="H1406">
        <v>32.068</v>
      </c>
      <c r="I1406">
        <v>28.13</v>
      </c>
      <c r="K1406">
        <v>42.0449</v>
      </c>
      <c r="L1406">
        <v>36.6199</v>
      </c>
      <c r="N1406" s="1">
        <v>44.3828</v>
      </c>
      <c r="O1406" s="1">
        <v>36.7546</v>
      </c>
      <c r="Q1406" s="1">
        <v>44.3584</v>
      </c>
      <c r="R1406" s="1">
        <v>36.9325</v>
      </c>
      <c r="T1406" s="1">
        <v>45.0903</v>
      </c>
      <c r="U1406" s="1">
        <v>34.4518</v>
      </c>
      <c r="W1406" s="1">
        <v>46.1694</v>
      </c>
      <c r="X1406" s="1">
        <v>32.4646</v>
      </c>
    </row>
    <row r="1407" spans="2:24">
      <c r="B1407">
        <v>42.5166</v>
      </c>
      <c r="C1407">
        <v>37.9095</v>
      </c>
      <c r="E1407">
        <v>43.8063</v>
      </c>
      <c r="F1407">
        <v>36.9278</v>
      </c>
      <c r="H1407">
        <v>32.1111</v>
      </c>
      <c r="I1407">
        <v>28.1087</v>
      </c>
      <c r="K1407">
        <v>42.1118</v>
      </c>
      <c r="L1407">
        <v>36.6562</v>
      </c>
      <c r="N1407" s="1">
        <v>44.3807</v>
      </c>
      <c r="O1407" s="1">
        <v>36.7416</v>
      </c>
      <c r="Q1407" s="1">
        <v>44.3836</v>
      </c>
      <c r="R1407" s="1">
        <v>36.9986</v>
      </c>
      <c r="T1407" s="1">
        <v>45.1169</v>
      </c>
      <c r="U1407" s="1">
        <v>34.3615</v>
      </c>
      <c r="W1407" s="1">
        <v>46.1788</v>
      </c>
      <c r="X1407" s="1">
        <v>32.4418</v>
      </c>
    </row>
    <row r="1408" spans="2:24">
      <c r="B1408">
        <v>42.5416</v>
      </c>
      <c r="C1408">
        <v>37.9053</v>
      </c>
      <c r="E1408">
        <v>43.8229</v>
      </c>
      <c r="F1408">
        <v>36.9804</v>
      </c>
      <c r="H1408">
        <v>32.1497</v>
      </c>
      <c r="I1408">
        <v>28.0882</v>
      </c>
      <c r="K1408">
        <v>42.1786</v>
      </c>
      <c r="L1408">
        <v>36.6887</v>
      </c>
      <c r="N1408" s="1">
        <v>44.3775</v>
      </c>
      <c r="O1408" s="1">
        <v>36.7286</v>
      </c>
      <c r="Q1408" s="1">
        <v>44.4092</v>
      </c>
      <c r="R1408" s="1">
        <v>37.0691</v>
      </c>
      <c r="T1408" s="1">
        <v>45.1425</v>
      </c>
      <c r="U1408" s="1">
        <v>34.2719</v>
      </c>
      <c r="W1408" s="1">
        <v>46.192</v>
      </c>
      <c r="X1408" s="1">
        <v>32.4197</v>
      </c>
    </row>
    <row r="1409" spans="2:24">
      <c r="B1409">
        <v>42.5676</v>
      </c>
      <c r="C1409">
        <v>37.904</v>
      </c>
      <c r="E1409">
        <v>43.8395</v>
      </c>
      <c r="F1409">
        <v>37.035</v>
      </c>
      <c r="H1409">
        <v>32.1836</v>
      </c>
      <c r="I1409">
        <v>28.0682</v>
      </c>
      <c r="K1409">
        <v>42.2447</v>
      </c>
      <c r="L1409">
        <v>36.7171</v>
      </c>
      <c r="N1409" s="1">
        <v>44.3732</v>
      </c>
      <c r="O1409" s="1">
        <v>36.7153</v>
      </c>
      <c r="Q1409" s="1">
        <v>44.4351</v>
      </c>
      <c r="R1409" s="1">
        <v>37.143</v>
      </c>
      <c r="T1409" s="1">
        <v>45.1671</v>
      </c>
      <c r="U1409" s="1">
        <v>34.1837</v>
      </c>
      <c r="W1409" s="1">
        <v>46.2085</v>
      </c>
      <c r="X1409" s="1">
        <v>32.3985</v>
      </c>
    </row>
    <row r="1410" spans="2:24">
      <c r="B1410">
        <v>42.5945</v>
      </c>
      <c r="C1410">
        <v>37.9058</v>
      </c>
      <c r="E1410">
        <v>43.8561</v>
      </c>
      <c r="F1410">
        <v>37.0911</v>
      </c>
      <c r="H1410">
        <v>32.2124</v>
      </c>
      <c r="I1410">
        <v>28.0489</v>
      </c>
      <c r="K1410">
        <v>42.31</v>
      </c>
      <c r="L1410">
        <v>36.7413</v>
      </c>
      <c r="N1410" s="1">
        <v>44.3681</v>
      </c>
      <c r="O1410" s="1">
        <v>36.7015</v>
      </c>
      <c r="Q1410" s="1">
        <v>44.4614</v>
      </c>
      <c r="R1410" s="1">
        <v>37.2188</v>
      </c>
      <c r="T1410" s="1">
        <v>45.1905</v>
      </c>
      <c r="U1410" s="1">
        <v>34.0977</v>
      </c>
      <c r="W1410" s="1">
        <v>46.228</v>
      </c>
      <c r="X1410" s="1">
        <v>32.3781</v>
      </c>
    </row>
    <row r="1411" spans="2:24">
      <c r="B1411">
        <v>42.6222</v>
      </c>
      <c r="C1411">
        <v>37.9109</v>
      </c>
      <c r="E1411">
        <v>43.8727</v>
      </c>
      <c r="F1411">
        <v>37.1482</v>
      </c>
      <c r="H1411">
        <v>32.2359</v>
      </c>
      <c r="I1411">
        <v>28.03</v>
      </c>
      <c r="K1411">
        <v>42.374</v>
      </c>
      <c r="L1411">
        <v>36.7618</v>
      </c>
      <c r="N1411" s="1">
        <v>44.3622</v>
      </c>
      <c r="O1411" s="1">
        <v>36.6872</v>
      </c>
      <c r="Q1411" s="1">
        <v>44.488</v>
      </c>
      <c r="R1411" s="1">
        <v>37.2955</v>
      </c>
      <c r="T1411" s="1">
        <v>45.2129</v>
      </c>
      <c r="U1411" s="1">
        <v>34.0145</v>
      </c>
      <c r="W1411" s="1">
        <v>46.2496</v>
      </c>
      <c r="X1411" s="1">
        <v>32.3585</v>
      </c>
    </row>
    <row r="1412" spans="2:24">
      <c r="B1412">
        <v>42.6506</v>
      </c>
      <c r="C1412">
        <v>37.9197</v>
      </c>
      <c r="E1412">
        <v>43.8893</v>
      </c>
      <c r="F1412">
        <v>37.2058</v>
      </c>
      <c r="H1412">
        <v>32.2538</v>
      </c>
      <c r="I1412">
        <v>28.0116</v>
      </c>
      <c r="K1412">
        <v>42.4364</v>
      </c>
      <c r="L1412">
        <v>36.7791</v>
      </c>
      <c r="N1412" s="1">
        <v>44.3559</v>
      </c>
      <c r="O1412" s="1">
        <v>36.6723</v>
      </c>
      <c r="Q1412" s="1">
        <v>44.515</v>
      </c>
      <c r="R1412" s="1">
        <v>37.3719</v>
      </c>
      <c r="T1412" s="1">
        <v>45.2342</v>
      </c>
      <c r="U1412" s="1">
        <v>33.9344</v>
      </c>
      <c r="W1412" s="1">
        <v>46.273</v>
      </c>
      <c r="X1412" s="1">
        <v>32.3399</v>
      </c>
    </row>
    <row r="1413" spans="2:24">
      <c r="B1413">
        <v>42.6795</v>
      </c>
      <c r="C1413">
        <v>37.9322</v>
      </c>
      <c r="E1413">
        <v>43.9061</v>
      </c>
      <c r="F1413">
        <v>37.2635</v>
      </c>
      <c r="H1413">
        <v>32.267</v>
      </c>
      <c r="I1413">
        <v>27.9934</v>
      </c>
      <c r="K1413">
        <v>42.4969</v>
      </c>
      <c r="L1413">
        <v>36.7935</v>
      </c>
      <c r="N1413" s="1">
        <v>44.3491</v>
      </c>
      <c r="O1413" s="1">
        <v>36.6564</v>
      </c>
      <c r="Q1413" s="1">
        <v>44.5423</v>
      </c>
      <c r="R1413" s="1">
        <v>37.4466</v>
      </c>
      <c r="T1413" s="1">
        <v>45.2545</v>
      </c>
      <c r="U1413" s="1">
        <v>33.8579</v>
      </c>
      <c r="W1413" s="1">
        <v>46.2975</v>
      </c>
      <c r="X1413" s="1">
        <v>32.3221</v>
      </c>
    </row>
    <row r="1414" spans="2:24">
      <c r="B1414">
        <v>42.7089</v>
      </c>
      <c r="C1414">
        <v>37.9489</v>
      </c>
      <c r="E1414">
        <v>43.9229</v>
      </c>
      <c r="F1414">
        <v>37.3209</v>
      </c>
      <c r="H1414">
        <v>32.2765</v>
      </c>
      <c r="I1414">
        <v>27.9756</v>
      </c>
      <c r="K1414">
        <v>42.5551</v>
      </c>
      <c r="L1414">
        <v>36.8057</v>
      </c>
      <c r="N1414" s="1">
        <v>44.3422</v>
      </c>
      <c r="O1414" s="1">
        <v>36.6396</v>
      </c>
      <c r="Q1414" s="1">
        <v>44.5698</v>
      </c>
      <c r="R1414" s="1">
        <v>37.5188</v>
      </c>
      <c r="T1414" s="1">
        <v>45.2737</v>
      </c>
      <c r="U1414" s="1">
        <v>33.7853</v>
      </c>
      <c r="W1414" s="1">
        <v>46.3226</v>
      </c>
      <c r="X1414" s="1">
        <v>32.3053</v>
      </c>
    </row>
    <row r="1415" spans="2:24">
      <c r="B1415">
        <v>42.7386</v>
      </c>
      <c r="C1415">
        <v>37.9698</v>
      </c>
      <c r="E1415">
        <v>43.9399</v>
      </c>
      <c r="F1415">
        <v>37.3773</v>
      </c>
      <c r="H1415">
        <v>32.2837</v>
      </c>
      <c r="I1415">
        <v>27.9579</v>
      </c>
      <c r="K1415">
        <v>42.6107</v>
      </c>
      <c r="L1415">
        <v>36.816</v>
      </c>
      <c r="N1415" s="1">
        <v>44.3353</v>
      </c>
      <c r="O1415" s="1">
        <v>36.6216</v>
      </c>
      <c r="Q1415" s="1">
        <v>44.5977</v>
      </c>
      <c r="R1415" s="1">
        <v>37.5875</v>
      </c>
      <c r="T1415" s="1">
        <v>45.2918</v>
      </c>
      <c r="U1415" s="1">
        <v>33.7172</v>
      </c>
      <c r="W1415" s="1">
        <v>46.3477</v>
      </c>
      <c r="X1415" s="1">
        <v>32.2894</v>
      </c>
    </row>
    <row r="1416" spans="2:24">
      <c r="B1416">
        <v>42.7685</v>
      </c>
      <c r="C1416">
        <v>37.9952</v>
      </c>
      <c r="E1416">
        <v>43.9571</v>
      </c>
      <c r="F1416">
        <v>37.4323</v>
      </c>
      <c r="H1416">
        <v>32.2896</v>
      </c>
      <c r="I1416">
        <v>27.9403</v>
      </c>
      <c r="K1416">
        <v>42.6633</v>
      </c>
      <c r="L1416">
        <v>36.8249</v>
      </c>
      <c r="N1416" s="1">
        <v>44.3284</v>
      </c>
      <c r="O1416" s="1">
        <v>36.6023</v>
      </c>
      <c r="Q1416" s="1">
        <v>44.6259</v>
      </c>
      <c r="R1416" s="1">
        <v>37.6519</v>
      </c>
      <c r="T1416" s="1">
        <v>45.3089</v>
      </c>
      <c r="U1416" s="1">
        <v>33.6539</v>
      </c>
      <c r="W1416" s="1">
        <v>46.3724</v>
      </c>
      <c r="X1416" s="1">
        <v>32.2745</v>
      </c>
    </row>
    <row r="1417" spans="2:24">
      <c r="B1417">
        <v>42.7985</v>
      </c>
      <c r="C1417">
        <v>38.0253</v>
      </c>
      <c r="E1417">
        <v>43.9745</v>
      </c>
      <c r="F1417">
        <v>37.4854</v>
      </c>
      <c r="H1417">
        <v>32.2955</v>
      </c>
      <c r="I1417">
        <v>27.9227</v>
      </c>
      <c r="K1417">
        <v>42.7127</v>
      </c>
      <c r="L1417">
        <v>36.833</v>
      </c>
      <c r="N1417" s="1">
        <v>44.322</v>
      </c>
      <c r="O1417" s="1">
        <v>36.5815</v>
      </c>
      <c r="Q1417" s="1">
        <v>44.6544</v>
      </c>
      <c r="R1417" s="1">
        <v>37.7111</v>
      </c>
      <c r="T1417" s="1">
        <v>45.3249</v>
      </c>
      <c r="U1417" s="1">
        <v>33.596</v>
      </c>
      <c r="W1417" s="1">
        <v>46.3963</v>
      </c>
      <c r="X1417" s="1">
        <v>32.2606</v>
      </c>
    </row>
    <row r="1418" spans="2:24">
      <c r="B1418">
        <v>42.8284</v>
      </c>
      <c r="C1418">
        <v>38.0596</v>
      </c>
      <c r="E1418">
        <v>43.9922</v>
      </c>
      <c r="F1418">
        <v>37.5363</v>
      </c>
      <c r="H1418">
        <v>32.3026</v>
      </c>
      <c r="I1418">
        <v>27.9051</v>
      </c>
      <c r="K1418">
        <v>42.7584</v>
      </c>
      <c r="L1418">
        <v>36.8407</v>
      </c>
      <c r="N1418" s="1">
        <v>44.316</v>
      </c>
      <c r="O1418" s="1">
        <v>36.5592</v>
      </c>
      <c r="Q1418" s="1">
        <v>44.6832</v>
      </c>
      <c r="R1418" s="1">
        <v>37.7642</v>
      </c>
      <c r="T1418" s="1">
        <v>45.3398</v>
      </c>
      <c r="U1418" s="1">
        <v>33.5437</v>
      </c>
      <c r="W1418" s="1">
        <v>46.419</v>
      </c>
      <c r="X1418" s="1">
        <v>32.2477</v>
      </c>
    </row>
    <row r="1419" spans="2:24">
      <c r="B1419">
        <v>42.8583</v>
      </c>
      <c r="C1419">
        <v>38.0974</v>
      </c>
      <c r="E1419">
        <v>44.0102</v>
      </c>
      <c r="F1419">
        <v>37.5843</v>
      </c>
      <c r="H1419">
        <v>32.3121</v>
      </c>
      <c r="I1419">
        <v>27.8873</v>
      </c>
      <c r="K1419">
        <v>42.8001</v>
      </c>
      <c r="L1419">
        <v>36.8484</v>
      </c>
      <c r="N1419" s="1">
        <v>44.3106</v>
      </c>
      <c r="O1419" s="1">
        <v>36.5351</v>
      </c>
      <c r="Q1419" s="1">
        <v>44.7122</v>
      </c>
      <c r="R1419" s="1">
        <v>37.8105</v>
      </c>
      <c r="T1419" s="1">
        <v>45.3537</v>
      </c>
      <c r="U1419" s="1">
        <v>33.4975</v>
      </c>
      <c r="W1419" s="1">
        <v>46.4401</v>
      </c>
      <c r="X1419" s="1">
        <v>32.2359</v>
      </c>
    </row>
    <row r="1420" spans="2:24">
      <c r="B1420">
        <v>42.8879</v>
      </c>
      <c r="C1420">
        <v>38.1383</v>
      </c>
      <c r="E1420">
        <v>44.0285</v>
      </c>
      <c r="F1420">
        <v>37.6292</v>
      </c>
      <c r="H1420">
        <v>32.3251</v>
      </c>
      <c r="I1420">
        <v>27.8693</v>
      </c>
      <c r="K1420">
        <v>42.8376</v>
      </c>
      <c r="L1420">
        <v>36.8567</v>
      </c>
      <c r="N1420" s="1">
        <v>44.3061</v>
      </c>
      <c r="O1420" s="1">
        <v>36.509</v>
      </c>
      <c r="Q1420" s="1">
        <v>44.7415</v>
      </c>
      <c r="R1420" s="1">
        <v>37.849</v>
      </c>
      <c r="T1420" s="1">
        <v>45.3666</v>
      </c>
      <c r="U1420" s="1">
        <v>33.4575</v>
      </c>
      <c r="W1420" s="1">
        <v>46.4593</v>
      </c>
      <c r="X1420" s="1">
        <v>32.2252</v>
      </c>
    </row>
    <row r="1421" spans="2:24">
      <c r="B1421">
        <v>42.917</v>
      </c>
      <c r="C1421">
        <v>38.1817</v>
      </c>
      <c r="E1421">
        <v>44.0472</v>
      </c>
      <c r="F1421">
        <v>37.6709</v>
      </c>
      <c r="H1421">
        <v>32.343</v>
      </c>
      <c r="I1421">
        <v>27.8511</v>
      </c>
      <c r="K1421">
        <v>42.8708</v>
      </c>
      <c r="L1421">
        <v>36.866</v>
      </c>
      <c r="N1421" s="1">
        <v>44.3025</v>
      </c>
      <c r="O1421" s="1">
        <v>36.4806</v>
      </c>
      <c r="Q1421" s="1">
        <v>44.7709</v>
      </c>
      <c r="R1421" s="1">
        <v>37.879</v>
      </c>
      <c r="T1421" s="1">
        <v>45.3784</v>
      </c>
      <c r="U1421" s="1">
        <v>33.4239</v>
      </c>
      <c r="W1421" s="1">
        <v>46.476</v>
      </c>
      <c r="X1421" s="1">
        <v>32.2156</v>
      </c>
    </row>
    <row r="1422" spans="2:24">
      <c r="B1422">
        <v>42.9457</v>
      </c>
      <c r="C1422">
        <v>38.2269</v>
      </c>
      <c r="E1422">
        <v>44.0663</v>
      </c>
      <c r="F1422">
        <v>37.7093</v>
      </c>
      <c r="H1422">
        <v>32.3668</v>
      </c>
      <c r="I1422">
        <v>27.8324</v>
      </c>
      <c r="K1422">
        <v>42.8994</v>
      </c>
      <c r="L1422">
        <v>36.8762</v>
      </c>
      <c r="N1422" s="1">
        <v>44.3002</v>
      </c>
      <c r="O1422" s="1">
        <v>36.4498</v>
      </c>
      <c r="Q1422" s="1">
        <v>44.8003</v>
      </c>
      <c r="R1422" s="1">
        <v>37.8996</v>
      </c>
      <c r="T1422" s="1">
        <v>45.3892</v>
      </c>
      <c r="U1422" s="1">
        <v>33.3964</v>
      </c>
      <c r="W1422" s="1">
        <v>46.49</v>
      </c>
      <c r="X1422" s="1">
        <v>32.2071</v>
      </c>
    </row>
    <row r="1423" spans="2:24">
      <c r="B1423">
        <v>42.9738</v>
      </c>
      <c r="C1423">
        <v>38.2733</v>
      </c>
      <c r="E1423">
        <v>44.0857</v>
      </c>
      <c r="F1423">
        <v>37.7442</v>
      </c>
      <c r="H1423">
        <v>32.3977</v>
      </c>
      <c r="I1423">
        <v>27.8134</v>
      </c>
      <c r="K1423">
        <v>42.9234</v>
      </c>
      <c r="L1423">
        <v>36.8872</v>
      </c>
      <c r="N1423" s="1">
        <v>44.2991</v>
      </c>
      <c r="O1423" s="1">
        <v>36.4161</v>
      </c>
      <c r="Q1423" s="1">
        <v>44.8298</v>
      </c>
      <c r="R1423" s="1">
        <v>37.9106</v>
      </c>
      <c r="T1423" s="1">
        <v>45.399</v>
      </c>
      <c r="U1423" s="1">
        <v>33.3746</v>
      </c>
      <c r="W1423" s="1">
        <v>46.5009</v>
      </c>
      <c r="X1423" s="1">
        <v>32.1998</v>
      </c>
    </row>
    <row r="1424" spans="2:24">
      <c r="B1424">
        <v>43.0012</v>
      </c>
      <c r="C1424">
        <v>38.3205</v>
      </c>
      <c r="E1424">
        <v>44.1055</v>
      </c>
      <c r="F1424">
        <v>37.7755</v>
      </c>
      <c r="H1424">
        <v>32.4359</v>
      </c>
      <c r="I1424">
        <v>27.7938</v>
      </c>
      <c r="K1424">
        <v>42.9428</v>
      </c>
      <c r="L1424">
        <v>36.8989</v>
      </c>
      <c r="N1424" s="1">
        <v>44.2996</v>
      </c>
      <c r="O1424" s="1">
        <v>36.3794</v>
      </c>
      <c r="Q1424" s="1">
        <v>44.859</v>
      </c>
      <c r="R1424" s="1">
        <v>37.9123</v>
      </c>
      <c r="T1424" s="1">
        <v>45.4078</v>
      </c>
      <c r="U1424" s="1">
        <v>33.3582</v>
      </c>
      <c r="W1424" s="1">
        <v>46.5082</v>
      </c>
      <c r="X1424" s="1">
        <v>32.1936</v>
      </c>
    </row>
    <row r="1425" spans="2:24">
      <c r="B1425">
        <v>43.0279</v>
      </c>
      <c r="C1425">
        <v>38.3678</v>
      </c>
      <c r="E1425">
        <v>44.1255</v>
      </c>
      <c r="F1425">
        <v>37.803</v>
      </c>
      <c r="H1425">
        <v>32.4811</v>
      </c>
      <c r="I1425">
        <v>27.7737</v>
      </c>
      <c r="K1425">
        <v>42.958</v>
      </c>
      <c r="L1425">
        <v>36.9112</v>
      </c>
      <c r="N1425" s="1">
        <v>44.3017</v>
      </c>
      <c r="O1425" s="1">
        <v>36.3394</v>
      </c>
      <c r="Q1425" s="1">
        <v>44.8881</v>
      </c>
      <c r="R1425" s="1">
        <v>37.9056</v>
      </c>
      <c r="T1425" s="1">
        <v>45.4155</v>
      </c>
      <c r="U1425" s="1">
        <v>33.347</v>
      </c>
      <c r="W1425" s="1">
        <v>46.5115</v>
      </c>
      <c r="X1425" s="1">
        <v>32.1887</v>
      </c>
    </row>
    <row r="1426" spans="2:24">
      <c r="B1426">
        <v>43.0538</v>
      </c>
      <c r="C1426">
        <v>38.4146</v>
      </c>
      <c r="E1426">
        <v>44.1458</v>
      </c>
      <c r="F1426">
        <v>37.8268</v>
      </c>
      <c r="H1426">
        <v>32.5324</v>
      </c>
      <c r="I1426">
        <v>27.7532</v>
      </c>
      <c r="K1426">
        <v>42.9691</v>
      </c>
      <c r="L1426">
        <v>36.924</v>
      </c>
      <c r="N1426" s="1">
        <v>44.3056</v>
      </c>
      <c r="O1426" s="1">
        <v>36.2958</v>
      </c>
      <c r="Q1426" s="1">
        <v>44.9168</v>
      </c>
      <c r="R1426" s="1">
        <v>37.8913</v>
      </c>
      <c r="T1426" s="1">
        <v>45.4223</v>
      </c>
      <c r="U1426" s="1">
        <v>33.3403</v>
      </c>
      <c r="W1426" s="1">
        <v>46.5106</v>
      </c>
      <c r="X1426" s="1">
        <v>32.185</v>
      </c>
    </row>
    <row r="1427" spans="2:24">
      <c r="B1427">
        <v>43.0788</v>
      </c>
      <c r="C1427">
        <v>38.4606</v>
      </c>
      <c r="E1427">
        <v>44.1663</v>
      </c>
      <c r="F1427">
        <v>37.8465</v>
      </c>
      <c r="H1427">
        <v>32.5892</v>
      </c>
      <c r="I1427">
        <v>27.7325</v>
      </c>
      <c r="K1427">
        <v>42.9763</v>
      </c>
      <c r="L1427">
        <v>36.9372</v>
      </c>
      <c r="N1427" s="1">
        <v>44.3111</v>
      </c>
      <c r="O1427" s="1">
        <v>36.2484</v>
      </c>
      <c r="Q1427" s="1">
        <v>44.945</v>
      </c>
      <c r="R1427" s="1">
        <v>37.8705</v>
      </c>
      <c r="T1427" s="1">
        <v>45.428</v>
      </c>
      <c r="U1427" s="1">
        <v>33.338</v>
      </c>
      <c r="W1427" s="1">
        <v>46.5061</v>
      </c>
      <c r="X1427" s="1">
        <v>32.1826</v>
      </c>
    </row>
    <row r="1428" spans="2:24">
      <c r="B1428">
        <v>43.1029</v>
      </c>
      <c r="C1428">
        <v>38.5055</v>
      </c>
      <c r="E1428">
        <v>44.1869</v>
      </c>
      <c r="F1428">
        <v>37.8622</v>
      </c>
      <c r="H1428">
        <v>32.6508</v>
      </c>
      <c r="I1428">
        <v>27.7118</v>
      </c>
      <c r="K1428">
        <v>42.9799</v>
      </c>
      <c r="L1428">
        <v>36.9507</v>
      </c>
      <c r="N1428" s="1">
        <v>44.3184</v>
      </c>
      <c r="O1428" s="1">
        <v>36.197</v>
      </c>
      <c r="Q1428" s="1">
        <v>44.9727</v>
      </c>
      <c r="R1428" s="1">
        <v>37.844</v>
      </c>
      <c r="T1428" s="1">
        <v>45.4327</v>
      </c>
      <c r="U1428" s="1">
        <v>33.3395</v>
      </c>
      <c r="W1428" s="1">
        <v>46.4985</v>
      </c>
      <c r="X1428" s="1">
        <v>32.1815</v>
      </c>
    </row>
    <row r="1429" spans="2:24">
      <c r="B1429">
        <v>43.1261</v>
      </c>
      <c r="C1429">
        <v>38.5491</v>
      </c>
      <c r="E1429">
        <v>44.2077</v>
      </c>
      <c r="F1429">
        <v>37.8736</v>
      </c>
      <c r="H1429">
        <v>32.7165</v>
      </c>
      <c r="I1429">
        <v>27.6915</v>
      </c>
      <c r="K1429">
        <v>42.9801</v>
      </c>
      <c r="L1429">
        <v>36.9644</v>
      </c>
      <c r="N1429" s="1">
        <v>44.3273</v>
      </c>
      <c r="O1429" s="1">
        <v>36.1412</v>
      </c>
      <c r="Q1429" s="1">
        <v>44.9998</v>
      </c>
      <c r="R1429" s="1">
        <v>37.8126</v>
      </c>
      <c r="T1429" s="1">
        <v>45.4364</v>
      </c>
      <c r="U1429" s="1">
        <v>33.3444</v>
      </c>
      <c r="W1429" s="1">
        <v>46.4886</v>
      </c>
      <c r="X1429" s="1">
        <v>32.1817</v>
      </c>
    </row>
    <row r="1430" spans="2:24">
      <c r="B1430">
        <v>43.1481</v>
      </c>
      <c r="C1430">
        <v>38.591</v>
      </c>
      <c r="E1430">
        <v>44.2286</v>
      </c>
      <c r="F1430">
        <v>37.8808</v>
      </c>
      <c r="H1430">
        <v>32.7857</v>
      </c>
      <c r="I1430">
        <v>27.6716</v>
      </c>
      <c r="K1430">
        <v>42.9774</v>
      </c>
      <c r="L1430">
        <v>36.9781</v>
      </c>
      <c r="N1430" s="1">
        <v>44.3377</v>
      </c>
      <c r="O1430" s="1">
        <v>36.081</v>
      </c>
      <c r="Q1430" s="1">
        <v>45.0261</v>
      </c>
      <c r="R1430" s="1">
        <v>37.7774</v>
      </c>
      <c r="T1430" s="1">
        <v>45.4392</v>
      </c>
      <c r="U1430" s="1">
        <v>33.3524</v>
      </c>
      <c r="W1430" s="1">
        <v>46.477</v>
      </c>
      <c r="X1430" s="1">
        <v>32.1832</v>
      </c>
    </row>
    <row r="1431" spans="2:24">
      <c r="B1431">
        <v>43.1691</v>
      </c>
      <c r="C1431">
        <v>38.6311</v>
      </c>
      <c r="E1431">
        <v>44.2496</v>
      </c>
      <c r="F1431">
        <v>37.8837</v>
      </c>
      <c r="H1431">
        <v>32.8577</v>
      </c>
      <c r="I1431">
        <v>27.6524</v>
      </c>
      <c r="K1431">
        <v>42.9718</v>
      </c>
      <c r="L1431">
        <v>36.9917</v>
      </c>
      <c r="N1431" s="1">
        <v>44.3496</v>
      </c>
      <c r="O1431" s="1">
        <v>36.0163</v>
      </c>
      <c r="Q1431" s="1">
        <v>45.0516</v>
      </c>
      <c r="R1431" s="1">
        <v>37.7389</v>
      </c>
      <c r="T1431" s="1">
        <v>45.4409</v>
      </c>
      <c r="U1431" s="1">
        <v>33.3631</v>
      </c>
      <c r="W1431" s="1">
        <v>46.4643</v>
      </c>
      <c r="X1431" s="1">
        <v>32.1861</v>
      </c>
    </row>
    <row r="1432" spans="2:24">
      <c r="B1432">
        <v>43.1889</v>
      </c>
      <c r="C1432">
        <v>38.6691</v>
      </c>
      <c r="E1432">
        <v>44.2706</v>
      </c>
      <c r="F1432">
        <v>37.8828</v>
      </c>
      <c r="H1432">
        <v>32.9317</v>
      </c>
      <c r="I1432">
        <v>27.6341</v>
      </c>
      <c r="K1432">
        <v>42.9637</v>
      </c>
      <c r="L1432">
        <v>37.0052</v>
      </c>
      <c r="N1432" s="1">
        <v>44.3628</v>
      </c>
      <c r="O1432" s="1">
        <v>35.9478</v>
      </c>
      <c r="Q1432" s="1">
        <v>45.0761</v>
      </c>
      <c r="R1432" s="1">
        <v>37.6982</v>
      </c>
      <c r="T1432" s="1">
        <v>45.4417</v>
      </c>
      <c r="U1432" s="1">
        <v>33.376</v>
      </c>
      <c r="W1432" s="1">
        <v>46.4513</v>
      </c>
      <c r="X1432" s="1">
        <v>32.1904</v>
      </c>
    </row>
    <row r="1433" spans="2:24">
      <c r="B1433">
        <v>43.2075</v>
      </c>
      <c r="C1433">
        <v>38.7047</v>
      </c>
      <c r="E1433">
        <v>44.2916</v>
      </c>
      <c r="F1433">
        <v>37.8785</v>
      </c>
      <c r="H1433">
        <v>33.007</v>
      </c>
      <c r="I1433">
        <v>27.6169</v>
      </c>
      <c r="K1433">
        <v>42.9533</v>
      </c>
      <c r="L1433">
        <v>37.0184</v>
      </c>
      <c r="N1433" s="1">
        <v>44.3775</v>
      </c>
      <c r="O1433" s="1">
        <v>35.876</v>
      </c>
      <c r="Q1433" s="1">
        <v>45.0996</v>
      </c>
      <c r="R1433" s="1">
        <v>37.6557</v>
      </c>
      <c r="T1433" s="1">
        <v>45.4417</v>
      </c>
      <c r="U1433" s="1">
        <v>33.3908</v>
      </c>
      <c r="W1433" s="1">
        <v>46.4385</v>
      </c>
      <c r="X1433" s="1">
        <v>32.196</v>
      </c>
    </row>
    <row r="1434" spans="2:24">
      <c r="B1434">
        <v>43.2247</v>
      </c>
      <c r="C1434">
        <v>38.7377</v>
      </c>
      <c r="E1434">
        <v>44.3126</v>
      </c>
      <c r="F1434">
        <v>37.8712</v>
      </c>
      <c r="H1434">
        <v>33.0816</v>
      </c>
      <c r="I1434">
        <v>27.601</v>
      </c>
      <c r="K1434">
        <v>42.9408</v>
      </c>
      <c r="L1434">
        <v>37.0312</v>
      </c>
      <c r="N1434" s="1">
        <v>44.3933</v>
      </c>
      <c r="O1434" s="1">
        <v>35.8015</v>
      </c>
      <c r="Q1434" s="1">
        <v>45.122</v>
      </c>
      <c r="R1434" s="1">
        <v>37.612</v>
      </c>
      <c r="T1434" s="1">
        <v>45.4408</v>
      </c>
      <c r="U1434" s="1">
        <v>33.4071</v>
      </c>
      <c r="W1434" s="1">
        <v>46.4267</v>
      </c>
      <c r="X1434" s="1">
        <v>32.2029</v>
      </c>
    </row>
    <row r="1435" spans="2:24">
      <c r="B1435">
        <v>43.2406</v>
      </c>
      <c r="C1435">
        <v>38.7678</v>
      </c>
      <c r="E1435">
        <v>44.3334</v>
      </c>
      <c r="F1435">
        <v>37.8613</v>
      </c>
      <c r="H1435">
        <v>33.1536</v>
      </c>
      <c r="I1435">
        <v>27.5868</v>
      </c>
      <c r="K1435">
        <v>42.9266</v>
      </c>
      <c r="L1435">
        <v>37.0436</v>
      </c>
      <c r="N1435" s="1">
        <v>44.4104</v>
      </c>
      <c r="O1435" s="1">
        <v>35.7249</v>
      </c>
      <c r="Q1435" s="1">
        <v>45.1432</v>
      </c>
      <c r="R1435" s="1">
        <v>37.5674</v>
      </c>
      <c r="T1435" s="1">
        <v>45.4391</v>
      </c>
      <c r="U1435" s="1">
        <v>33.4245</v>
      </c>
      <c r="W1435" s="1">
        <v>46.4166</v>
      </c>
      <c r="X1435" s="1">
        <v>32.2111</v>
      </c>
    </row>
    <row r="1436" spans="2:24">
      <c r="B1436">
        <v>43.2551</v>
      </c>
      <c r="C1436">
        <v>38.7947</v>
      </c>
      <c r="E1436">
        <v>44.3542</v>
      </c>
      <c r="F1436">
        <v>37.8493</v>
      </c>
      <c r="H1436">
        <v>33.2207</v>
      </c>
      <c r="I1436">
        <v>27.5742</v>
      </c>
      <c r="K1436">
        <v>42.9109</v>
      </c>
      <c r="L1436">
        <v>37.0554</v>
      </c>
      <c r="N1436" s="1">
        <v>44.4285</v>
      </c>
      <c r="O1436" s="1">
        <v>35.647</v>
      </c>
      <c r="Q1436" s="1">
        <v>45.1632</v>
      </c>
      <c r="R1436" s="1">
        <v>37.5224</v>
      </c>
      <c r="T1436" s="1">
        <v>45.4368</v>
      </c>
      <c r="U1436" s="1">
        <v>33.4426</v>
      </c>
      <c r="W1436" s="1">
        <v>46.4086</v>
      </c>
      <c r="X1436" s="1">
        <v>32.2206</v>
      </c>
    </row>
    <row r="1437" spans="2:24">
      <c r="B1437">
        <v>43.2681</v>
      </c>
      <c r="C1437">
        <v>38.8183</v>
      </c>
      <c r="E1437">
        <v>44.3748</v>
      </c>
      <c r="F1437">
        <v>37.8356</v>
      </c>
      <c r="H1437">
        <v>33.2802</v>
      </c>
      <c r="I1437">
        <v>27.5637</v>
      </c>
      <c r="K1437">
        <v>42.8939</v>
      </c>
      <c r="L1437">
        <v>37.0666</v>
      </c>
      <c r="N1437" s="1">
        <v>44.4477</v>
      </c>
      <c r="O1437" s="1">
        <v>35.5683</v>
      </c>
      <c r="Q1437" s="1">
        <v>45.182</v>
      </c>
      <c r="R1437" s="1">
        <v>37.477</v>
      </c>
      <c r="T1437" s="1">
        <v>45.4338</v>
      </c>
      <c r="U1437" s="1">
        <v>33.4613</v>
      </c>
      <c r="W1437" s="1">
        <v>46.4037</v>
      </c>
      <c r="X1437" s="1">
        <v>32.2311</v>
      </c>
    </row>
    <row r="1438" spans="2:24">
      <c r="B1438">
        <v>43.2795</v>
      </c>
      <c r="C1438">
        <v>38.8382</v>
      </c>
      <c r="E1438">
        <v>44.3952</v>
      </c>
      <c r="F1438">
        <v>37.8206</v>
      </c>
      <c r="H1438">
        <v>33.3302</v>
      </c>
      <c r="I1438">
        <v>27.5553</v>
      </c>
      <c r="K1438">
        <v>42.8759</v>
      </c>
      <c r="L1438">
        <v>37.0771</v>
      </c>
      <c r="N1438" s="1">
        <v>44.4679</v>
      </c>
      <c r="O1438" s="1">
        <v>35.4894</v>
      </c>
      <c r="Q1438" s="1">
        <v>45.1997</v>
      </c>
      <c r="R1438" s="1">
        <v>37.4317</v>
      </c>
      <c r="T1438" s="1">
        <v>45.4302</v>
      </c>
      <c r="U1438" s="1">
        <v>33.4804</v>
      </c>
      <c r="W1438" s="1">
        <v>46.4023</v>
      </c>
      <c r="X1438" s="1">
        <v>32.2429</v>
      </c>
    </row>
    <row r="1439" spans="2:24">
      <c r="B1439">
        <v>43.2894</v>
      </c>
      <c r="C1439">
        <v>38.8546</v>
      </c>
      <c r="E1439">
        <v>44.4155</v>
      </c>
      <c r="F1439">
        <v>37.8048</v>
      </c>
      <c r="H1439">
        <v>33.3694</v>
      </c>
      <c r="I1439">
        <v>27.5493</v>
      </c>
      <c r="K1439">
        <v>42.8572</v>
      </c>
      <c r="L1439">
        <v>37.0868</v>
      </c>
      <c r="N1439" s="1">
        <v>44.4889</v>
      </c>
      <c r="O1439" s="1">
        <v>35.411</v>
      </c>
      <c r="Q1439" s="1">
        <v>45.2162</v>
      </c>
      <c r="R1439" s="1">
        <v>37.3868</v>
      </c>
      <c r="T1439" s="1">
        <v>45.4261</v>
      </c>
      <c r="U1439" s="1">
        <v>33.4997</v>
      </c>
      <c r="W1439" s="1">
        <v>46.4051</v>
      </c>
      <c r="X1439" s="1">
        <v>32.2557</v>
      </c>
    </row>
    <row r="1440" spans="2:24">
      <c r="B1440">
        <v>43.2978</v>
      </c>
      <c r="C1440">
        <v>38.8674</v>
      </c>
      <c r="E1440">
        <v>44.4354</v>
      </c>
      <c r="F1440">
        <v>37.7885</v>
      </c>
      <c r="H1440">
        <v>33.3977</v>
      </c>
      <c r="I1440">
        <v>27.5459</v>
      </c>
      <c r="K1440">
        <v>42.838</v>
      </c>
      <c r="L1440">
        <v>37.0956</v>
      </c>
      <c r="N1440" s="1">
        <v>44.5108</v>
      </c>
      <c r="O1440" s="1">
        <v>35.3337</v>
      </c>
      <c r="Q1440" s="1">
        <v>45.2316</v>
      </c>
      <c r="R1440" s="1">
        <v>37.3425</v>
      </c>
      <c r="T1440" s="1">
        <v>45.4215</v>
      </c>
      <c r="U1440" s="1">
        <v>33.5191</v>
      </c>
      <c r="W1440" s="1">
        <v>46.4127</v>
      </c>
      <c r="X1440" s="1">
        <v>32.2695</v>
      </c>
    </row>
    <row r="1441" spans="2:24">
      <c r="B1441">
        <v>43.3049</v>
      </c>
      <c r="C1441">
        <v>38.8769</v>
      </c>
      <c r="E1441">
        <v>44.455</v>
      </c>
      <c r="F1441">
        <v>37.7722</v>
      </c>
      <c r="H1441">
        <v>33.4159</v>
      </c>
      <c r="I1441">
        <v>27.5453</v>
      </c>
      <c r="K1441">
        <v>42.8186</v>
      </c>
      <c r="L1441">
        <v>37.1035</v>
      </c>
      <c r="N1441" s="1">
        <v>44.5334</v>
      </c>
      <c r="O1441" s="1">
        <v>35.2581</v>
      </c>
      <c r="Q1441" s="1">
        <v>45.2459</v>
      </c>
      <c r="R1441" s="1">
        <v>37.2991</v>
      </c>
      <c r="T1441" s="1">
        <v>45.4164</v>
      </c>
      <c r="U1441" s="1">
        <v>33.5384</v>
      </c>
      <c r="W1441" s="1">
        <v>46.4247</v>
      </c>
      <c r="X1441" s="1">
        <v>32.2843</v>
      </c>
    </row>
    <row r="1442" spans="2:24">
      <c r="B1442">
        <v>43.311</v>
      </c>
      <c r="C1442">
        <v>38.883</v>
      </c>
      <c r="E1442">
        <v>44.4744</v>
      </c>
      <c r="F1442">
        <v>37.7562</v>
      </c>
      <c r="H1442">
        <v>33.4252</v>
      </c>
      <c r="I1442">
        <v>27.5477</v>
      </c>
      <c r="K1442">
        <v>42.7992</v>
      </c>
      <c r="L1442">
        <v>37.1104</v>
      </c>
      <c r="N1442" s="1">
        <v>44.5563</v>
      </c>
      <c r="O1442" s="1">
        <v>35.1848</v>
      </c>
      <c r="Q1442" s="1">
        <v>45.2591</v>
      </c>
      <c r="R1442" s="1">
        <v>37.2569</v>
      </c>
      <c r="T1442" s="1">
        <v>45.4111</v>
      </c>
      <c r="U1442" s="1">
        <v>33.5575</v>
      </c>
      <c r="W1442" s="1">
        <v>46.4406</v>
      </c>
      <c r="X1442" s="1">
        <v>32.3001</v>
      </c>
    </row>
    <row r="1443" spans="2:24">
      <c r="B1443">
        <v>43.3161</v>
      </c>
      <c r="C1443">
        <v>38.8859</v>
      </c>
      <c r="E1443">
        <v>44.4933</v>
      </c>
      <c r="F1443">
        <v>37.7404</v>
      </c>
      <c r="H1443">
        <v>33.4267</v>
      </c>
      <c r="I1443">
        <v>27.5533</v>
      </c>
      <c r="K1443">
        <v>42.7801</v>
      </c>
      <c r="L1443">
        <v>37.1161</v>
      </c>
      <c r="N1443" s="1">
        <v>44.5794</v>
      </c>
      <c r="O1443" s="1">
        <v>35.1145</v>
      </c>
      <c r="Q1443" s="1">
        <v>45.2712</v>
      </c>
      <c r="R1443" s="1">
        <v>37.2163</v>
      </c>
      <c r="T1443" s="1">
        <v>45.4054</v>
      </c>
      <c r="U1443" s="1">
        <v>33.5762</v>
      </c>
      <c r="W1443" s="1">
        <v>46.4597</v>
      </c>
      <c r="X1443" s="1">
        <v>32.3168</v>
      </c>
    </row>
    <row r="1444" spans="2:24">
      <c r="B1444">
        <v>43.3204</v>
      </c>
      <c r="C1444">
        <v>38.8856</v>
      </c>
      <c r="E1444">
        <v>44.5119</v>
      </c>
      <c r="F1444">
        <v>37.725</v>
      </c>
      <c r="H1444">
        <v>33.4216</v>
      </c>
      <c r="I1444">
        <v>27.5623</v>
      </c>
      <c r="K1444">
        <v>42.7616</v>
      </c>
      <c r="L1444">
        <v>37.1207</v>
      </c>
      <c r="N1444" s="1">
        <v>44.6022</v>
      </c>
      <c r="O1444" s="1">
        <v>35.0478</v>
      </c>
      <c r="Q1444" s="1">
        <v>45.2822</v>
      </c>
      <c r="R1444" s="1">
        <v>37.1775</v>
      </c>
      <c r="T1444" s="1">
        <v>45.3994</v>
      </c>
      <c r="U1444" s="1">
        <v>33.5943</v>
      </c>
      <c r="W1444" s="1">
        <v>46.4817</v>
      </c>
      <c r="X1444" s="1">
        <v>32.3344</v>
      </c>
    </row>
    <row r="1445" spans="2:24">
      <c r="B1445">
        <v>43.3241</v>
      </c>
      <c r="C1445">
        <v>38.8823</v>
      </c>
      <c r="E1445">
        <v>44.53</v>
      </c>
      <c r="F1445">
        <v>37.7099</v>
      </c>
      <c r="H1445">
        <v>33.4108</v>
      </c>
      <c r="I1445">
        <v>27.575</v>
      </c>
      <c r="K1445">
        <v>42.7439</v>
      </c>
      <c r="L1445">
        <v>37.1239</v>
      </c>
      <c r="N1445" s="1">
        <v>44.6243</v>
      </c>
      <c r="O1445" s="1">
        <v>34.9853</v>
      </c>
      <c r="Q1445" s="1">
        <v>45.2922</v>
      </c>
      <c r="R1445" s="1">
        <v>37.1404</v>
      </c>
      <c r="T1445" s="1">
        <v>45.3933</v>
      </c>
      <c r="U1445" s="1">
        <v>33.6118</v>
      </c>
      <c r="W1445" s="1">
        <v>46.5059</v>
      </c>
      <c r="X1445" s="1">
        <v>32.3528</v>
      </c>
    </row>
    <row r="1446" spans="2:24">
      <c r="B1446">
        <v>43.3274</v>
      </c>
      <c r="C1446">
        <v>38.8761</v>
      </c>
      <c r="E1446">
        <v>44.5477</v>
      </c>
      <c r="F1446">
        <v>37.6951</v>
      </c>
      <c r="H1446">
        <v>33.3957</v>
      </c>
      <c r="I1446">
        <v>27.5916</v>
      </c>
      <c r="K1446">
        <v>42.7273</v>
      </c>
      <c r="L1446">
        <v>37.1258</v>
      </c>
      <c r="N1446" s="1">
        <v>44.6455</v>
      </c>
      <c r="O1446" s="1">
        <v>34.9276</v>
      </c>
      <c r="Q1446" s="1">
        <v>45.3011</v>
      </c>
      <c r="R1446" s="1">
        <v>37.105</v>
      </c>
      <c r="T1446" s="1">
        <v>45.387</v>
      </c>
      <c r="U1446" s="1">
        <v>33.6284</v>
      </c>
      <c r="W1446" s="1">
        <v>46.5319</v>
      </c>
      <c r="X1446" s="1">
        <v>32.3719</v>
      </c>
    </row>
    <row r="1447" spans="2:24">
      <c r="B1447">
        <v>43.3305</v>
      </c>
      <c r="C1447">
        <v>38.8669</v>
      </c>
      <c r="E1447">
        <v>44.5649</v>
      </c>
      <c r="F1447">
        <v>37.6805</v>
      </c>
      <c r="H1447">
        <v>33.3779</v>
      </c>
      <c r="I1447">
        <v>27.6122</v>
      </c>
      <c r="K1447">
        <v>42.712</v>
      </c>
      <c r="L1447">
        <v>37.1264</v>
      </c>
      <c r="N1447" s="1">
        <v>44.6653</v>
      </c>
      <c r="O1447" s="1">
        <v>34.8754</v>
      </c>
      <c r="Q1447" s="1">
        <v>45.3093</v>
      </c>
      <c r="R1447" s="1">
        <v>37.0713</v>
      </c>
      <c r="T1447" s="1">
        <v>45.3806</v>
      </c>
      <c r="U1447" s="1">
        <v>33.644</v>
      </c>
      <c r="W1447" s="1">
        <v>46.5591</v>
      </c>
      <c r="X1447" s="1">
        <v>32.3918</v>
      </c>
    </row>
    <row r="1448" spans="2:24">
      <c r="B1448">
        <v>43.3334</v>
      </c>
      <c r="C1448">
        <v>38.855</v>
      </c>
      <c r="E1448">
        <v>44.5816</v>
      </c>
      <c r="F1448">
        <v>37.6662</v>
      </c>
      <c r="H1448">
        <v>33.3593</v>
      </c>
      <c r="I1448">
        <v>27.6371</v>
      </c>
      <c r="K1448">
        <v>42.6984</v>
      </c>
      <c r="L1448">
        <v>37.1257</v>
      </c>
      <c r="N1448" s="1">
        <v>44.6834</v>
      </c>
      <c r="O1448" s="1">
        <v>34.8293</v>
      </c>
      <c r="Q1448" s="1">
        <v>45.3169</v>
      </c>
      <c r="R1448" s="1">
        <v>37.039</v>
      </c>
      <c r="T1448" s="1">
        <v>45.3742</v>
      </c>
      <c r="U1448" s="1">
        <v>33.6585</v>
      </c>
      <c r="W1448" s="1">
        <v>46.587</v>
      </c>
      <c r="X1448" s="1">
        <v>32.4124</v>
      </c>
    </row>
    <row r="1449" spans="2:24">
      <c r="B1449">
        <v>43.3364</v>
      </c>
      <c r="C1449">
        <v>38.8404</v>
      </c>
      <c r="E1449">
        <v>44.5977</v>
      </c>
      <c r="F1449">
        <v>37.6521</v>
      </c>
      <c r="H1449">
        <v>33.3416</v>
      </c>
      <c r="I1449">
        <v>27.6664</v>
      </c>
      <c r="K1449">
        <v>42.6865</v>
      </c>
      <c r="L1449">
        <v>37.1242</v>
      </c>
      <c r="N1449" s="1">
        <v>44.6994</v>
      </c>
      <c r="O1449" s="1">
        <v>34.7899</v>
      </c>
      <c r="Q1449" s="1">
        <v>45.3244</v>
      </c>
      <c r="R1449" s="1">
        <v>37.0081</v>
      </c>
      <c r="T1449" s="1">
        <v>45.3677</v>
      </c>
      <c r="U1449" s="1">
        <v>33.6717</v>
      </c>
      <c r="W1449" s="1">
        <v>46.615</v>
      </c>
      <c r="X1449" s="1">
        <v>32.4337</v>
      </c>
    </row>
    <row r="1450" spans="2:24">
      <c r="B1450">
        <v>43.3397</v>
      </c>
      <c r="C1450">
        <v>38.8233</v>
      </c>
      <c r="E1450">
        <v>44.6132</v>
      </c>
      <c r="F1450">
        <v>37.6383</v>
      </c>
      <c r="H1450">
        <v>33.3267</v>
      </c>
      <c r="I1450">
        <v>27.6997</v>
      </c>
      <c r="K1450">
        <v>42.6768</v>
      </c>
      <c r="L1450">
        <v>37.1221</v>
      </c>
      <c r="N1450" s="1">
        <v>44.713</v>
      </c>
      <c r="O1450" s="1">
        <v>34.7578</v>
      </c>
      <c r="Q1450" s="1">
        <v>45.3318</v>
      </c>
      <c r="R1450" s="1">
        <v>36.9781</v>
      </c>
      <c r="T1450" s="1">
        <v>45.3611</v>
      </c>
      <c r="U1450" s="1">
        <v>33.6834</v>
      </c>
      <c r="W1450" s="1">
        <v>46.6427</v>
      </c>
      <c r="X1450" s="1">
        <v>32.4556</v>
      </c>
    </row>
    <row r="1451" spans="2:24">
      <c r="B1451">
        <v>43.3433</v>
      </c>
      <c r="C1451">
        <v>38.8036</v>
      </c>
      <c r="E1451">
        <v>44.6282</v>
      </c>
      <c r="F1451">
        <v>37.6248</v>
      </c>
      <c r="H1451">
        <v>33.3163</v>
      </c>
      <c r="I1451">
        <v>27.736</v>
      </c>
      <c r="K1451">
        <v>42.6695</v>
      </c>
      <c r="L1451">
        <v>37.1196</v>
      </c>
      <c r="N1451" s="1">
        <v>44.7239</v>
      </c>
      <c r="O1451" s="1">
        <v>34.7331</v>
      </c>
      <c r="Q1451" s="1">
        <v>45.3396</v>
      </c>
      <c r="R1451" s="1">
        <v>36.949</v>
      </c>
      <c r="T1451" s="1">
        <v>45.3543</v>
      </c>
      <c r="U1451" s="1">
        <v>33.6936</v>
      </c>
      <c r="W1451" s="1">
        <v>46.6694</v>
      </c>
      <c r="X1451" s="1">
        <v>32.4781</v>
      </c>
    </row>
    <row r="1452" spans="2:24">
      <c r="B1452">
        <v>43.3476</v>
      </c>
      <c r="C1452">
        <v>38.7815</v>
      </c>
      <c r="E1452">
        <v>44.6424</v>
      </c>
      <c r="F1452">
        <v>37.6114</v>
      </c>
      <c r="H1452">
        <v>33.3123</v>
      </c>
      <c r="I1452">
        <v>27.7748</v>
      </c>
      <c r="K1452">
        <v>42.6648</v>
      </c>
      <c r="L1452">
        <v>37.1171</v>
      </c>
      <c r="N1452" s="1">
        <v>44.7322</v>
      </c>
      <c r="O1452" s="1">
        <v>34.7154</v>
      </c>
      <c r="Q1452" s="1">
        <v>45.348</v>
      </c>
      <c r="R1452" s="1">
        <v>36.9205</v>
      </c>
      <c r="T1452" s="1">
        <v>45.3472</v>
      </c>
      <c r="U1452" s="1">
        <v>33.702</v>
      </c>
      <c r="W1452" s="1">
        <v>46.6947</v>
      </c>
      <c r="X1452" s="1">
        <v>32.5012</v>
      </c>
    </row>
    <row r="1453" spans="2:24">
      <c r="B1453">
        <v>43.3525</v>
      </c>
      <c r="C1453">
        <v>38.757</v>
      </c>
      <c r="E1453">
        <v>44.656</v>
      </c>
      <c r="F1453">
        <v>37.5983</v>
      </c>
      <c r="H1453">
        <v>33.3165</v>
      </c>
      <c r="I1453">
        <v>27.8149</v>
      </c>
      <c r="K1453">
        <v>42.663</v>
      </c>
      <c r="L1453">
        <v>37.1149</v>
      </c>
      <c r="N1453" s="1">
        <v>44.7379</v>
      </c>
      <c r="O1453" s="1">
        <v>34.7038</v>
      </c>
      <c r="Q1453" s="1">
        <v>45.3572</v>
      </c>
      <c r="R1453" s="1">
        <v>36.8924</v>
      </c>
      <c r="T1453" s="1">
        <v>45.3399</v>
      </c>
      <c r="U1453" s="1">
        <v>33.7084</v>
      </c>
      <c r="W1453" s="1">
        <v>46.7181</v>
      </c>
      <c r="X1453" s="1">
        <v>32.5249</v>
      </c>
    </row>
    <row r="1454" spans="2:24">
      <c r="B1454">
        <v>43.3582</v>
      </c>
      <c r="C1454">
        <v>38.7304</v>
      </c>
      <c r="E1454">
        <v>44.6688</v>
      </c>
      <c r="F1454">
        <v>37.5854</v>
      </c>
      <c r="H1454">
        <v>33.3302</v>
      </c>
      <c r="I1454">
        <v>27.8557</v>
      </c>
      <c r="K1454">
        <v>42.6643</v>
      </c>
      <c r="L1454">
        <v>37.1132</v>
      </c>
      <c r="N1454" s="1">
        <v>44.7411</v>
      </c>
      <c r="O1454" s="1">
        <v>34.6977</v>
      </c>
      <c r="Q1454" s="1">
        <v>45.3676</v>
      </c>
      <c r="R1454" s="1">
        <v>36.8646</v>
      </c>
      <c r="T1454" s="1">
        <v>45.3323</v>
      </c>
      <c r="U1454" s="1">
        <v>33.7128</v>
      </c>
      <c r="W1454" s="1">
        <v>46.7389</v>
      </c>
      <c r="X1454" s="1">
        <v>32.549</v>
      </c>
    </row>
    <row r="1455" spans="2:24">
      <c r="B1455">
        <v>43.3645</v>
      </c>
      <c r="C1455">
        <v>38.7016</v>
      </c>
      <c r="E1455">
        <v>44.6809</v>
      </c>
      <c r="F1455">
        <v>37.5727</v>
      </c>
      <c r="H1455">
        <v>33.3532</v>
      </c>
      <c r="I1455">
        <v>27.8962</v>
      </c>
      <c r="K1455">
        <v>42.6687</v>
      </c>
      <c r="L1455">
        <v>37.1123</v>
      </c>
      <c r="N1455" s="1">
        <v>44.7421</v>
      </c>
      <c r="O1455" s="1">
        <v>34.6963</v>
      </c>
      <c r="Q1455" s="1">
        <v>45.3791</v>
      </c>
      <c r="R1455" s="1">
        <v>36.8366</v>
      </c>
      <c r="T1455" s="1">
        <v>45.3243</v>
      </c>
      <c r="U1455" s="1">
        <v>33.715</v>
      </c>
      <c r="W1455" s="1">
        <v>46.7568</v>
      </c>
      <c r="X1455" s="1">
        <v>32.5737</v>
      </c>
    </row>
    <row r="1456" spans="2:24">
      <c r="B1456">
        <v>43.3715</v>
      </c>
      <c r="C1456">
        <v>38.6707</v>
      </c>
      <c r="E1456">
        <v>44.6922</v>
      </c>
      <c r="F1456">
        <v>37.5601</v>
      </c>
      <c r="H1456">
        <v>33.3845</v>
      </c>
      <c r="I1456">
        <v>27.9357</v>
      </c>
      <c r="K1456">
        <v>42.6761</v>
      </c>
      <c r="L1456">
        <v>37.1125</v>
      </c>
      <c r="N1456" s="1">
        <v>44.7409</v>
      </c>
      <c r="O1456" s="1">
        <v>34.6989</v>
      </c>
      <c r="Q1456" s="1">
        <v>45.3918</v>
      </c>
      <c r="R1456" s="1">
        <v>36.8085</v>
      </c>
      <c r="T1456" s="1">
        <v>45.316</v>
      </c>
      <c r="U1456" s="1">
        <v>33.7149</v>
      </c>
      <c r="W1456" s="1">
        <v>46.7718</v>
      </c>
      <c r="X1456" s="1">
        <v>32.5988</v>
      </c>
    </row>
    <row r="1457" spans="2:24">
      <c r="B1457">
        <v>43.3791</v>
      </c>
      <c r="C1457">
        <v>38.6379</v>
      </c>
      <c r="E1457">
        <v>44.7027</v>
      </c>
      <c r="F1457">
        <v>37.5477</v>
      </c>
      <c r="H1457">
        <v>33.4235</v>
      </c>
      <c r="I1457">
        <v>27.9732</v>
      </c>
      <c r="K1457">
        <v>42.6865</v>
      </c>
      <c r="L1457">
        <v>37.1141</v>
      </c>
      <c r="N1457" s="1">
        <v>44.7376</v>
      </c>
      <c r="O1457" s="1">
        <v>34.7047</v>
      </c>
      <c r="Q1457" s="1">
        <v>45.4055</v>
      </c>
      <c r="R1457" s="1">
        <v>36.7799</v>
      </c>
      <c r="T1457" s="1">
        <v>45.3071</v>
      </c>
      <c r="U1457" s="1">
        <v>33.7122</v>
      </c>
      <c r="W1457" s="1">
        <v>46.7842</v>
      </c>
      <c r="X1457" s="1">
        <v>32.6243</v>
      </c>
    </row>
    <row r="1458" spans="2:24">
      <c r="B1458">
        <v>43.3872</v>
      </c>
      <c r="C1458">
        <v>38.6032</v>
      </c>
      <c r="E1458">
        <v>44.7124</v>
      </c>
      <c r="F1458">
        <v>37.5354</v>
      </c>
      <c r="H1458">
        <v>33.4693</v>
      </c>
      <c r="I1458">
        <v>28.008</v>
      </c>
      <c r="K1458">
        <v>42.6997</v>
      </c>
      <c r="L1458">
        <v>37.1173</v>
      </c>
      <c r="N1458" s="1">
        <v>44.7324</v>
      </c>
      <c r="O1458" s="1">
        <v>34.7132</v>
      </c>
      <c r="Q1458" s="1">
        <v>45.4201</v>
      </c>
      <c r="R1458" s="1">
        <v>36.7508</v>
      </c>
      <c r="T1458" s="1">
        <v>45.2978</v>
      </c>
      <c r="U1458" s="1">
        <v>33.7069</v>
      </c>
      <c r="W1458" s="1">
        <v>46.7941</v>
      </c>
      <c r="X1458" s="1">
        <v>32.6503</v>
      </c>
    </row>
    <row r="1459" spans="2:24">
      <c r="B1459">
        <v>43.3959</v>
      </c>
      <c r="C1459">
        <v>38.5668</v>
      </c>
      <c r="E1459">
        <v>44.7211</v>
      </c>
      <c r="F1459">
        <v>37.5231</v>
      </c>
      <c r="H1459">
        <v>33.5211</v>
      </c>
      <c r="I1459">
        <v>28.0391</v>
      </c>
      <c r="K1459">
        <v>42.7155</v>
      </c>
      <c r="L1459">
        <v>37.1221</v>
      </c>
      <c r="N1459" s="1">
        <v>44.7253</v>
      </c>
      <c r="O1459" s="1">
        <v>34.7234</v>
      </c>
      <c r="Q1459" s="1">
        <v>45.4354</v>
      </c>
      <c r="R1459" s="1">
        <v>36.7208</v>
      </c>
      <c r="T1459" s="1">
        <v>45.2879</v>
      </c>
      <c r="U1459" s="1">
        <v>33.6989</v>
      </c>
      <c r="W1459" s="1">
        <v>46.8017</v>
      </c>
      <c r="X1459" s="1">
        <v>32.6766</v>
      </c>
    </row>
    <row r="1460" spans="2:24">
      <c r="B1460">
        <v>43.405</v>
      </c>
      <c r="C1460">
        <v>38.5286</v>
      </c>
      <c r="E1460">
        <v>44.729</v>
      </c>
      <c r="F1460">
        <v>37.5107</v>
      </c>
      <c r="H1460">
        <v>33.5782</v>
      </c>
      <c r="I1460">
        <v>28.0657</v>
      </c>
      <c r="K1460">
        <v>42.7339</v>
      </c>
      <c r="L1460">
        <v>37.1281</v>
      </c>
      <c r="N1460" s="1">
        <v>44.7165</v>
      </c>
      <c r="O1460" s="1">
        <v>34.7346</v>
      </c>
      <c r="Q1460" s="1">
        <v>45.4513</v>
      </c>
      <c r="R1460" s="1">
        <v>36.69</v>
      </c>
      <c r="T1460" s="1">
        <v>45.2774</v>
      </c>
      <c r="U1460" s="1">
        <v>33.6881</v>
      </c>
      <c r="W1460" s="1">
        <v>46.8074</v>
      </c>
      <c r="X1460" s="1">
        <v>32.7032</v>
      </c>
    </row>
    <row r="1461" spans="2:24">
      <c r="B1461">
        <v>43.4146</v>
      </c>
      <c r="C1461">
        <v>38.4889</v>
      </c>
      <c r="E1461">
        <v>44.7359</v>
      </c>
      <c r="F1461">
        <v>37.4981</v>
      </c>
      <c r="H1461">
        <v>33.6397</v>
      </c>
      <c r="I1461">
        <v>28.0872</v>
      </c>
      <c r="K1461">
        <v>42.7546</v>
      </c>
      <c r="L1461">
        <v>37.1353</v>
      </c>
      <c r="N1461" s="1">
        <v>44.7062</v>
      </c>
      <c r="O1461" s="1">
        <v>34.7459</v>
      </c>
      <c r="Q1461" s="1">
        <v>45.4676</v>
      </c>
      <c r="R1461" s="1">
        <v>36.658</v>
      </c>
      <c r="T1461" s="1">
        <v>45.2663</v>
      </c>
      <c r="U1461" s="1">
        <v>33.6744</v>
      </c>
      <c r="W1461" s="1">
        <v>46.8112</v>
      </c>
      <c r="X1461" s="1">
        <v>32.7302</v>
      </c>
    </row>
    <row r="1462" spans="2:24">
      <c r="B1462">
        <v>43.4247</v>
      </c>
      <c r="C1462">
        <v>38.4477</v>
      </c>
      <c r="E1462">
        <v>44.7418</v>
      </c>
      <c r="F1462">
        <v>37.4852</v>
      </c>
      <c r="H1462">
        <v>33.7049</v>
      </c>
      <c r="I1462">
        <v>28.1033</v>
      </c>
      <c r="K1462">
        <v>42.7776</v>
      </c>
      <c r="L1462">
        <v>37.1434</v>
      </c>
      <c r="N1462" s="1">
        <v>44.6943</v>
      </c>
      <c r="O1462" s="1">
        <v>34.7561</v>
      </c>
      <c r="Q1462" s="1">
        <v>45.4842</v>
      </c>
      <c r="R1462" s="1">
        <v>36.6248</v>
      </c>
      <c r="T1462" s="1">
        <v>45.2545</v>
      </c>
      <c r="U1462" s="1">
        <v>33.6578</v>
      </c>
      <c r="W1462" s="1">
        <v>46.8134</v>
      </c>
      <c r="X1462" s="1">
        <v>32.7574</v>
      </c>
    </row>
    <row r="1463" spans="2:24">
      <c r="B1463">
        <v>43.4351</v>
      </c>
      <c r="C1463">
        <v>38.4051</v>
      </c>
      <c r="E1463">
        <v>44.7467</v>
      </c>
      <c r="F1463">
        <v>37.4718</v>
      </c>
      <c r="H1463">
        <v>33.773</v>
      </c>
      <c r="I1463">
        <v>28.1142</v>
      </c>
      <c r="K1463">
        <v>42.8028</v>
      </c>
      <c r="L1463">
        <v>37.152</v>
      </c>
      <c r="N1463" s="1">
        <v>44.6811</v>
      </c>
      <c r="O1463" s="1">
        <v>34.7644</v>
      </c>
      <c r="Q1463" s="1">
        <v>45.5009</v>
      </c>
      <c r="R1463" s="1">
        <v>36.5901</v>
      </c>
      <c r="T1463" s="1">
        <v>45.242</v>
      </c>
      <c r="U1463" s="1">
        <v>33.6384</v>
      </c>
      <c r="W1463" s="1">
        <v>46.8143</v>
      </c>
      <c r="X1463" s="1">
        <v>32.7848</v>
      </c>
    </row>
    <row r="1464" spans="2:24">
      <c r="B1464">
        <v>43.4459</v>
      </c>
      <c r="C1464">
        <v>38.3614</v>
      </c>
      <c r="E1464">
        <v>44.7506</v>
      </c>
      <c r="F1464">
        <v>37.4581</v>
      </c>
      <c r="H1464">
        <v>33.8434</v>
      </c>
      <c r="I1464">
        <v>28.1197</v>
      </c>
      <c r="K1464">
        <v>42.8299</v>
      </c>
      <c r="L1464">
        <v>37.1611</v>
      </c>
      <c r="N1464" s="1">
        <v>44.6668</v>
      </c>
      <c r="O1464" s="1">
        <v>34.7697</v>
      </c>
      <c r="Q1464" s="1">
        <v>45.5173</v>
      </c>
      <c r="R1464" s="1">
        <v>36.5538</v>
      </c>
      <c r="T1464" s="1">
        <v>45.2286</v>
      </c>
      <c r="U1464" s="1">
        <v>33.6164</v>
      </c>
      <c r="W1464" s="1">
        <v>46.814</v>
      </c>
      <c r="X1464" s="1">
        <v>32.8125</v>
      </c>
    </row>
    <row r="1465" spans="2:24">
      <c r="B1465">
        <v>43.457</v>
      </c>
      <c r="C1465">
        <v>38.3166</v>
      </c>
      <c r="E1465">
        <v>44.7533</v>
      </c>
      <c r="F1465">
        <v>37.4437</v>
      </c>
      <c r="H1465">
        <v>33.9158</v>
      </c>
      <c r="I1465">
        <v>28.12</v>
      </c>
      <c r="K1465">
        <v>42.8589</v>
      </c>
      <c r="L1465">
        <v>37.1703</v>
      </c>
      <c r="N1465" s="1">
        <v>44.6516</v>
      </c>
      <c r="O1465" s="1">
        <v>34.7711</v>
      </c>
      <c r="Q1465" s="1">
        <v>45.5331</v>
      </c>
      <c r="R1465" s="1">
        <v>36.5158</v>
      </c>
      <c r="T1465" s="1">
        <v>45.2145</v>
      </c>
      <c r="U1465" s="1">
        <v>33.5918</v>
      </c>
      <c r="W1465" s="1">
        <v>46.8129</v>
      </c>
      <c r="X1465" s="1">
        <v>32.8403</v>
      </c>
    </row>
    <row r="1466" spans="2:24">
      <c r="B1466">
        <v>43.4684</v>
      </c>
      <c r="C1466">
        <v>38.2709</v>
      </c>
      <c r="E1466">
        <v>44.755</v>
      </c>
      <c r="F1466">
        <v>37.4286</v>
      </c>
      <c r="H1466">
        <v>33.9894</v>
      </c>
      <c r="I1466">
        <v>28.1151</v>
      </c>
      <c r="K1466">
        <v>42.8896</v>
      </c>
      <c r="L1466">
        <v>37.1795</v>
      </c>
      <c r="N1466" s="1">
        <v>44.6357</v>
      </c>
      <c r="O1466" s="1">
        <v>34.7676</v>
      </c>
      <c r="Q1466" s="1">
        <v>45.5478</v>
      </c>
      <c r="R1466" s="1">
        <v>36.4759</v>
      </c>
      <c r="T1466" s="1">
        <v>45.1995</v>
      </c>
      <c r="U1466" s="1">
        <v>33.5651</v>
      </c>
      <c r="W1466" s="1">
        <v>46.8115</v>
      </c>
      <c r="X1466" s="1">
        <v>32.8683</v>
      </c>
    </row>
    <row r="1467" spans="2:24">
      <c r="B1467">
        <v>43.48</v>
      </c>
      <c r="C1467">
        <v>38.2247</v>
      </c>
      <c r="E1467">
        <v>44.7555</v>
      </c>
      <c r="F1467">
        <v>37.4128</v>
      </c>
      <c r="H1467">
        <v>34.064</v>
      </c>
      <c r="I1467">
        <v>28.1049</v>
      </c>
      <c r="K1467">
        <v>42.922</v>
      </c>
      <c r="L1467">
        <v>37.1883</v>
      </c>
      <c r="N1467" s="1">
        <v>44.6195</v>
      </c>
      <c r="O1467" s="1">
        <v>34.7582</v>
      </c>
      <c r="Q1467" s="1">
        <v>45.561</v>
      </c>
      <c r="R1467" s="1">
        <v>36.4344</v>
      </c>
      <c r="T1467" s="1">
        <v>45.1836</v>
      </c>
      <c r="U1467" s="1">
        <v>33.5364</v>
      </c>
      <c r="W1467" s="1">
        <v>46.811</v>
      </c>
      <c r="X1467" s="1">
        <v>32.8965</v>
      </c>
    </row>
    <row r="1468" spans="2:24">
      <c r="B1468">
        <v>43.4919</v>
      </c>
      <c r="C1468">
        <v>38.1781</v>
      </c>
      <c r="E1468">
        <v>44.7549</v>
      </c>
      <c r="F1468">
        <v>37.3961</v>
      </c>
      <c r="H1468">
        <v>34.1388</v>
      </c>
      <c r="I1468">
        <v>28.0894</v>
      </c>
      <c r="K1468">
        <v>42.9557</v>
      </c>
      <c r="L1468">
        <v>37.1966</v>
      </c>
      <c r="N1468" s="1">
        <v>44.6032</v>
      </c>
      <c r="O1468" s="1">
        <v>34.742</v>
      </c>
      <c r="Q1468" s="1">
        <v>45.5723</v>
      </c>
      <c r="R1468" s="1">
        <v>36.3911</v>
      </c>
      <c r="T1468" s="1">
        <v>45.1667</v>
      </c>
      <c r="U1468" s="1">
        <v>33.5061</v>
      </c>
      <c r="W1468" s="1">
        <v>46.8126</v>
      </c>
      <c r="X1468" s="1">
        <v>32.9247</v>
      </c>
    </row>
    <row r="1469" spans="2:24">
      <c r="B1469">
        <v>43.5039</v>
      </c>
      <c r="C1469">
        <v>38.1314</v>
      </c>
      <c r="E1469">
        <v>44.7533</v>
      </c>
      <c r="F1469">
        <v>37.3784</v>
      </c>
      <c r="H1469">
        <v>34.2132</v>
      </c>
      <c r="I1469">
        <v>28.0688</v>
      </c>
      <c r="K1469">
        <v>42.9908</v>
      </c>
      <c r="L1469">
        <v>37.2042</v>
      </c>
      <c r="N1469" s="1">
        <v>44.5871</v>
      </c>
      <c r="O1469" s="1">
        <v>34.718</v>
      </c>
      <c r="Q1469" s="1">
        <v>45.5812</v>
      </c>
      <c r="R1469" s="1">
        <v>36.3463</v>
      </c>
      <c r="T1469" s="1">
        <v>45.1488</v>
      </c>
      <c r="U1469" s="1">
        <v>33.4746</v>
      </c>
      <c r="W1469" s="1">
        <v>46.8175</v>
      </c>
      <c r="X1469" s="1">
        <v>32.953</v>
      </c>
    </row>
    <row r="1470" spans="2:24">
      <c r="B1470">
        <v>43.5161</v>
      </c>
      <c r="C1470">
        <v>38.0848</v>
      </c>
      <c r="E1470">
        <v>44.7509</v>
      </c>
      <c r="F1470">
        <v>37.3597</v>
      </c>
      <c r="H1470">
        <v>34.2865</v>
      </c>
      <c r="I1470">
        <v>28.043</v>
      </c>
      <c r="K1470">
        <v>43.0271</v>
      </c>
      <c r="L1470">
        <v>37.2107</v>
      </c>
      <c r="N1470" s="1">
        <v>44.5713</v>
      </c>
      <c r="O1470" s="1">
        <v>34.6854</v>
      </c>
      <c r="Q1470" s="1">
        <v>45.5874</v>
      </c>
      <c r="R1470" s="1">
        <v>36.3001</v>
      </c>
      <c r="T1470" s="1">
        <v>45.1298</v>
      </c>
      <c r="U1470" s="1">
        <v>33.4421</v>
      </c>
      <c r="W1470" s="1">
        <v>46.8269</v>
      </c>
      <c r="X1470" s="1">
        <v>32.9813</v>
      </c>
    </row>
    <row r="1471" spans="2:24">
      <c r="B1471">
        <v>43.5284</v>
      </c>
      <c r="C1471">
        <v>38.0385</v>
      </c>
      <c r="E1471">
        <v>44.7477</v>
      </c>
      <c r="F1471">
        <v>37.3398</v>
      </c>
      <c r="H1471">
        <v>34.3584</v>
      </c>
      <c r="I1471">
        <v>28.0119</v>
      </c>
      <c r="K1471">
        <v>43.0645</v>
      </c>
      <c r="L1471">
        <v>37.2161</v>
      </c>
      <c r="N1471" s="1">
        <v>44.5563</v>
      </c>
      <c r="O1471" s="1">
        <v>34.6441</v>
      </c>
      <c r="Q1471" s="1">
        <v>45.5911</v>
      </c>
      <c r="R1471" s="1">
        <v>36.2525</v>
      </c>
      <c r="T1471" s="1">
        <v>45.1097</v>
      </c>
      <c r="U1471" s="1">
        <v>33.409</v>
      </c>
      <c r="W1471" s="1">
        <v>46.8411</v>
      </c>
      <c r="X1471" s="1">
        <v>33.0096</v>
      </c>
    </row>
    <row r="1472" spans="2:24">
      <c r="B1472">
        <v>43.5408</v>
      </c>
      <c r="C1472">
        <v>37.9927</v>
      </c>
      <c r="E1472">
        <v>44.7441</v>
      </c>
      <c r="F1472">
        <v>37.3186</v>
      </c>
      <c r="H1472">
        <v>34.4285</v>
      </c>
      <c r="I1472">
        <v>27.9759</v>
      </c>
      <c r="K1472">
        <v>43.1027</v>
      </c>
      <c r="L1472">
        <v>37.2202</v>
      </c>
      <c r="N1472" s="1">
        <v>44.5421</v>
      </c>
      <c r="O1472" s="1">
        <v>34.5952</v>
      </c>
      <c r="Q1472" s="1">
        <v>45.5926</v>
      </c>
      <c r="R1472" s="1">
        <v>36.2037</v>
      </c>
      <c r="T1472" s="1">
        <v>45.0886</v>
      </c>
      <c r="U1472" s="1">
        <v>33.3756</v>
      </c>
      <c r="W1472" s="1">
        <v>46.8602</v>
      </c>
      <c r="X1472" s="1">
        <v>33.0378</v>
      </c>
    </row>
    <row r="1473" spans="2:24">
      <c r="B1473">
        <v>43.5532</v>
      </c>
      <c r="C1473">
        <v>37.9478</v>
      </c>
      <c r="E1473">
        <v>44.74</v>
      </c>
      <c r="F1473">
        <v>37.2961</v>
      </c>
      <c r="H1473">
        <v>34.4967</v>
      </c>
      <c r="I1473">
        <v>27.9359</v>
      </c>
      <c r="K1473">
        <v>43.1418</v>
      </c>
      <c r="L1473">
        <v>37.2227</v>
      </c>
      <c r="N1473" s="1">
        <v>44.5291</v>
      </c>
      <c r="O1473" s="1">
        <v>34.5398</v>
      </c>
      <c r="Q1473" s="1">
        <v>45.5922</v>
      </c>
      <c r="R1473" s="1">
        <v>36.1537</v>
      </c>
      <c r="T1473" s="1">
        <v>45.0665</v>
      </c>
      <c r="U1473" s="1">
        <v>33.3421</v>
      </c>
      <c r="W1473" s="1">
        <v>46.8835</v>
      </c>
      <c r="X1473" s="1">
        <v>33.0661</v>
      </c>
    </row>
    <row r="1474" spans="2:24">
      <c r="B1474">
        <v>43.5656</v>
      </c>
      <c r="C1474">
        <v>37.9039</v>
      </c>
      <c r="E1474">
        <v>44.7358</v>
      </c>
      <c r="F1474">
        <v>37.2723</v>
      </c>
      <c r="H1474">
        <v>34.5631</v>
      </c>
      <c r="I1474">
        <v>27.8933</v>
      </c>
      <c r="K1474">
        <v>43.1815</v>
      </c>
      <c r="L1474">
        <v>37.2237</v>
      </c>
      <c r="N1474" s="1">
        <v>44.5176</v>
      </c>
      <c r="O1474" s="1">
        <v>34.4791</v>
      </c>
      <c r="Q1474" s="1">
        <v>45.5904</v>
      </c>
      <c r="R1474" s="1">
        <v>36.1027</v>
      </c>
      <c r="T1474" s="1">
        <v>45.0436</v>
      </c>
      <c r="U1474" s="1">
        <v>33.309</v>
      </c>
      <c r="W1474" s="1">
        <v>46.9107</v>
      </c>
      <c r="X1474" s="1">
        <v>33.0942</v>
      </c>
    </row>
    <row r="1475" spans="2:24">
      <c r="B1475">
        <v>43.578</v>
      </c>
      <c r="C1475">
        <v>37.8613</v>
      </c>
      <c r="E1475">
        <v>44.7314</v>
      </c>
      <c r="F1475">
        <v>37.2469</v>
      </c>
      <c r="H1475">
        <v>34.6275</v>
      </c>
      <c r="I1475">
        <v>27.8497</v>
      </c>
      <c r="K1475">
        <v>43.2218</v>
      </c>
      <c r="L1475">
        <v>37.2227</v>
      </c>
      <c r="N1475" s="1">
        <v>44.5078</v>
      </c>
      <c r="O1475" s="1">
        <v>34.4143</v>
      </c>
      <c r="Q1475" s="1">
        <v>45.5873</v>
      </c>
      <c r="R1475" s="1">
        <v>36.0507</v>
      </c>
      <c r="T1475" s="1">
        <v>45.0203</v>
      </c>
      <c r="U1475" s="1">
        <v>33.2765</v>
      </c>
      <c r="W1475" s="1">
        <v>46.9411</v>
      </c>
      <c r="X1475" s="1">
        <v>33.1222</v>
      </c>
    </row>
    <row r="1476" spans="2:24">
      <c r="B1476">
        <v>43.5903</v>
      </c>
      <c r="C1476">
        <v>37.8201</v>
      </c>
      <c r="E1476">
        <v>44.7272</v>
      </c>
      <c r="F1476">
        <v>37.2202</v>
      </c>
      <c r="H1476">
        <v>34.6898</v>
      </c>
      <c r="I1476">
        <v>27.8065</v>
      </c>
      <c r="K1476">
        <v>43.2624</v>
      </c>
      <c r="L1476">
        <v>37.2198</v>
      </c>
      <c r="N1476" s="1">
        <v>44.4999</v>
      </c>
      <c r="O1476" s="1">
        <v>34.3467</v>
      </c>
      <c r="Q1476" s="1">
        <v>45.5833</v>
      </c>
      <c r="R1476" s="1">
        <v>35.9979</v>
      </c>
      <c r="T1476" s="1">
        <v>44.9966</v>
      </c>
      <c r="U1476" s="1">
        <v>33.2449</v>
      </c>
      <c r="W1476" s="1">
        <v>46.9738</v>
      </c>
      <c r="X1476" s="1">
        <v>33.15</v>
      </c>
    </row>
    <row r="1477" spans="2:24">
      <c r="B1477">
        <v>43.6027</v>
      </c>
      <c r="C1477">
        <v>37.7807</v>
      </c>
      <c r="E1477">
        <v>44.7232</v>
      </c>
      <c r="F1477">
        <v>37.1923</v>
      </c>
      <c r="H1477">
        <v>34.7499</v>
      </c>
      <c r="I1477">
        <v>27.7652</v>
      </c>
      <c r="K1477">
        <v>43.3033</v>
      </c>
      <c r="L1477">
        <v>37.2146</v>
      </c>
      <c r="N1477" s="1">
        <v>44.4942</v>
      </c>
      <c r="O1477" s="1">
        <v>34.2773</v>
      </c>
      <c r="Q1477" s="1">
        <v>45.5787</v>
      </c>
      <c r="R1477" s="1">
        <v>35.9443</v>
      </c>
      <c r="T1477" s="1">
        <v>44.9729</v>
      </c>
      <c r="U1477" s="1">
        <v>33.2145</v>
      </c>
      <c r="W1477" s="1">
        <v>47.008</v>
      </c>
      <c r="X1477" s="1">
        <v>33.1776</v>
      </c>
    </row>
    <row r="1478" spans="2:24">
      <c r="B1478">
        <v>43.615</v>
      </c>
      <c r="C1478">
        <v>37.7433</v>
      </c>
      <c r="E1478">
        <v>44.7197</v>
      </c>
      <c r="F1478">
        <v>37.163</v>
      </c>
      <c r="H1478">
        <v>34.8077</v>
      </c>
      <c r="I1478">
        <v>27.7274</v>
      </c>
      <c r="K1478">
        <v>43.3444</v>
      </c>
      <c r="L1478">
        <v>37.2072</v>
      </c>
      <c r="N1478" s="1">
        <v>44.491</v>
      </c>
      <c r="O1478" s="1">
        <v>34.2075</v>
      </c>
      <c r="Q1478" s="1">
        <v>45.5738</v>
      </c>
      <c r="R1478" s="1">
        <v>35.8901</v>
      </c>
      <c r="T1478" s="1">
        <v>44.9493</v>
      </c>
      <c r="U1478" s="1">
        <v>33.1857</v>
      </c>
      <c r="W1478" s="1">
        <v>47.0429</v>
      </c>
      <c r="X1478" s="1">
        <v>33.205</v>
      </c>
    </row>
    <row r="1479" spans="2:24">
      <c r="B1479">
        <v>43.6273</v>
      </c>
      <c r="C1479">
        <v>37.708</v>
      </c>
      <c r="E1479">
        <v>44.7167</v>
      </c>
      <c r="F1479">
        <v>37.1327</v>
      </c>
      <c r="H1479">
        <v>34.8632</v>
      </c>
      <c r="I1479">
        <v>27.6945</v>
      </c>
      <c r="K1479">
        <v>43.3854</v>
      </c>
      <c r="L1479">
        <v>37.1971</v>
      </c>
      <c r="N1479" s="1">
        <v>44.4906</v>
      </c>
      <c r="O1479" s="1">
        <v>34.1382</v>
      </c>
      <c r="Q1479" s="1">
        <v>45.5688</v>
      </c>
      <c r="R1479" s="1">
        <v>35.8355</v>
      </c>
      <c r="T1479" s="1">
        <v>44.926</v>
      </c>
      <c r="U1479" s="1">
        <v>33.1586</v>
      </c>
      <c r="W1479" s="1">
        <v>47.0779</v>
      </c>
      <c r="X1479" s="1">
        <v>33.2322</v>
      </c>
    </row>
    <row r="1480" spans="2:24">
      <c r="B1480">
        <v>43.6397</v>
      </c>
      <c r="C1480">
        <v>37.6752</v>
      </c>
      <c r="E1480">
        <v>44.7145</v>
      </c>
      <c r="F1480">
        <v>37.1012</v>
      </c>
      <c r="H1480">
        <v>34.9163</v>
      </c>
      <c r="I1480">
        <v>27.6681</v>
      </c>
      <c r="K1480">
        <v>43.4262</v>
      </c>
      <c r="L1480">
        <v>37.1844</v>
      </c>
      <c r="N1480" s="1">
        <v>44.4931</v>
      </c>
      <c r="O1480" s="1">
        <v>34.0706</v>
      </c>
      <c r="Q1480" s="1">
        <v>45.5639</v>
      </c>
      <c r="R1480" s="1">
        <v>35.7806</v>
      </c>
      <c r="T1480" s="1">
        <v>44.9033</v>
      </c>
      <c r="U1480" s="1">
        <v>33.1336</v>
      </c>
      <c r="W1480" s="1">
        <v>47.1125</v>
      </c>
      <c r="X1480" s="1">
        <v>33.259</v>
      </c>
    </row>
    <row r="1481" spans="2:24">
      <c r="B1481">
        <v>43.652</v>
      </c>
      <c r="C1481">
        <v>37.645</v>
      </c>
      <c r="E1481">
        <v>44.7131</v>
      </c>
      <c r="F1481">
        <v>37.0688</v>
      </c>
      <c r="H1481">
        <v>34.9668</v>
      </c>
      <c r="I1481">
        <v>27.6496</v>
      </c>
      <c r="K1481">
        <v>43.4668</v>
      </c>
      <c r="L1481">
        <v>37.1691</v>
      </c>
      <c r="N1481" s="1">
        <v>44.4988</v>
      </c>
      <c r="O1481" s="1">
        <v>34.0056</v>
      </c>
      <c r="Q1481" s="1">
        <v>45.5593</v>
      </c>
      <c r="R1481" s="1">
        <v>35.7258</v>
      </c>
      <c r="T1481" s="1">
        <v>44.8813</v>
      </c>
      <c r="U1481" s="1">
        <v>33.1111</v>
      </c>
      <c r="W1481" s="1">
        <v>47.146</v>
      </c>
      <c r="X1481" s="1">
        <v>33.2855</v>
      </c>
    </row>
    <row r="1482" spans="2:24">
      <c r="B1482">
        <v>43.6643</v>
      </c>
      <c r="C1482">
        <v>37.6177</v>
      </c>
      <c r="E1482">
        <v>44.7129</v>
      </c>
      <c r="F1482">
        <v>37.0355</v>
      </c>
      <c r="H1482">
        <v>35.0148</v>
      </c>
      <c r="I1482">
        <v>27.6404</v>
      </c>
      <c r="K1482">
        <v>43.507</v>
      </c>
      <c r="L1482">
        <v>37.1512</v>
      </c>
      <c r="N1482" s="1">
        <v>44.5077</v>
      </c>
      <c r="O1482" s="1">
        <v>33.9436</v>
      </c>
      <c r="Q1482" s="1">
        <v>45.5552</v>
      </c>
      <c r="R1482" s="1">
        <v>35.6712</v>
      </c>
      <c r="T1482" s="1">
        <v>44.8604</v>
      </c>
      <c r="U1482" s="1">
        <v>33.0915</v>
      </c>
      <c r="W1482" s="1">
        <v>47.178</v>
      </c>
      <c r="X1482" s="1">
        <v>33.3116</v>
      </c>
    </row>
    <row r="1483" spans="2:24">
      <c r="B1483">
        <v>43.6767</v>
      </c>
      <c r="C1483">
        <v>37.5935</v>
      </c>
      <c r="E1483">
        <v>44.7142</v>
      </c>
      <c r="F1483">
        <v>37.0013</v>
      </c>
      <c r="H1483">
        <v>35.06</v>
      </c>
      <c r="I1483">
        <v>27.6412</v>
      </c>
      <c r="K1483">
        <v>43.5467</v>
      </c>
      <c r="L1483">
        <v>37.1311</v>
      </c>
      <c r="N1483" s="1">
        <v>44.5194</v>
      </c>
      <c r="O1483" s="1">
        <v>33.8852</v>
      </c>
      <c r="Q1483" s="1">
        <v>45.5519</v>
      </c>
      <c r="R1483" s="1">
        <v>35.6171</v>
      </c>
      <c r="T1483" s="1">
        <v>44.8405</v>
      </c>
      <c r="U1483" s="1">
        <v>33.075</v>
      </c>
      <c r="W1483" s="1">
        <v>47.2079</v>
      </c>
      <c r="X1483" s="1">
        <v>33.3372</v>
      </c>
    </row>
    <row r="1484" spans="2:24">
      <c r="B1484">
        <v>43.6891</v>
      </c>
      <c r="C1484">
        <v>37.5724</v>
      </c>
      <c r="E1484">
        <v>44.7172</v>
      </c>
      <c r="F1484">
        <v>36.9664</v>
      </c>
      <c r="H1484">
        <v>35.1026</v>
      </c>
      <c r="I1484">
        <v>27.6516</v>
      </c>
      <c r="K1484">
        <v>43.5856</v>
      </c>
      <c r="L1484">
        <v>37.1089</v>
      </c>
      <c r="N1484" s="1">
        <v>44.534</v>
      </c>
      <c r="O1484" s="1">
        <v>33.8309</v>
      </c>
      <c r="Q1484" s="1">
        <v>45.5495</v>
      </c>
      <c r="R1484" s="1">
        <v>35.5638</v>
      </c>
      <c r="T1484" s="1">
        <v>44.8221</v>
      </c>
      <c r="U1484" s="1">
        <v>33.062</v>
      </c>
      <c r="W1484" s="1">
        <v>47.2354</v>
      </c>
      <c r="X1484" s="1">
        <v>33.3625</v>
      </c>
    </row>
    <row r="1485" spans="2:24">
      <c r="B1485">
        <v>43.7015</v>
      </c>
      <c r="C1485">
        <v>37.5544</v>
      </c>
      <c r="E1485">
        <v>44.7223</v>
      </c>
      <c r="F1485">
        <v>36.9308</v>
      </c>
      <c r="H1485">
        <v>35.1425</v>
      </c>
      <c r="I1485">
        <v>27.6711</v>
      </c>
      <c r="K1485">
        <v>43.6238</v>
      </c>
      <c r="L1485">
        <v>37.0849</v>
      </c>
      <c r="N1485" s="1">
        <v>44.551</v>
      </c>
      <c r="O1485" s="1">
        <v>33.781</v>
      </c>
      <c r="Q1485" s="1">
        <v>45.5482</v>
      </c>
      <c r="R1485" s="1">
        <v>35.5115</v>
      </c>
      <c r="T1485" s="1">
        <v>44.8053</v>
      </c>
      <c r="U1485" s="1">
        <v>33.0529</v>
      </c>
      <c r="W1485" s="1">
        <v>47.2598</v>
      </c>
      <c r="X1485" s="1">
        <v>33.3872</v>
      </c>
    </row>
    <row r="1486" spans="2:24">
      <c r="B1486">
        <v>43.714</v>
      </c>
      <c r="C1486">
        <v>37.5392</v>
      </c>
      <c r="E1486">
        <v>44.7296</v>
      </c>
      <c r="F1486">
        <v>36.8946</v>
      </c>
      <c r="H1486">
        <v>35.1798</v>
      </c>
      <c r="I1486">
        <v>27.6991</v>
      </c>
      <c r="K1486">
        <v>43.661</v>
      </c>
      <c r="L1486">
        <v>37.0593</v>
      </c>
      <c r="N1486" s="1">
        <v>44.5702</v>
      </c>
      <c r="O1486" s="1">
        <v>33.7361</v>
      </c>
      <c r="Q1486" s="1">
        <v>45.5483</v>
      </c>
      <c r="R1486" s="1">
        <v>35.4605</v>
      </c>
      <c r="T1486" s="1">
        <v>44.7903</v>
      </c>
      <c r="U1486" s="1">
        <v>33.0481</v>
      </c>
      <c r="W1486" s="1">
        <v>47.2807</v>
      </c>
      <c r="X1486" s="1">
        <v>33.4114</v>
      </c>
    </row>
    <row r="1487" spans="2:24">
      <c r="B1487">
        <v>43.7265</v>
      </c>
      <c r="C1487">
        <v>37.5266</v>
      </c>
      <c r="E1487">
        <v>44.7395</v>
      </c>
      <c r="F1487">
        <v>36.8579</v>
      </c>
      <c r="H1487">
        <v>35.2149</v>
      </c>
      <c r="I1487">
        <v>27.7353</v>
      </c>
      <c r="K1487">
        <v>43.6972</v>
      </c>
      <c r="L1487">
        <v>37.0323</v>
      </c>
      <c r="N1487" s="1">
        <v>44.5916</v>
      </c>
      <c r="O1487" s="1">
        <v>33.6964</v>
      </c>
      <c r="Q1487" s="1">
        <v>45.5499</v>
      </c>
      <c r="R1487" s="1">
        <v>35.411</v>
      </c>
      <c r="T1487" s="1">
        <v>44.7774</v>
      </c>
      <c r="U1487" s="1">
        <v>33.0479</v>
      </c>
      <c r="W1487" s="1">
        <v>47.2975</v>
      </c>
      <c r="X1487" s="1">
        <v>33.435</v>
      </c>
    </row>
    <row r="1488" spans="2:24">
      <c r="B1488">
        <v>43.7391</v>
      </c>
      <c r="C1488">
        <v>37.5163</v>
      </c>
      <c r="E1488">
        <v>44.7522</v>
      </c>
      <c r="F1488">
        <v>36.8208</v>
      </c>
      <c r="H1488">
        <v>35.2476</v>
      </c>
      <c r="I1488">
        <v>27.7791</v>
      </c>
      <c r="K1488">
        <v>43.7321</v>
      </c>
      <c r="L1488">
        <v>37.0042</v>
      </c>
      <c r="N1488" s="1">
        <v>44.6148</v>
      </c>
      <c r="O1488" s="1">
        <v>33.6626</v>
      </c>
      <c r="Q1488" s="1">
        <v>45.5533</v>
      </c>
      <c r="R1488" s="1">
        <v>35.3633</v>
      </c>
      <c r="T1488" s="1">
        <v>44.7667</v>
      </c>
      <c r="U1488" s="1">
        <v>33.0526</v>
      </c>
      <c r="W1488" s="1">
        <v>47.3098</v>
      </c>
      <c r="X1488" s="1">
        <v>33.4581</v>
      </c>
    </row>
    <row r="1489" spans="2:24">
      <c r="B1489">
        <v>43.7517</v>
      </c>
      <c r="C1489">
        <v>37.5082</v>
      </c>
      <c r="E1489">
        <v>44.7681</v>
      </c>
      <c r="F1489">
        <v>36.7833</v>
      </c>
      <c r="H1489">
        <v>35.2783</v>
      </c>
      <c r="I1489">
        <v>27.8299</v>
      </c>
      <c r="K1489">
        <v>43.7657</v>
      </c>
      <c r="L1489">
        <v>36.9751</v>
      </c>
      <c r="N1489" s="1">
        <v>44.6396</v>
      </c>
      <c r="O1489" s="1">
        <v>33.635</v>
      </c>
      <c r="Q1489" s="1">
        <v>45.5582</v>
      </c>
      <c r="R1489" s="1">
        <v>35.3175</v>
      </c>
      <c r="T1489" s="1">
        <v>44.7584</v>
      </c>
      <c r="U1489" s="1">
        <v>33.0619</v>
      </c>
      <c r="W1489" s="1">
        <v>47.317</v>
      </c>
      <c r="X1489" s="1">
        <v>33.4805</v>
      </c>
    </row>
    <row r="1490" spans="2:24">
      <c r="B1490">
        <v>43.7643</v>
      </c>
      <c r="C1490">
        <v>37.5019</v>
      </c>
      <c r="E1490">
        <v>44.7873</v>
      </c>
      <c r="F1490">
        <v>36.7456</v>
      </c>
      <c r="H1490">
        <v>35.3071</v>
      </c>
      <c r="I1490">
        <v>27.8873</v>
      </c>
      <c r="K1490">
        <v>43.7978</v>
      </c>
      <c r="L1490">
        <v>36.9453</v>
      </c>
      <c r="N1490" s="1">
        <v>44.6658</v>
      </c>
      <c r="O1490" s="1">
        <v>33.6141</v>
      </c>
      <c r="Q1490" s="1">
        <v>45.5644</v>
      </c>
      <c r="R1490" s="1">
        <v>35.2741</v>
      </c>
      <c r="T1490" s="1">
        <v>44.7529</v>
      </c>
      <c r="U1490" s="1">
        <v>33.0757</v>
      </c>
      <c r="W1490" s="1">
        <v>47.3187</v>
      </c>
      <c r="X1490" s="1">
        <v>33.5022</v>
      </c>
    </row>
    <row r="1491" spans="2:24">
      <c r="B1491">
        <v>43.777</v>
      </c>
      <c r="C1491">
        <v>37.4973</v>
      </c>
      <c r="E1491">
        <v>44.8103</v>
      </c>
      <c r="F1491">
        <v>36.7076</v>
      </c>
      <c r="H1491">
        <v>35.3341</v>
      </c>
      <c r="I1491">
        <v>27.9508</v>
      </c>
      <c r="K1491">
        <v>43.8284</v>
      </c>
      <c r="L1491">
        <v>36.915</v>
      </c>
      <c r="N1491" s="1">
        <v>44.6932</v>
      </c>
      <c r="O1491" s="1">
        <v>33.6003</v>
      </c>
      <c r="Q1491" s="1">
        <v>45.5717</v>
      </c>
      <c r="R1491" s="1">
        <v>35.2331</v>
      </c>
      <c r="T1491" s="1">
        <v>44.7502</v>
      </c>
      <c r="U1491" s="1">
        <v>33.0936</v>
      </c>
      <c r="W1491" s="1">
        <v>47.3144</v>
      </c>
      <c r="X1491" s="1">
        <v>33.5234</v>
      </c>
    </row>
    <row r="1492" spans="2:24">
      <c r="B1492">
        <v>43.7898</v>
      </c>
      <c r="C1492">
        <v>37.494</v>
      </c>
      <c r="E1492">
        <v>44.837</v>
      </c>
      <c r="F1492">
        <v>36.6695</v>
      </c>
      <c r="H1492">
        <v>35.3594</v>
      </c>
      <c r="I1492">
        <v>28.0199</v>
      </c>
      <c r="K1492">
        <v>43.8572</v>
      </c>
      <c r="L1492">
        <v>36.8843</v>
      </c>
      <c r="N1492" s="1">
        <v>44.7215</v>
      </c>
      <c r="O1492" s="1">
        <v>33.5941</v>
      </c>
      <c r="Q1492" s="1">
        <v>45.58</v>
      </c>
      <c r="R1492" s="1">
        <v>35.1949</v>
      </c>
      <c r="T1492" s="1">
        <v>44.7505</v>
      </c>
      <c r="U1492" s="1">
        <v>33.1152</v>
      </c>
      <c r="W1492" s="1">
        <v>47.3035</v>
      </c>
      <c r="X1492" s="1">
        <v>33.544</v>
      </c>
    </row>
    <row r="1493" spans="2:24">
      <c r="B1493">
        <v>43.8026</v>
      </c>
      <c r="C1493">
        <v>37.4919</v>
      </c>
      <c r="E1493">
        <v>44.8675</v>
      </c>
      <c r="F1493">
        <v>36.6314</v>
      </c>
      <c r="H1493">
        <v>35.3832</v>
      </c>
      <c r="I1493">
        <v>28.0937</v>
      </c>
      <c r="K1493">
        <v>43.8843</v>
      </c>
      <c r="L1493">
        <v>36.8535</v>
      </c>
      <c r="N1493" s="1">
        <v>44.7506</v>
      </c>
      <c r="O1493" s="1">
        <v>33.5958</v>
      </c>
      <c r="Q1493" s="1">
        <v>45.5889</v>
      </c>
      <c r="R1493" s="1">
        <v>35.1593</v>
      </c>
      <c r="T1493" s="1">
        <v>44.7542</v>
      </c>
      <c r="U1493" s="1">
        <v>33.1405</v>
      </c>
      <c r="W1493" s="1">
        <v>47.2855</v>
      </c>
      <c r="X1493" s="1">
        <v>33.5641</v>
      </c>
    </row>
    <row r="1494" spans="2:24">
      <c r="B1494">
        <v>43.8156</v>
      </c>
      <c r="C1494">
        <v>37.4907</v>
      </c>
      <c r="E1494">
        <v>44.9016</v>
      </c>
      <c r="F1494">
        <v>36.5933</v>
      </c>
      <c r="H1494">
        <v>35.4057</v>
      </c>
      <c r="I1494">
        <v>28.1708</v>
      </c>
      <c r="K1494">
        <v>43.9095</v>
      </c>
      <c r="L1494">
        <v>36.8225</v>
      </c>
      <c r="N1494" s="1">
        <v>44.7803</v>
      </c>
      <c r="O1494" s="1">
        <v>33.6061</v>
      </c>
      <c r="Q1494" s="1">
        <v>45.5983</v>
      </c>
      <c r="R1494" s="1">
        <v>35.1264</v>
      </c>
      <c r="T1494" s="1">
        <v>44.7615</v>
      </c>
      <c r="U1494" s="1">
        <v>33.169</v>
      </c>
      <c r="W1494" s="1">
        <v>47.26</v>
      </c>
      <c r="X1494" s="1">
        <v>33.5839</v>
      </c>
    </row>
    <row r="1495" spans="2:24">
      <c r="B1495">
        <v>43.8288</v>
      </c>
      <c r="C1495">
        <v>37.4902</v>
      </c>
      <c r="E1495">
        <v>44.939</v>
      </c>
      <c r="F1495">
        <v>36.5553</v>
      </c>
      <c r="H1495">
        <v>35.4269</v>
      </c>
      <c r="I1495">
        <v>28.2494</v>
      </c>
      <c r="K1495">
        <v>43.9327</v>
      </c>
      <c r="L1495">
        <v>36.7916</v>
      </c>
      <c r="N1495" s="1">
        <v>44.8102</v>
      </c>
      <c r="O1495" s="1">
        <v>33.6251</v>
      </c>
      <c r="Q1495" s="1">
        <v>45.608</v>
      </c>
      <c r="R1495" s="1">
        <v>35.0959</v>
      </c>
      <c r="T1495" s="1">
        <v>44.7724</v>
      </c>
      <c r="U1495" s="1">
        <v>33.2004</v>
      </c>
      <c r="W1495" s="1">
        <v>47.2265</v>
      </c>
      <c r="X1495" s="1">
        <v>33.6033</v>
      </c>
    </row>
    <row r="1496" spans="2:24">
      <c r="B1496">
        <v>43.8422</v>
      </c>
      <c r="C1496">
        <v>37.49</v>
      </c>
      <c r="E1496">
        <v>44.9795</v>
      </c>
      <c r="F1496">
        <v>36.5175</v>
      </c>
      <c r="H1496">
        <v>35.4471</v>
      </c>
      <c r="I1496">
        <v>28.3278</v>
      </c>
      <c r="K1496">
        <v>43.954</v>
      </c>
      <c r="L1496">
        <v>36.7608</v>
      </c>
      <c r="N1496" s="1">
        <v>44.8402</v>
      </c>
      <c r="O1496" s="1">
        <v>33.6533</v>
      </c>
      <c r="Q1496" s="1">
        <v>45.6177</v>
      </c>
      <c r="R1496" s="1">
        <v>35.0677</v>
      </c>
      <c r="T1496" s="1">
        <v>44.787</v>
      </c>
      <c r="U1496" s="1">
        <v>33.2345</v>
      </c>
      <c r="W1496" s="1">
        <v>47.1854</v>
      </c>
      <c r="X1496" s="1">
        <v>33.6225</v>
      </c>
    </row>
    <row r="1497" spans="2:24">
      <c r="B1497">
        <v>43.8558</v>
      </c>
      <c r="C1497">
        <v>37.4901</v>
      </c>
      <c r="E1497">
        <v>45.0229</v>
      </c>
      <c r="F1497">
        <v>36.48</v>
      </c>
      <c r="H1497">
        <v>35.4663</v>
      </c>
      <c r="I1497">
        <v>28.4042</v>
      </c>
      <c r="K1497">
        <v>43.9731</v>
      </c>
      <c r="L1497">
        <v>36.7304</v>
      </c>
      <c r="N1497" s="1">
        <v>44.8701</v>
      </c>
      <c r="O1497" s="1">
        <v>33.6904</v>
      </c>
      <c r="Q1497" s="1">
        <v>45.6273</v>
      </c>
      <c r="R1497" s="1">
        <v>35.0416</v>
      </c>
      <c r="T1497" s="1">
        <v>44.8053</v>
      </c>
      <c r="U1497" s="1">
        <v>33.271</v>
      </c>
      <c r="W1497" s="1">
        <v>47.1375</v>
      </c>
      <c r="X1497" s="1">
        <v>33.6414</v>
      </c>
    </row>
    <row r="1498" spans="2:24">
      <c r="B1498">
        <v>43.8697</v>
      </c>
      <c r="C1498">
        <v>37.49</v>
      </c>
      <c r="E1498">
        <v>45.0689</v>
      </c>
      <c r="F1498">
        <v>36.4428</v>
      </c>
      <c r="H1498">
        <v>35.4848</v>
      </c>
      <c r="I1498">
        <v>28.4767</v>
      </c>
      <c r="K1498">
        <v>43.9901</v>
      </c>
      <c r="L1498">
        <v>36.7003</v>
      </c>
      <c r="N1498" s="1">
        <v>44.8996</v>
      </c>
      <c r="O1498" s="1">
        <v>33.7357</v>
      </c>
      <c r="Q1498" s="1">
        <v>45.6364</v>
      </c>
      <c r="R1498" s="1">
        <v>35.0174</v>
      </c>
      <c r="T1498" s="1">
        <v>44.827</v>
      </c>
      <c r="U1498" s="1">
        <v>33.3096</v>
      </c>
      <c r="W1498" s="1">
        <v>47.0841</v>
      </c>
      <c r="X1498" s="1">
        <v>33.6603</v>
      </c>
    </row>
    <row r="1499" spans="2:24">
      <c r="B1499">
        <v>43.8839</v>
      </c>
      <c r="C1499">
        <v>37.4893</v>
      </c>
      <c r="E1499">
        <v>45.1171</v>
      </c>
      <c r="F1499">
        <v>36.4061</v>
      </c>
      <c r="H1499">
        <v>35.5026</v>
      </c>
      <c r="I1499">
        <v>28.5435</v>
      </c>
      <c r="K1499">
        <v>44.0049</v>
      </c>
      <c r="L1499">
        <v>36.6707</v>
      </c>
      <c r="N1499" s="1">
        <v>44.9286</v>
      </c>
      <c r="O1499" s="1">
        <v>33.7883</v>
      </c>
      <c r="Q1499" s="1">
        <v>45.645</v>
      </c>
      <c r="R1499" s="1">
        <v>34.9949</v>
      </c>
      <c r="T1499" s="1">
        <v>44.8519</v>
      </c>
      <c r="U1499" s="1">
        <v>33.3497</v>
      </c>
      <c r="W1499" s="1">
        <v>47.0263</v>
      </c>
      <c r="X1499" s="1">
        <v>33.6791</v>
      </c>
    </row>
    <row r="1500" spans="2:24">
      <c r="B1500">
        <v>43.8984</v>
      </c>
      <c r="C1500">
        <v>37.4874</v>
      </c>
      <c r="E1500">
        <v>45.1672</v>
      </c>
      <c r="F1500">
        <v>36.3699</v>
      </c>
      <c r="H1500">
        <v>35.5199</v>
      </c>
      <c r="I1500">
        <v>28.6029</v>
      </c>
      <c r="K1500">
        <v>44.0173</v>
      </c>
      <c r="L1500">
        <v>36.6417</v>
      </c>
      <c r="N1500" s="1">
        <v>44.9568</v>
      </c>
      <c r="O1500" s="1">
        <v>33.8471</v>
      </c>
      <c r="Q1500" s="1">
        <v>45.6527</v>
      </c>
      <c r="R1500" s="1">
        <v>34.9739</v>
      </c>
      <c r="T1500" s="1">
        <v>44.88</v>
      </c>
      <c r="U1500" s="1">
        <v>33.3912</v>
      </c>
      <c r="W1500" s="1">
        <v>46.9652</v>
      </c>
      <c r="X1500" s="1">
        <v>33.6979</v>
      </c>
    </row>
    <row r="1501" spans="2:24">
      <c r="B1501">
        <v>43.9133</v>
      </c>
      <c r="C1501">
        <v>37.4838</v>
      </c>
      <c r="E1501">
        <v>45.2191</v>
      </c>
      <c r="F1501">
        <v>36.3342</v>
      </c>
      <c r="H1501">
        <v>35.5368</v>
      </c>
      <c r="I1501">
        <v>28.6531</v>
      </c>
      <c r="K1501">
        <v>44.0274</v>
      </c>
      <c r="L1501">
        <v>36.6133</v>
      </c>
      <c r="N1501" s="1">
        <v>44.9839</v>
      </c>
      <c r="O1501" s="1">
        <v>33.9111</v>
      </c>
      <c r="Q1501" s="1">
        <v>45.6594</v>
      </c>
      <c r="R1501" s="1">
        <v>34.9543</v>
      </c>
      <c r="T1501" s="1">
        <v>44.9111</v>
      </c>
      <c r="U1501" s="1">
        <v>33.4335</v>
      </c>
      <c r="W1501" s="1">
        <v>46.902</v>
      </c>
      <c r="X1501" s="1">
        <v>33.7168</v>
      </c>
    </row>
    <row r="1502" spans="2:24">
      <c r="B1502">
        <v>43.9286</v>
      </c>
      <c r="C1502">
        <v>37.4779</v>
      </c>
      <c r="E1502">
        <v>45.2722</v>
      </c>
      <c r="F1502">
        <v>36.2993</v>
      </c>
      <c r="H1502">
        <v>35.5536</v>
      </c>
      <c r="I1502">
        <v>28.6922</v>
      </c>
      <c r="K1502">
        <v>44.035</v>
      </c>
      <c r="L1502">
        <v>36.5855</v>
      </c>
      <c r="N1502" s="1">
        <v>45.0099</v>
      </c>
      <c r="O1502" s="1">
        <v>33.9792</v>
      </c>
      <c r="Q1502" s="1">
        <v>45.6649</v>
      </c>
      <c r="R1502" s="1">
        <v>34.9359</v>
      </c>
      <c r="T1502" s="1">
        <v>44.945</v>
      </c>
      <c r="U1502" s="1">
        <v>33.4764</v>
      </c>
      <c r="W1502" s="1">
        <v>46.8377</v>
      </c>
      <c r="X1502" s="1">
        <v>33.7358</v>
      </c>
    </row>
    <row r="1503" spans="2:24">
      <c r="B1503">
        <v>43.9443</v>
      </c>
      <c r="C1503">
        <v>37.4692</v>
      </c>
      <c r="E1503">
        <v>45.3262</v>
      </c>
      <c r="F1503">
        <v>36.2651</v>
      </c>
      <c r="H1503">
        <v>35.5702</v>
      </c>
      <c r="I1503">
        <v>28.7185</v>
      </c>
      <c r="K1503">
        <v>44.04</v>
      </c>
      <c r="L1503">
        <v>36.5582</v>
      </c>
      <c r="N1503" s="1">
        <v>45.0346</v>
      </c>
      <c r="O1503" s="1">
        <v>34.0503</v>
      </c>
      <c r="Q1503" s="1">
        <v>45.6689</v>
      </c>
      <c r="R1503" s="1">
        <v>34.9185</v>
      </c>
      <c r="T1503" s="1">
        <v>44.9816</v>
      </c>
      <c r="U1503" s="1">
        <v>33.5195</v>
      </c>
      <c r="W1503" s="1">
        <v>46.7735</v>
      </c>
      <c r="X1503" s="1">
        <v>33.7551</v>
      </c>
    </row>
    <row r="1504" spans="2:24">
      <c r="B1504">
        <v>43.9605</v>
      </c>
      <c r="C1504">
        <v>37.4569</v>
      </c>
      <c r="E1504">
        <v>45.3806</v>
      </c>
      <c r="F1504">
        <v>36.2317</v>
      </c>
      <c r="H1504">
        <v>35.587</v>
      </c>
      <c r="I1504">
        <v>28.7304</v>
      </c>
      <c r="K1504">
        <v>44.0424</v>
      </c>
      <c r="L1504">
        <v>36.5313</v>
      </c>
      <c r="N1504" s="1">
        <v>45.058</v>
      </c>
      <c r="O1504" s="1">
        <v>34.1235</v>
      </c>
      <c r="Q1504" s="1">
        <v>45.6713</v>
      </c>
      <c r="R1504" s="1">
        <v>34.9017</v>
      </c>
      <c r="T1504" s="1">
        <v>45.0207</v>
      </c>
      <c r="U1504" s="1">
        <v>33.5626</v>
      </c>
      <c r="W1504" s="1">
        <v>46.7105</v>
      </c>
      <c r="X1504" s="1">
        <v>33.7745</v>
      </c>
    </row>
    <row r="1505" spans="2:24">
      <c r="B1505">
        <v>43.9771</v>
      </c>
      <c r="C1505">
        <v>37.4406</v>
      </c>
      <c r="E1505">
        <v>45.4349</v>
      </c>
      <c r="F1505">
        <v>36.1992</v>
      </c>
      <c r="H1505">
        <v>35.6039</v>
      </c>
      <c r="I1505">
        <v>28.7278</v>
      </c>
      <c r="K1505">
        <v>44.0422</v>
      </c>
      <c r="L1505">
        <v>36.5049</v>
      </c>
      <c r="N1505" s="1">
        <v>45.0798</v>
      </c>
      <c r="O1505" s="1">
        <v>34.1976</v>
      </c>
      <c r="Q1505" s="1">
        <v>45.6722</v>
      </c>
      <c r="R1505" s="1">
        <v>34.8855</v>
      </c>
      <c r="T1505" s="1">
        <v>45.0621</v>
      </c>
      <c r="U1505" s="1">
        <v>33.6053</v>
      </c>
      <c r="W1505" s="1">
        <v>46.6499</v>
      </c>
      <c r="X1505" s="1">
        <v>33.7941</v>
      </c>
    </row>
    <row r="1506" spans="2:24">
      <c r="B1506">
        <v>43.9943</v>
      </c>
      <c r="C1506">
        <v>37.4198</v>
      </c>
      <c r="E1506">
        <v>45.4885</v>
      </c>
      <c r="F1506">
        <v>36.1676</v>
      </c>
      <c r="H1506">
        <v>35.6211</v>
      </c>
      <c r="I1506">
        <v>28.7122</v>
      </c>
      <c r="K1506">
        <v>44.0397</v>
      </c>
      <c r="L1506">
        <v>36.4789</v>
      </c>
      <c r="N1506" s="1">
        <v>45.1001</v>
      </c>
      <c r="O1506" s="1">
        <v>34.2717</v>
      </c>
      <c r="Q1506" s="1">
        <v>45.6717</v>
      </c>
      <c r="R1506" s="1">
        <v>34.8696</v>
      </c>
      <c r="T1506" s="1">
        <v>45.1058</v>
      </c>
      <c r="U1506" s="1">
        <v>33.6472</v>
      </c>
      <c r="W1506" s="1">
        <v>46.5928</v>
      </c>
      <c r="X1506" s="1">
        <v>33.8139</v>
      </c>
    </row>
    <row r="1507" spans="2:24">
      <c r="B1507">
        <v>44.0119</v>
      </c>
      <c r="C1507">
        <v>37.3937</v>
      </c>
      <c r="E1507">
        <v>45.5411</v>
      </c>
      <c r="F1507">
        <v>36.1371</v>
      </c>
      <c r="H1507">
        <v>35.6385</v>
      </c>
      <c r="I1507">
        <v>28.6854</v>
      </c>
      <c r="K1507">
        <v>44.0354</v>
      </c>
      <c r="L1507">
        <v>36.4532</v>
      </c>
      <c r="N1507" s="1">
        <v>45.1189</v>
      </c>
      <c r="O1507" s="1">
        <v>34.3446</v>
      </c>
      <c r="Q1507" s="1">
        <v>45.6701</v>
      </c>
      <c r="R1507" s="1">
        <v>34.8539</v>
      </c>
      <c r="T1507" s="1">
        <v>45.1514</v>
      </c>
      <c r="U1507" s="1">
        <v>33.6882</v>
      </c>
      <c r="W1507" s="1">
        <v>46.5403</v>
      </c>
      <c r="X1507" s="1">
        <v>33.8338</v>
      </c>
    </row>
    <row r="1508" spans="2:24">
      <c r="B1508">
        <v>44.03</v>
      </c>
      <c r="C1508">
        <v>37.3619</v>
      </c>
      <c r="E1508">
        <v>45.592</v>
      </c>
      <c r="F1508">
        <v>36.1076</v>
      </c>
      <c r="H1508">
        <v>35.6561</v>
      </c>
      <c r="I1508">
        <v>28.6492</v>
      </c>
      <c r="K1508">
        <v>44.0296</v>
      </c>
      <c r="L1508">
        <v>36.4278</v>
      </c>
      <c r="N1508" s="1">
        <v>45.136</v>
      </c>
      <c r="O1508" s="1">
        <v>34.4153</v>
      </c>
      <c r="Q1508" s="1">
        <v>45.6674</v>
      </c>
      <c r="R1508" s="1">
        <v>34.838</v>
      </c>
      <c r="T1508" s="1">
        <v>45.199</v>
      </c>
      <c r="U1508" s="1">
        <v>33.7278</v>
      </c>
      <c r="W1508" s="1">
        <v>46.4936</v>
      </c>
      <c r="X1508" s="1">
        <v>33.8537</v>
      </c>
    </row>
    <row r="1509" spans="2:24">
      <c r="B1509">
        <v>44.0484</v>
      </c>
      <c r="C1509">
        <v>37.3237</v>
      </c>
      <c r="E1509">
        <v>45.6408</v>
      </c>
      <c r="F1509">
        <v>36.079</v>
      </c>
      <c r="H1509">
        <v>35.674</v>
      </c>
      <c r="I1509">
        <v>28.6056</v>
      </c>
      <c r="K1509">
        <v>44.0229</v>
      </c>
      <c r="L1509">
        <v>36.4027</v>
      </c>
      <c r="N1509" s="1">
        <v>45.1514</v>
      </c>
      <c r="O1509" s="1">
        <v>34.4828</v>
      </c>
      <c r="Q1509" s="1">
        <v>45.6639</v>
      </c>
      <c r="R1509" s="1">
        <v>34.8219</v>
      </c>
      <c r="T1509" s="1">
        <v>45.2482</v>
      </c>
      <c r="U1509" s="1">
        <v>33.7659</v>
      </c>
      <c r="W1509" s="1">
        <v>46.4537</v>
      </c>
      <c r="X1509" s="1">
        <v>33.8737</v>
      </c>
    </row>
    <row r="1510" spans="2:24">
      <c r="B1510">
        <v>44.0671</v>
      </c>
      <c r="C1510">
        <v>37.2788</v>
      </c>
      <c r="E1510">
        <v>45.687</v>
      </c>
      <c r="F1510">
        <v>36.0513</v>
      </c>
      <c r="H1510">
        <v>35.6922</v>
      </c>
      <c r="I1510">
        <v>28.5564</v>
      </c>
      <c r="K1510">
        <v>44.0156</v>
      </c>
      <c r="L1510">
        <v>36.3778</v>
      </c>
      <c r="N1510" s="1">
        <v>45.165</v>
      </c>
      <c r="O1510" s="1">
        <v>34.5459</v>
      </c>
      <c r="Q1510" s="1">
        <v>45.6598</v>
      </c>
      <c r="R1510" s="1">
        <v>34.8053</v>
      </c>
      <c r="T1510" s="1">
        <v>45.299</v>
      </c>
      <c r="U1510" s="1">
        <v>33.8019</v>
      </c>
      <c r="W1510" s="1">
        <v>46.4211</v>
      </c>
      <c r="X1510" s="1">
        <v>33.8937</v>
      </c>
    </row>
    <row r="1511" spans="2:24">
      <c r="B1511">
        <v>44.0861</v>
      </c>
      <c r="C1511">
        <v>37.2275</v>
      </c>
      <c r="E1511">
        <v>45.7301</v>
      </c>
      <c r="F1511">
        <v>36.0244</v>
      </c>
      <c r="H1511">
        <v>35.7107</v>
      </c>
      <c r="I1511">
        <v>28.5034</v>
      </c>
      <c r="K1511">
        <v>44.0081</v>
      </c>
      <c r="L1511">
        <v>36.3531</v>
      </c>
      <c r="N1511" s="1">
        <v>45.1768</v>
      </c>
      <c r="O1511" s="1">
        <v>34.6038</v>
      </c>
      <c r="Q1511" s="1">
        <v>45.6551</v>
      </c>
      <c r="R1511" s="1">
        <v>34.788</v>
      </c>
      <c r="T1511" s="1">
        <v>45.3512</v>
      </c>
      <c r="U1511" s="1">
        <v>33.8358</v>
      </c>
      <c r="W1511" s="1">
        <v>46.3958</v>
      </c>
      <c r="X1511" s="1">
        <v>33.9137</v>
      </c>
    </row>
    <row r="1512" spans="2:24">
      <c r="B1512">
        <v>44.1053</v>
      </c>
      <c r="C1512">
        <v>37.1702</v>
      </c>
      <c r="E1512">
        <v>45.7695</v>
      </c>
      <c r="F1512">
        <v>35.9984</v>
      </c>
      <c r="H1512">
        <v>35.7296</v>
      </c>
      <c r="I1512">
        <v>28.4485</v>
      </c>
      <c r="K1512">
        <v>44.0009</v>
      </c>
      <c r="L1512">
        <v>36.3285</v>
      </c>
      <c r="N1512" s="1">
        <v>45.1867</v>
      </c>
      <c r="O1512" s="1">
        <v>34.6554</v>
      </c>
      <c r="Q1512" s="1">
        <v>45.65</v>
      </c>
      <c r="R1512" s="1">
        <v>34.7698</v>
      </c>
      <c r="T1512" s="1">
        <v>45.4045</v>
      </c>
      <c r="U1512" s="1">
        <v>33.8671</v>
      </c>
      <c r="W1512" s="1">
        <v>46.3777</v>
      </c>
      <c r="X1512" s="1">
        <v>33.9336</v>
      </c>
    </row>
    <row r="1513" spans="2:24">
      <c r="B1513">
        <v>44.1246</v>
      </c>
      <c r="C1513">
        <v>37.1078</v>
      </c>
      <c r="E1513">
        <v>45.8047</v>
      </c>
      <c r="F1513">
        <v>35.9731</v>
      </c>
      <c r="H1513">
        <v>35.7489</v>
      </c>
      <c r="I1513">
        <v>28.3935</v>
      </c>
      <c r="K1513">
        <v>43.9944</v>
      </c>
      <c r="L1513">
        <v>36.304</v>
      </c>
      <c r="N1513" s="1">
        <v>45.1946</v>
      </c>
      <c r="O1513" s="1">
        <v>34.7004</v>
      </c>
      <c r="Q1513" s="1">
        <v>45.6448</v>
      </c>
      <c r="R1513" s="1">
        <v>34.7506</v>
      </c>
      <c r="T1513" s="1">
        <v>45.4583</v>
      </c>
      <c r="U1513" s="1">
        <v>33.8955</v>
      </c>
      <c r="W1513" s="1">
        <v>46.3664</v>
      </c>
      <c r="X1513" s="1">
        <v>33.9534</v>
      </c>
    </row>
    <row r="1514" spans="2:24">
      <c r="B1514">
        <v>44.144</v>
      </c>
      <c r="C1514">
        <v>37.0411</v>
      </c>
      <c r="E1514">
        <v>45.8353</v>
      </c>
      <c r="F1514">
        <v>35.9485</v>
      </c>
      <c r="H1514">
        <v>35.7687</v>
      </c>
      <c r="I1514">
        <v>28.3403</v>
      </c>
      <c r="K1514">
        <v>43.9891</v>
      </c>
      <c r="L1514">
        <v>36.2795</v>
      </c>
      <c r="N1514" s="1">
        <v>45.2005</v>
      </c>
      <c r="O1514" s="1">
        <v>34.7386</v>
      </c>
      <c r="Q1514" s="1">
        <v>45.6396</v>
      </c>
      <c r="R1514" s="1">
        <v>34.7301</v>
      </c>
      <c r="T1514" s="1">
        <v>45.5123</v>
      </c>
      <c r="U1514" s="1">
        <v>33.9207</v>
      </c>
      <c r="W1514" s="1">
        <v>46.362</v>
      </c>
      <c r="X1514" s="1">
        <v>33.9731</v>
      </c>
    </row>
    <row r="1515" spans="2:24">
      <c r="B1515">
        <v>44.1635</v>
      </c>
      <c r="C1515">
        <v>36.971</v>
      </c>
      <c r="E1515">
        <v>45.8608</v>
      </c>
      <c r="F1515">
        <v>35.9245</v>
      </c>
      <c r="H1515">
        <v>35.7888</v>
      </c>
      <c r="I1515">
        <v>28.2907</v>
      </c>
      <c r="K1515">
        <v>43.9852</v>
      </c>
      <c r="L1515">
        <v>36.255</v>
      </c>
      <c r="N1515" s="1">
        <v>45.2043</v>
      </c>
      <c r="O1515" s="1">
        <v>34.7702</v>
      </c>
      <c r="Q1515" s="1">
        <v>45.6345</v>
      </c>
      <c r="R1515" s="1">
        <v>34.708</v>
      </c>
      <c r="T1515" s="1">
        <v>45.5659</v>
      </c>
      <c r="U1515" s="1">
        <v>33.9424</v>
      </c>
      <c r="W1515" s="1">
        <v>46.364</v>
      </c>
      <c r="X1515" s="1">
        <v>33.9927</v>
      </c>
    </row>
    <row r="1516" spans="2:24">
      <c r="B1516">
        <v>44.183</v>
      </c>
      <c r="C1516">
        <v>36.8985</v>
      </c>
      <c r="E1516">
        <v>45.8806</v>
      </c>
      <c r="F1516">
        <v>35.9012</v>
      </c>
      <c r="H1516">
        <v>35.8095</v>
      </c>
      <c r="I1516">
        <v>28.2463</v>
      </c>
      <c r="K1516">
        <v>43.9834</v>
      </c>
      <c r="L1516">
        <v>36.2305</v>
      </c>
      <c r="N1516" s="1">
        <v>45.2059</v>
      </c>
      <c r="O1516" s="1">
        <v>34.7954</v>
      </c>
      <c r="Q1516" s="1">
        <v>45.6297</v>
      </c>
      <c r="R1516" s="1">
        <v>34.6844</v>
      </c>
      <c r="T1516" s="1">
        <v>45.6188</v>
      </c>
      <c r="U1516" s="1">
        <v>33.9604</v>
      </c>
      <c r="W1516" s="1">
        <v>46.3725</v>
      </c>
      <c r="X1516" s="1">
        <v>34.012</v>
      </c>
    </row>
    <row r="1517" spans="2:24">
      <c r="B1517">
        <v>44.2025</v>
      </c>
      <c r="C1517">
        <v>36.8245</v>
      </c>
      <c r="E1517">
        <v>45.8943</v>
      </c>
      <c r="F1517">
        <v>35.8783</v>
      </c>
      <c r="H1517">
        <v>35.8307</v>
      </c>
      <c r="I1517">
        <v>28.2088</v>
      </c>
      <c r="K1517">
        <v>43.9839</v>
      </c>
      <c r="L1517">
        <v>36.2059</v>
      </c>
      <c r="N1517" s="1">
        <v>45.2053</v>
      </c>
      <c r="O1517" s="1">
        <v>34.8143</v>
      </c>
      <c r="Q1517" s="1">
        <v>45.6254</v>
      </c>
      <c r="R1517" s="1">
        <v>34.6593</v>
      </c>
      <c r="T1517" s="1">
        <v>45.6705</v>
      </c>
      <c r="U1517" s="1">
        <v>33.9743</v>
      </c>
      <c r="W1517" s="1">
        <v>46.3871</v>
      </c>
      <c r="X1517" s="1">
        <v>34.0311</v>
      </c>
    </row>
    <row r="1518" spans="2:24">
      <c r="B1518">
        <v>44.2219</v>
      </c>
      <c r="C1518">
        <v>36.7502</v>
      </c>
      <c r="E1518">
        <v>45.9017</v>
      </c>
      <c r="F1518">
        <v>35.8559</v>
      </c>
      <c r="H1518">
        <v>35.8524</v>
      </c>
      <c r="I1518">
        <v>28.1794</v>
      </c>
      <c r="K1518">
        <v>43.987</v>
      </c>
      <c r="L1518">
        <v>36.1811</v>
      </c>
      <c r="N1518" s="1">
        <v>45.2025</v>
      </c>
      <c r="O1518" s="1">
        <v>34.827</v>
      </c>
      <c r="Q1518" s="1">
        <v>45.6218</v>
      </c>
      <c r="R1518" s="1">
        <v>34.6326</v>
      </c>
      <c r="T1518" s="1">
        <v>45.7204</v>
      </c>
      <c r="U1518" s="1">
        <v>33.9843</v>
      </c>
      <c r="W1518" s="1">
        <v>46.4077</v>
      </c>
      <c r="X1518" s="1">
        <v>34.0498</v>
      </c>
    </row>
    <row r="1519" spans="2:24">
      <c r="B1519">
        <v>44.2414</v>
      </c>
      <c r="C1519">
        <v>36.6767</v>
      </c>
      <c r="E1519">
        <v>45.9032</v>
      </c>
      <c r="F1519">
        <v>35.8339</v>
      </c>
      <c r="H1519">
        <v>35.8746</v>
      </c>
      <c r="I1519">
        <v>28.1599</v>
      </c>
      <c r="K1519">
        <v>43.9928</v>
      </c>
      <c r="L1519">
        <v>36.1562</v>
      </c>
      <c r="N1519" s="1">
        <v>45.1973</v>
      </c>
      <c r="O1519" s="1">
        <v>34.8336</v>
      </c>
      <c r="Q1519" s="1">
        <v>45.6189</v>
      </c>
      <c r="R1519" s="1">
        <v>34.6044</v>
      </c>
      <c r="T1519" s="1">
        <v>45.7681</v>
      </c>
      <c r="U1519" s="1">
        <v>33.9907</v>
      </c>
      <c r="W1519" s="1">
        <v>46.4342</v>
      </c>
      <c r="X1519" s="1">
        <v>34.068</v>
      </c>
    </row>
    <row r="1520" spans="2:24">
      <c r="B1520">
        <v>44.2609</v>
      </c>
      <c r="C1520">
        <v>36.605</v>
      </c>
      <c r="E1520">
        <v>45.8992</v>
      </c>
      <c r="F1520">
        <v>35.8123</v>
      </c>
      <c r="H1520">
        <v>35.8974</v>
      </c>
      <c r="I1520">
        <v>28.1515</v>
      </c>
      <c r="K1520">
        <v>44.0012</v>
      </c>
      <c r="L1520">
        <v>36.1311</v>
      </c>
      <c r="N1520" s="1">
        <v>45.1899</v>
      </c>
      <c r="O1520" s="1">
        <v>34.8343</v>
      </c>
      <c r="Q1520" s="1">
        <v>45.6171</v>
      </c>
      <c r="R1520" s="1">
        <v>34.5748</v>
      </c>
      <c r="T1520" s="1">
        <v>45.8132</v>
      </c>
      <c r="U1520" s="1">
        <v>33.9938</v>
      </c>
      <c r="W1520" s="1">
        <v>46.4663</v>
      </c>
      <c r="X1520" s="1">
        <v>34.0856</v>
      </c>
    </row>
    <row r="1521" spans="2:24">
      <c r="B1521">
        <v>44.2806</v>
      </c>
      <c r="C1521">
        <v>36.5364</v>
      </c>
      <c r="E1521">
        <v>45.8901</v>
      </c>
      <c r="F1521">
        <v>35.791</v>
      </c>
      <c r="H1521">
        <v>35.9207</v>
      </c>
      <c r="I1521">
        <v>28.1559</v>
      </c>
      <c r="K1521">
        <v>44.0121</v>
      </c>
      <c r="L1521">
        <v>36.1056</v>
      </c>
      <c r="N1521" s="1">
        <v>45.1805</v>
      </c>
      <c r="O1521" s="1">
        <v>34.8292</v>
      </c>
      <c r="Q1521" s="1">
        <v>45.6163</v>
      </c>
      <c r="R1521" s="1">
        <v>34.5438</v>
      </c>
      <c r="T1521" s="1">
        <v>45.8554</v>
      </c>
      <c r="U1521" s="1">
        <v>33.9941</v>
      </c>
      <c r="W1521" s="1">
        <v>46.5038</v>
      </c>
      <c r="X1521" s="1">
        <v>34.1025</v>
      </c>
    </row>
    <row r="1522" spans="2:24">
      <c r="B1522">
        <v>44.3004</v>
      </c>
      <c r="C1522">
        <v>36.4717</v>
      </c>
      <c r="E1522">
        <v>45.8763</v>
      </c>
      <c r="F1522">
        <v>35.77</v>
      </c>
      <c r="H1522">
        <v>35.9445</v>
      </c>
      <c r="I1522">
        <v>28.1745</v>
      </c>
      <c r="K1522">
        <v>44.0257</v>
      </c>
      <c r="L1522">
        <v>36.0798</v>
      </c>
      <c r="N1522" s="1">
        <v>45.1693</v>
      </c>
      <c r="O1522" s="1">
        <v>34.8184</v>
      </c>
      <c r="Q1522" s="1">
        <v>45.6168</v>
      </c>
      <c r="R1522" s="1">
        <v>34.5113</v>
      </c>
      <c r="T1522" s="1">
        <v>45.8945</v>
      </c>
      <c r="U1522" s="1">
        <v>33.9918</v>
      </c>
      <c r="W1522" s="1">
        <v>46.5466</v>
      </c>
      <c r="X1522" s="1">
        <v>34.1186</v>
      </c>
    </row>
    <row r="1523" spans="2:24">
      <c r="B1523">
        <v>44.3204</v>
      </c>
      <c r="C1523">
        <v>36.4122</v>
      </c>
      <c r="E1523">
        <v>45.8583</v>
      </c>
      <c r="F1523">
        <v>35.7491</v>
      </c>
      <c r="H1523">
        <v>35.9688</v>
      </c>
      <c r="I1523">
        <v>28.2083</v>
      </c>
      <c r="K1523">
        <v>44.0418</v>
      </c>
      <c r="L1523">
        <v>36.0536</v>
      </c>
      <c r="N1523" s="1">
        <v>45.1567</v>
      </c>
      <c r="O1523" s="1">
        <v>34.8024</v>
      </c>
      <c r="Q1523" s="1">
        <v>45.6185</v>
      </c>
      <c r="R1523" s="1">
        <v>34.4776</v>
      </c>
      <c r="T1523" s="1">
        <v>45.9305</v>
      </c>
      <c r="U1523" s="1">
        <v>33.9873</v>
      </c>
      <c r="W1523" s="1">
        <v>46.5945</v>
      </c>
      <c r="X1523" s="1">
        <v>34.1338</v>
      </c>
    </row>
    <row r="1524" spans="2:24">
      <c r="B1524">
        <v>44.3406</v>
      </c>
      <c r="C1524">
        <v>36.3589</v>
      </c>
      <c r="E1524">
        <v>45.8363</v>
      </c>
      <c r="F1524">
        <v>35.7284</v>
      </c>
      <c r="H1524">
        <v>35.9935</v>
      </c>
      <c r="I1524">
        <v>28.2559</v>
      </c>
      <c r="K1524">
        <v>44.0604</v>
      </c>
      <c r="L1524">
        <v>36.0267</v>
      </c>
      <c r="N1524" s="1">
        <v>45.1429</v>
      </c>
      <c r="O1524" s="1">
        <v>34.7816</v>
      </c>
      <c r="Q1524" s="1">
        <v>45.6216</v>
      </c>
      <c r="R1524" s="1">
        <v>34.4425</v>
      </c>
      <c r="T1524" s="1">
        <v>45.9635</v>
      </c>
      <c r="U1524" s="1">
        <v>33.981</v>
      </c>
      <c r="W1524" s="1">
        <v>46.6473</v>
      </c>
      <c r="X1524" s="1">
        <v>34.148</v>
      </c>
    </row>
    <row r="1525" spans="2:24">
      <c r="B1525">
        <v>44.3609</v>
      </c>
      <c r="C1525">
        <v>36.3127</v>
      </c>
      <c r="E1525">
        <v>45.8109</v>
      </c>
      <c r="F1525">
        <v>35.7077</v>
      </c>
      <c r="H1525">
        <v>36.0187</v>
      </c>
      <c r="I1525">
        <v>28.3146</v>
      </c>
      <c r="K1525">
        <v>44.0816</v>
      </c>
      <c r="L1525">
        <v>35.9992</v>
      </c>
      <c r="N1525" s="1">
        <v>45.1281</v>
      </c>
      <c r="O1525" s="1">
        <v>34.7566</v>
      </c>
      <c r="Q1525" s="1">
        <v>45.626</v>
      </c>
      <c r="R1525" s="1">
        <v>34.4061</v>
      </c>
      <c r="T1525" s="1">
        <v>45.9935</v>
      </c>
      <c r="U1525" s="1">
        <v>33.9732</v>
      </c>
      <c r="W1525" s="1">
        <v>46.7045</v>
      </c>
      <c r="X1525" s="1">
        <v>34.1611</v>
      </c>
    </row>
    <row r="1526" spans="2:24">
      <c r="B1526">
        <v>44.3815</v>
      </c>
      <c r="C1526">
        <v>36.2736</v>
      </c>
      <c r="E1526">
        <v>45.7825</v>
      </c>
      <c r="F1526">
        <v>35.6872</v>
      </c>
      <c r="H1526">
        <v>36.0442</v>
      </c>
      <c r="I1526">
        <v>28.3817</v>
      </c>
      <c r="K1526">
        <v>44.1053</v>
      </c>
      <c r="L1526">
        <v>35.971</v>
      </c>
      <c r="N1526" s="1">
        <v>45.1126</v>
      </c>
      <c r="O1526" s="1">
        <v>34.7281</v>
      </c>
      <c r="Q1526" s="1">
        <v>45.632</v>
      </c>
      <c r="R1526" s="1">
        <v>34.3686</v>
      </c>
      <c r="T1526" s="1">
        <v>46.0207</v>
      </c>
      <c r="U1526" s="1">
        <v>33.9642</v>
      </c>
      <c r="W1526" s="1">
        <v>46.7657</v>
      </c>
      <c r="X1526" s="1">
        <v>34.173</v>
      </c>
    </row>
    <row r="1527" spans="2:24">
      <c r="B1527">
        <v>44.4022</v>
      </c>
      <c r="C1527">
        <v>36.241</v>
      </c>
      <c r="E1527">
        <v>45.7514</v>
      </c>
      <c r="F1527">
        <v>35.6666</v>
      </c>
      <c r="H1527">
        <v>36.0701</v>
      </c>
      <c r="I1527">
        <v>28.4542</v>
      </c>
      <c r="K1527">
        <v>44.1314</v>
      </c>
      <c r="L1527">
        <v>35.9419</v>
      </c>
      <c r="N1527" s="1">
        <v>45.0966</v>
      </c>
      <c r="O1527" s="1">
        <v>34.6969</v>
      </c>
      <c r="Q1527" s="1">
        <v>45.6395</v>
      </c>
      <c r="R1527" s="1">
        <v>34.3299</v>
      </c>
      <c r="T1527" s="1">
        <v>46.0452</v>
      </c>
      <c r="U1527" s="1">
        <v>33.9545</v>
      </c>
      <c r="W1527" s="1">
        <v>46.8303</v>
      </c>
      <c r="X1527" s="1">
        <v>34.1836</v>
      </c>
    </row>
    <row r="1528" spans="2:24">
      <c r="B1528">
        <v>44.4232</v>
      </c>
      <c r="C1528">
        <v>36.214</v>
      </c>
      <c r="E1528">
        <v>45.7182</v>
      </c>
      <c r="F1528">
        <v>35.646</v>
      </c>
      <c r="H1528">
        <v>36.0965</v>
      </c>
      <c r="I1528">
        <v>28.5293</v>
      </c>
      <c r="K1528">
        <v>44.16</v>
      </c>
      <c r="L1528">
        <v>35.912</v>
      </c>
      <c r="N1528" s="1">
        <v>45.0805</v>
      </c>
      <c r="O1528" s="1">
        <v>34.6636</v>
      </c>
      <c r="Q1528" s="1">
        <v>45.6486</v>
      </c>
      <c r="R1528" s="1">
        <v>34.2902</v>
      </c>
      <c r="T1528" s="1">
        <v>46.067</v>
      </c>
      <c r="U1528" s="1">
        <v>33.9443</v>
      </c>
      <c r="W1528" s="1">
        <v>46.8977</v>
      </c>
      <c r="X1528" s="1">
        <v>34.1928</v>
      </c>
    </row>
    <row r="1529" spans="2:24">
      <c r="B1529">
        <v>44.4444</v>
      </c>
      <c r="C1529">
        <v>36.1918</v>
      </c>
      <c r="E1529">
        <v>45.6831</v>
      </c>
      <c r="F1529">
        <v>35.6253</v>
      </c>
      <c r="H1529">
        <v>36.1231</v>
      </c>
      <c r="I1529">
        <v>28.6046</v>
      </c>
      <c r="K1529">
        <v>44.1911</v>
      </c>
      <c r="L1529">
        <v>35.881</v>
      </c>
      <c r="N1529" s="1">
        <v>45.0643</v>
      </c>
      <c r="O1529" s="1">
        <v>34.6289</v>
      </c>
      <c r="Q1529" s="1">
        <v>45.6594</v>
      </c>
      <c r="R1529" s="1">
        <v>34.2497</v>
      </c>
      <c r="T1529" s="1">
        <v>46.0863</v>
      </c>
      <c r="U1529" s="1">
        <v>33.934</v>
      </c>
      <c r="W1529" s="1">
        <v>46.9671</v>
      </c>
      <c r="X1529" s="1">
        <v>34.2005</v>
      </c>
    </row>
    <row r="1530" spans="2:24">
      <c r="B1530">
        <v>44.4658</v>
      </c>
      <c r="C1530">
        <v>36.1734</v>
      </c>
      <c r="E1530">
        <v>45.6466</v>
      </c>
      <c r="F1530">
        <v>35.6045</v>
      </c>
      <c r="H1530">
        <v>36.1501</v>
      </c>
      <c r="I1530">
        <v>28.6782</v>
      </c>
      <c r="K1530">
        <v>44.2244</v>
      </c>
      <c r="L1530">
        <v>35.8491</v>
      </c>
      <c r="N1530" s="1">
        <v>45.0485</v>
      </c>
      <c r="O1530" s="1">
        <v>34.5933</v>
      </c>
      <c r="Q1530" s="1">
        <v>45.672</v>
      </c>
      <c r="R1530" s="1">
        <v>34.2085</v>
      </c>
      <c r="T1530" s="1">
        <v>46.1031</v>
      </c>
      <c r="U1530" s="1">
        <v>33.924</v>
      </c>
      <c r="W1530" s="1">
        <v>47.0379</v>
      </c>
      <c r="X1530" s="1">
        <v>34.2069</v>
      </c>
    </row>
    <row r="1531" spans="2:24">
      <c r="B1531">
        <v>44.4874</v>
      </c>
      <c r="C1531">
        <v>36.158</v>
      </c>
      <c r="E1531">
        <v>45.6092</v>
      </c>
      <c r="F1531">
        <v>35.5835</v>
      </c>
      <c r="H1531">
        <v>36.1774</v>
      </c>
      <c r="I1531">
        <v>28.7494</v>
      </c>
      <c r="K1531">
        <v>44.2597</v>
      </c>
      <c r="L1531">
        <v>35.816</v>
      </c>
      <c r="N1531" s="1">
        <v>45.0331</v>
      </c>
      <c r="O1531" s="1">
        <v>34.5573</v>
      </c>
      <c r="Q1531" s="1">
        <v>45.6864</v>
      </c>
      <c r="R1531" s="1">
        <v>34.1666</v>
      </c>
      <c r="T1531" s="1">
        <v>46.1175</v>
      </c>
      <c r="U1531" s="1">
        <v>33.9146</v>
      </c>
      <c r="W1531" s="1">
        <v>47.1094</v>
      </c>
      <c r="X1531" s="1">
        <v>34.2121</v>
      </c>
    </row>
    <row r="1532" spans="2:24">
      <c r="B1532">
        <v>44.5093</v>
      </c>
      <c r="C1532">
        <v>36.1446</v>
      </c>
      <c r="E1532">
        <v>45.5713</v>
      </c>
      <c r="F1532">
        <v>35.5624</v>
      </c>
      <c r="H1532">
        <v>36.205</v>
      </c>
      <c r="I1532">
        <v>28.8177</v>
      </c>
      <c r="K1532">
        <v>44.2966</v>
      </c>
      <c r="L1532">
        <v>35.7819</v>
      </c>
      <c r="N1532" s="1">
        <v>45.0185</v>
      </c>
      <c r="O1532" s="1">
        <v>34.5215</v>
      </c>
      <c r="Q1532" s="1">
        <v>45.7028</v>
      </c>
      <c r="R1532" s="1">
        <v>34.1243</v>
      </c>
      <c r="T1532" s="1">
        <v>46.1296</v>
      </c>
      <c r="U1532" s="1">
        <v>33.9061</v>
      </c>
      <c r="W1532" s="1">
        <v>47.1811</v>
      </c>
      <c r="X1532" s="1">
        <v>34.2164</v>
      </c>
    </row>
    <row r="1533" spans="2:24">
      <c r="B1533">
        <v>44.5314</v>
      </c>
      <c r="C1533">
        <v>36.1321</v>
      </c>
      <c r="E1533">
        <v>45.5336</v>
      </c>
      <c r="F1533">
        <v>35.5411</v>
      </c>
      <c r="H1533">
        <v>36.2329</v>
      </c>
      <c r="I1533">
        <v>28.8823</v>
      </c>
      <c r="K1533">
        <v>44.3347</v>
      </c>
      <c r="L1533">
        <v>35.7466</v>
      </c>
      <c r="N1533" s="1">
        <v>45.0048</v>
      </c>
      <c r="O1533" s="1">
        <v>34.486</v>
      </c>
      <c r="Q1533" s="1">
        <v>45.7211</v>
      </c>
      <c r="R1533" s="1">
        <v>34.0817</v>
      </c>
      <c r="T1533" s="1">
        <v>46.1394</v>
      </c>
      <c r="U1533" s="1">
        <v>33.8987</v>
      </c>
      <c r="W1533" s="1">
        <v>47.2521</v>
      </c>
      <c r="X1533" s="1">
        <v>34.22</v>
      </c>
    </row>
    <row r="1534" spans="2:24">
      <c r="B1534">
        <v>44.5538</v>
      </c>
      <c r="C1534">
        <v>36.1195</v>
      </c>
      <c r="E1534">
        <v>45.4966</v>
      </c>
      <c r="F1534">
        <v>35.5194</v>
      </c>
      <c r="H1534">
        <v>36.261</v>
      </c>
      <c r="I1534">
        <v>28.9429</v>
      </c>
      <c r="K1534">
        <v>44.3735</v>
      </c>
      <c r="L1534">
        <v>35.71</v>
      </c>
      <c r="N1534" s="1">
        <v>44.992</v>
      </c>
      <c r="O1534" s="1">
        <v>34.4514</v>
      </c>
      <c r="Q1534" s="1">
        <v>45.7415</v>
      </c>
      <c r="R1534" s="1">
        <v>34.0388</v>
      </c>
      <c r="T1534" s="1">
        <v>46.1472</v>
      </c>
      <c r="U1534" s="1">
        <v>33.8924</v>
      </c>
      <c r="W1534" s="1">
        <v>47.3219</v>
      </c>
      <c r="X1534" s="1">
        <v>34.223</v>
      </c>
    </row>
    <row r="1535" spans="2:24">
      <c r="B1535">
        <v>44.5762</v>
      </c>
      <c r="C1535">
        <v>36.1056</v>
      </c>
      <c r="E1535">
        <v>45.4609</v>
      </c>
      <c r="F1535">
        <v>35.4975</v>
      </c>
      <c r="H1535">
        <v>36.2893</v>
      </c>
      <c r="I1535">
        <v>28.9987</v>
      </c>
      <c r="K1535">
        <v>44.4128</v>
      </c>
      <c r="L1535">
        <v>35.6722</v>
      </c>
      <c r="N1535" s="1">
        <v>44.98</v>
      </c>
      <c r="O1535" s="1">
        <v>34.4179</v>
      </c>
      <c r="Q1535" s="1">
        <v>45.764</v>
      </c>
      <c r="R1535" s="1">
        <v>33.9959</v>
      </c>
      <c r="T1535" s="1">
        <v>46.153</v>
      </c>
      <c r="U1535" s="1">
        <v>33.8875</v>
      </c>
      <c r="W1535" s="1">
        <v>47.3899</v>
      </c>
      <c r="X1535" s="1">
        <v>34.2256</v>
      </c>
    </row>
    <row r="1536" spans="2:24">
      <c r="B1536">
        <v>44.5987</v>
      </c>
      <c r="C1536">
        <v>36.0892</v>
      </c>
      <c r="E1536">
        <v>45.4271</v>
      </c>
      <c r="F1536">
        <v>35.4753</v>
      </c>
      <c r="H1536">
        <v>36.3179</v>
      </c>
      <c r="I1536">
        <v>29.0493</v>
      </c>
      <c r="K1536">
        <v>44.4521</v>
      </c>
      <c r="L1536">
        <v>35.6331</v>
      </c>
      <c r="N1536" s="1">
        <v>44.969</v>
      </c>
      <c r="O1536" s="1">
        <v>34.3858</v>
      </c>
      <c r="Q1536" s="1">
        <v>45.7885</v>
      </c>
      <c r="R1536" s="1">
        <v>33.953</v>
      </c>
      <c r="T1536" s="1">
        <v>46.1568</v>
      </c>
      <c r="U1536" s="1">
        <v>33.884</v>
      </c>
      <c r="W1536" s="1">
        <v>47.4556</v>
      </c>
      <c r="X1536" s="1">
        <v>34.2279</v>
      </c>
    </row>
    <row r="1537" spans="2:24">
      <c r="B1537">
        <v>44.621</v>
      </c>
      <c r="C1537">
        <v>36.0692</v>
      </c>
      <c r="E1537">
        <v>45.3963</v>
      </c>
      <c r="F1537">
        <v>35.4527</v>
      </c>
      <c r="H1537">
        <v>36.3467</v>
      </c>
      <c r="I1537">
        <v>29.0941</v>
      </c>
      <c r="K1537">
        <v>44.491</v>
      </c>
      <c r="L1537">
        <v>35.5925</v>
      </c>
      <c r="N1537" s="1">
        <v>44.9587</v>
      </c>
      <c r="O1537" s="1">
        <v>34.3555</v>
      </c>
      <c r="Q1537" s="1">
        <v>45.8147</v>
      </c>
      <c r="R1537" s="1">
        <v>33.9103</v>
      </c>
      <c r="T1537" s="1">
        <v>46.1587</v>
      </c>
      <c r="U1537" s="1">
        <v>33.882</v>
      </c>
      <c r="W1537" s="1">
        <v>47.5185</v>
      </c>
      <c r="X1537" s="1">
        <v>34.2303</v>
      </c>
    </row>
    <row r="1538" spans="2:24">
      <c r="B1538">
        <v>44.6431</v>
      </c>
      <c r="C1538">
        <v>36.0444</v>
      </c>
      <c r="E1538">
        <v>45.369</v>
      </c>
      <c r="F1538">
        <v>35.4296</v>
      </c>
      <c r="H1538">
        <v>36.3756</v>
      </c>
      <c r="I1538">
        <v>29.1324</v>
      </c>
      <c r="K1538">
        <v>44.5292</v>
      </c>
      <c r="L1538">
        <v>35.5506</v>
      </c>
      <c r="N1538" s="1">
        <v>44.9494</v>
      </c>
      <c r="O1538" s="1">
        <v>34.3274</v>
      </c>
      <c r="Q1538" s="1">
        <v>45.8426</v>
      </c>
      <c r="R1538" s="1">
        <v>33.8677</v>
      </c>
      <c r="T1538" s="1">
        <v>46.1589</v>
      </c>
      <c r="U1538" s="1">
        <v>33.8816</v>
      </c>
      <c r="W1538" s="1">
        <v>47.5784</v>
      </c>
      <c r="X1538" s="1">
        <v>34.2329</v>
      </c>
    </row>
    <row r="1539" spans="2:24">
      <c r="B1539">
        <v>44.6647</v>
      </c>
      <c r="C1539">
        <v>36.0138</v>
      </c>
      <c r="E1539">
        <v>45.346</v>
      </c>
      <c r="F1539">
        <v>35.4062</v>
      </c>
      <c r="H1539">
        <v>36.4047</v>
      </c>
      <c r="I1539">
        <v>29.1638</v>
      </c>
      <c r="K1539">
        <v>44.5662</v>
      </c>
      <c r="L1539">
        <v>35.5072</v>
      </c>
      <c r="N1539" s="1">
        <v>44.9408</v>
      </c>
      <c r="O1539" s="1">
        <v>34.3017</v>
      </c>
      <c r="Q1539" s="1">
        <v>45.8716</v>
      </c>
      <c r="R1539" s="1">
        <v>33.8255</v>
      </c>
      <c r="T1539" s="1">
        <v>46.1574</v>
      </c>
      <c r="U1539" s="1">
        <v>33.8831</v>
      </c>
      <c r="W1539" s="1">
        <v>47.6347</v>
      </c>
      <c r="X1539" s="1">
        <v>34.2358</v>
      </c>
    </row>
    <row r="1540" spans="2:24">
      <c r="B1540">
        <v>44.6856</v>
      </c>
      <c r="C1540">
        <v>35.9772</v>
      </c>
      <c r="E1540">
        <v>45.3277</v>
      </c>
      <c r="F1540">
        <v>35.3822</v>
      </c>
      <c r="H1540">
        <v>36.4339</v>
      </c>
      <c r="I1540">
        <v>29.1879</v>
      </c>
      <c r="K1540">
        <v>44.6017</v>
      </c>
      <c r="L1540">
        <v>35.4624</v>
      </c>
      <c r="N1540" s="1">
        <v>44.933</v>
      </c>
      <c r="O1540" s="1">
        <v>34.2788</v>
      </c>
      <c r="Q1540" s="1">
        <v>45.9016</v>
      </c>
      <c r="R1540" s="1">
        <v>33.7837</v>
      </c>
      <c r="T1540" s="1">
        <v>46.1544</v>
      </c>
      <c r="U1540" s="1">
        <v>33.8864</v>
      </c>
      <c r="W1540" s="1">
        <v>47.6871</v>
      </c>
      <c r="X1540" s="1">
        <v>34.2393</v>
      </c>
    </row>
    <row r="1541" spans="2:24">
      <c r="B1541">
        <v>44.7057</v>
      </c>
      <c r="C1541">
        <v>35.9349</v>
      </c>
      <c r="E1541">
        <v>45.3143</v>
      </c>
      <c r="F1541">
        <v>35.3577</v>
      </c>
      <c r="H1541">
        <v>36.4632</v>
      </c>
      <c r="I1541">
        <v>29.2054</v>
      </c>
      <c r="K1541">
        <v>44.6352</v>
      </c>
      <c r="L1541">
        <v>35.4159</v>
      </c>
      <c r="N1541" s="1">
        <v>44.9261</v>
      </c>
      <c r="O1541" s="1">
        <v>34.2591</v>
      </c>
      <c r="Q1541" s="1">
        <v>45.9322</v>
      </c>
      <c r="R1541" s="1">
        <v>33.7424</v>
      </c>
      <c r="T1541" s="1">
        <v>46.1498</v>
      </c>
      <c r="U1541" s="1">
        <v>33.8916</v>
      </c>
      <c r="W1541" s="1">
        <v>47.7355</v>
      </c>
      <c r="X1541" s="1">
        <v>34.2436</v>
      </c>
    </row>
    <row r="1542" spans="2:24">
      <c r="B1542">
        <v>44.7248</v>
      </c>
      <c r="C1542">
        <v>35.8874</v>
      </c>
      <c r="E1542">
        <v>45.3056</v>
      </c>
      <c r="F1542">
        <v>35.3326</v>
      </c>
      <c r="H1542">
        <v>36.4926</v>
      </c>
      <c r="I1542">
        <v>29.2178</v>
      </c>
      <c r="K1542">
        <v>44.6665</v>
      </c>
      <c r="L1542">
        <v>35.3679</v>
      </c>
      <c r="N1542" s="1">
        <v>44.9199</v>
      </c>
      <c r="O1542" s="1">
        <v>34.2428</v>
      </c>
      <c r="Q1542" s="1">
        <v>45.9632</v>
      </c>
      <c r="R1542" s="1">
        <v>33.7017</v>
      </c>
      <c r="T1542" s="1">
        <v>46.1439</v>
      </c>
      <c r="U1542" s="1">
        <v>33.8991</v>
      </c>
      <c r="W1542" s="1">
        <v>47.7799</v>
      </c>
      <c r="X1542" s="1">
        <v>34.2487</v>
      </c>
    </row>
    <row r="1543" spans="2:24">
      <c r="B1543">
        <v>44.7429</v>
      </c>
      <c r="C1543">
        <v>35.835</v>
      </c>
      <c r="E1543">
        <v>45.3017</v>
      </c>
      <c r="F1543">
        <v>35.307</v>
      </c>
      <c r="H1543">
        <v>36.5221</v>
      </c>
      <c r="I1543">
        <v>29.2267</v>
      </c>
      <c r="K1543">
        <v>44.6951</v>
      </c>
      <c r="L1543">
        <v>35.3181</v>
      </c>
      <c r="N1543" s="1">
        <v>44.9145</v>
      </c>
      <c r="O1543" s="1">
        <v>34.2299</v>
      </c>
      <c r="Q1543" s="1">
        <v>45.9942</v>
      </c>
      <c r="R1543" s="1">
        <v>33.6618</v>
      </c>
      <c r="T1543" s="1">
        <v>46.1366</v>
      </c>
      <c r="U1543" s="1">
        <v>33.9086</v>
      </c>
      <c r="W1543" s="1">
        <v>47.8207</v>
      </c>
      <c r="X1543" s="1">
        <v>34.2548</v>
      </c>
    </row>
    <row r="1544" spans="2:24">
      <c r="B1544">
        <v>44.7599</v>
      </c>
      <c r="C1544">
        <v>35.7786</v>
      </c>
      <c r="E1544">
        <v>45.3022</v>
      </c>
      <c r="F1544">
        <v>35.2807</v>
      </c>
      <c r="H1544">
        <v>36.5517</v>
      </c>
      <c r="I1544">
        <v>29.2335</v>
      </c>
      <c r="K1544">
        <v>44.7206</v>
      </c>
      <c r="L1544">
        <v>35.2667</v>
      </c>
      <c r="N1544" s="1">
        <v>44.9098</v>
      </c>
      <c r="O1544" s="1">
        <v>34.2205</v>
      </c>
      <c r="Q1544" s="1">
        <v>46.0249</v>
      </c>
      <c r="R1544" s="1">
        <v>33.6227</v>
      </c>
      <c r="T1544" s="1">
        <v>46.1281</v>
      </c>
      <c r="U1544" s="1">
        <v>33.9203</v>
      </c>
      <c r="W1544" s="1">
        <v>47.858</v>
      </c>
      <c r="X1544" s="1">
        <v>34.2618</v>
      </c>
    </row>
    <row r="1545" spans="2:24">
      <c r="B1545">
        <v>44.7756</v>
      </c>
      <c r="C1545">
        <v>35.7185</v>
      </c>
      <c r="E1545">
        <v>45.3072</v>
      </c>
      <c r="F1545">
        <v>35.2538</v>
      </c>
      <c r="H1545">
        <v>36.5813</v>
      </c>
      <c r="I1545">
        <v>29.2398</v>
      </c>
      <c r="K1545">
        <v>44.7432</v>
      </c>
      <c r="L1545">
        <v>35.2136</v>
      </c>
      <c r="N1545" s="1">
        <v>44.906</v>
      </c>
      <c r="O1545" s="1">
        <v>34.2148</v>
      </c>
      <c r="Q1545" s="1">
        <v>46.0551</v>
      </c>
      <c r="R1545" s="1">
        <v>33.5846</v>
      </c>
      <c r="T1545" s="1">
        <v>46.1186</v>
      </c>
      <c r="U1545" s="1">
        <v>33.9335</v>
      </c>
      <c r="W1545" s="1">
        <v>47.8922</v>
      </c>
      <c r="X1545" s="1">
        <v>34.2696</v>
      </c>
    </row>
    <row r="1546" spans="2:24">
      <c r="B1546">
        <v>44.79</v>
      </c>
      <c r="C1546">
        <v>35.6556</v>
      </c>
      <c r="E1546">
        <v>45.3164</v>
      </c>
      <c r="F1546">
        <v>35.2262</v>
      </c>
      <c r="H1546">
        <v>36.6109</v>
      </c>
      <c r="I1546">
        <v>29.2471</v>
      </c>
      <c r="K1546">
        <v>44.7629</v>
      </c>
      <c r="L1546">
        <v>35.1589</v>
      </c>
      <c r="N1546" s="1">
        <v>44.9028</v>
      </c>
      <c r="O1546" s="1">
        <v>34.2129</v>
      </c>
      <c r="Q1546" s="1">
        <v>46.0845</v>
      </c>
      <c r="R1546" s="1">
        <v>33.5475</v>
      </c>
      <c r="T1546" s="1">
        <v>46.1082</v>
      </c>
      <c r="U1546" s="1">
        <v>33.948</v>
      </c>
      <c r="W1546" s="1">
        <v>47.9234</v>
      </c>
      <c r="X1546" s="1">
        <v>34.2783</v>
      </c>
    </row>
    <row r="1547" spans="2:24">
      <c r="B1547">
        <v>44.8031</v>
      </c>
      <c r="C1547">
        <v>35.5903</v>
      </c>
      <c r="E1547">
        <v>45.3297</v>
      </c>
      <c r="F1547">
        <v>35.1978</v>
      </c>
      <c r="H1547">
        <v>36.6405</v>
      </c>
      <c r="I1547">
        <v>29.257</v>
      </c>
      <c r="K1547">
        <v>44.7801</v>
      </c>
      <c r="L1547">
        <v>35.1028</v>
      </c>
      <c r="N1547" s="1">
        <v>44.9004</v>
      </c>
      <c r="O1547" s="1">
        <v>34.2151</v>
      </c>
      <c r="Q1547" s="1">
        <v>46.1131</v>
      </c>
      <c r="R1547" s="1">
        <v>33.5116</v>
      </c>
      <c r="T1547" s="1">
        <v>46.0971</v>
      </c>
      <c r="U1547" s="1">
        <v>33.9633</v>
      </c>
      <c r="W1547" s="1">
        <v>47.9518</v>
      </c>
      <c r="X1547" s="1">
        <v>34.2879</v>
      </c>
    </row>
    <row r="1548" spans="2:24">
      <c r="B1548">
        <v>44.8148</v>
      </c>
      <c r="C1548">
        <v>35.5232</v>
      </c>
      <c r="E1548">
        <v>45.347</v>
      </c>
      <c r="F1548">
        <v>35.1688</v>
      </c>
      <c r="H1548">
        <v>36.67</v>
      </c>
      <c r="I1548">
        <v>29.2709</v>
      </c>
      <c r="K1548">
        <v>44.7949</v>
      </c>
      <c r="L1548">
        <v>35.0456</v>
      </c>
      <c r="N1548" s="1">
        <v>44.8987</v>
      </c>
      <c r="O1548" s="1">
        <v>34.2218</v>
      </c>
      <c r="Q1548" s="1">
        <v>46.1405</v>
      </c>
      <c r="R1548" s="1">
        <v>33.477</v>
      </c>
      <c r="T1548" s="1">
        <v>46.0853</v>
      </c>
      <c r="U1548" s="1">
        <v>33.9789</v>
      </c>
      <c r="W1548" s="1">
        <v>47.9778</v>
      </c>
      <c r="X1548" s="1">
        <v>34.2983</v>
      </c>
    </row>
    <row r="1549" spans="2:24">
      <c r="B1549">
        <v>44.825</v>
      </c>
      <c r="C1549">
        <v>35.4551</v>
      </c>
      <c r="E1549">
        <v>45.3682</v>
      </c>
      <c r="F1549">
        <v>35.1391</v>
      </c>
      <c r="H1549">
        <v>36.6996</v>
      </c>
      <c r="I1549">
        <v>29.2904</v>
      </c>
      <c r="K1549">
        <v>44.8075</v>
      </c>
      <c r="L1549">
        <v>34.9873</v>
      </c>
      <c r="N1549" s="1">
        <v>44.8977</v>
      </c>
      <c r="O1549" s="1">
        <v>34.2333</v>
      </c>
      <c r="Q1549" s="1">
        <v>46.1669</v>
      </c>
      <c r="R1549" s="1">
        <v>33.4437</v>
      </c>
      <c r="T1549" s="1">
        <v>46.073</v>
      </c>
      <c r="U1549" s="1">
        <v>33.9945</v>
      </c>
      <c r="W1549" s="1">
        <v>48.0016</v>
      </c>
      <c r="X1549" s="1">
        <v>34.3096</v>
      </c>
    </row>
    <row r="1550" spans="2:24">
      <c r="B1550">
        <v>44.8336</v>
      </c>
      <c r="C1550">
        <v>35.3864</v>
      </c>
      <c r="E1550">
        <v>45.3931</v>
      </c>
      <c r="F1550">
        <v>35.1088</v>
      </c>
      <c r="H1550">
        <v>36.729</v>
      </c>
      <c r="I1550">
        <v>29.317</v>
      </c>
      <c r="K1550">
        <v>44.8181</v>
      </c>
      <c r="L1550">
        <v>34.9283</v>
      </c>
      <c r="N1550" s="1">
        <v>44.8973</v>
      </c>
      <c r="O1550" s="1">
        <v>34.2501</v>
      </c>
      <c r="Q1550" s="1">
        <v>46.192</v>
      </c>
      <c r="R1550" s="1">
        <v>33.4119</v>
      </c>
      <c r="T1550" s="1">
        <v>46.0604</v>
      </c>
      <c r="U1550" s="1">
        <v>34.0096</v>
      </c>
      <c r="W1550" s="1">
        <v>48.0233</v>
      </c>
      <c r="X1550" s="1">
        <v>34.3216</v>
      </c>
    </row>
    <row r="1551" spans="2:24">
      <c r="B1551">
        <v>44.8407</v>
      </c>
      <c r="C1551">
        <v>35.3178</v>
      </c>
      <c r="E1551">
        <v>45.4216</v>
      </c>
      <c r="F1551">
        <v>35.0778</v>
      </c>
      <c r="H1551">
        <v>36.7584</v>
      </c>
      <c r="I1551">
        <v>29.3517</v>
      </c>
      <c r="K1551">
        <v>44.827</v>
      </c>
      <c r="L1551">
        <v>34.8686</v>
      </c>
      <c r="N1551" s="1">
        <v>44.8975</v>
      </c>
      <c r="O1551" s="1">
        <v>34.2724</v>
      </c>
      <c r="Q1551" s="1">
        <v>46.2158</v>
      </c>
      <c r="R1551" s="1">
        <v>33.3817</v>
      </c>
      <c r="T1551" s="1">
        <v>46.0475</v>
      </c>
      <c r="U1551" s="1">
        <v>34.0237</v>
      </c>
      <c r="W1551" s="1">
        <v>48.0432</v>
      </c>
      <c r="X1551" s="1">
        <v>34.3344</v>
      </c>
    </row>
    <row r="1552" spans="2:24">
      <c r="B1552">
        <v>44.846</v>
      </c>
      <c r="C1552">
        <v>35.25</v>
      </c>
      <c r="E1552">
        <v>45.4535</v>
      </c>
      <c r="F1552">
        <v>35.0461</v>
      </c>
      <c r="H1552">
        <v>36.7877</v>
      </c>
      <c r="I1552">
        <v>29.3941</v>
      </c>
      <c r="K1552">
        <v>44.8343</v>
      </c>
      <c r="L1552">
        <v>34.8084</v>
      </c>
      <c r="N1552" s="1">
        <v>44.8983</v>
      </c>
      <c r="O1552" s="1">
        <v>34.3</v>
      </c>
      <c r="Q1552" s="1">
        <v>46.2381</v>
      </c>
      <c r="R1552" s="1">
        <v>33.3532</v>
      </c>
      <c r="T1552" s="1">
        <v>46.0346</v>
      </c>
      <c r="U1552" s="1">
        <v>34.0364</v>
      </c>
      <c r="W1552" s="1">
        <v>48.0617</v>
      </c>
      <c r="X1552" s="1">
        <v>34.3481</v>
      </c>
    </row>
    <row r="1553" spans="2:24">
      <c r="B1553">
        <v>44.8497</v>
      </c>
      <c r="C1553">
        <v>35.1834</v>
      </c>
      <c r="E1553">
        <v>45.4885</v>
      </c>
      <c r="F1553">
        <v>35.0138</v>
      </c>
      <c r="H1553">
        <v>36.8168</v>
      </c>
      <c r="I1553">
        <v>29.4433</v>
      </c>
      <c r="K1553">
        <v>44.8403</v>
      </c>
      <c r="L1553">
        <v>34.748</v>
      </c>
      <c r="N1553" s="1">
        <v>44.8997</v>
      </c>
      <c r="O1553" s="1">
        <v>34.3326</v>
      </c>
      <c r="Q1553" s="1">
        <v>46.2588</v>
      </c>
      <c r="R1553" s="1">
        <v>33.3265</v>
      </c>
      <c r="T1553" s="1">
        <v>46.0218</v>
      </c>
      <c r="U1553" s="1">
        <v>34.0474</v>
      </c>
      <c r="W1553" s="1">
        <v>48.0788</v>
      </c>
      <c r="X1553" s="1">
        <v>34.3624</v>
      </c>
    </row>
    <row r="1554" spans="2:24">
      <c r="B1554">
        <v>44.8515</v>
      </c>
      <c r="C1554">
        <v>35.1187</v>
      </c>
      <c r="E1554">
        <v>45.5261</v>
      </c>
      <c r="F1554">
        <v>34.9809</v>
      </c>
      <c r="H1554">
        <v>36.8459</v>
      </c>
      <c r="I1554">
        <v>29.4987</v>
      </c>
      <c r="K1554">
        <v>44.8452</v>
      </c>
      <c r="L1554">
        <v>34.6876</v>
      </c>
      <c r="N1554" s="1">
        <v>44.9017</v>
      </c>
      <c r="O1554" s="1">
        <v>34.3694</v>
      </c>
      <c r="Q1554" s="1">
        <v>46.2779</v>
      </c>
      <c r="R1554" s="1">
        <v>33.3017</v>
      </c>
      <c r="T1554" s="1">
        <v>46.0091</v>
      </c>
      <c r="U1554" s="1">
        <v>34.0561</v>
      </c>
      <c r="W1554" s="1">
        <v>48.0949</v>
      </c>
      <c r="X1554" s="1">
        <v>34.3775</v>
      </c>
    </row>
    <row r="1555" spans="2:24">
      <c r="B1555">
        <v>44.8515</v>
      </c>
      <c r="C1555">
        <v>35.0566</v>
      </c>
      <c r="E1555">
        <v>45.5659</v>
      </c>
      <c r="F1555">
        <v>34.9473</v>
      </c>
      <c r="H1555">
        <v>36.8749</v>
      </c>
      <c r="I1555">
        <v>29.5595</v>
      </c>
      <c r="K1555">
        <v>44.8491</v>
      </c>
      <c r="L1555">
        <v>34.6273</v>
      </c>
      <c r="N1555" s="1">
        <v>44.9042</v>
      </c>
      <c r="O1555" s="1">
        <v>34.4099</v>
      </c>
      <c r="Q1555" s="1">
        <v>46.2952</v>
      </c>
      <c r="R1555" s="1">
        <v>33.279</v>
      </c>
      <c r="T1555" s="1">
        <v>45.9968</v>
      </c>
      <c r="U1555" s="1">
        <v>34.0622</v>
      </c>
      <c r="W1555" s="1">
        <v>48.1102</v>
      </c>
      <c r="X1555" s="1">
        <v>34.3934</v>
      </c>
    </row>
    <row r="1556" spans="2:24">
      <c r="B1556">
        <v>44.8496</v>
      </c>
      <c r="C1556">
        <v>34.9975</v>
      </c>
      <c r="E1556">
        <v>45.6076</v>
      </c>
      <c r="F1556">
        <v>34.9131</v>
      </c>
      <c r="H1556">
        <v>36.9042</v>
      </c>
      <c r="I1556">
        <v>29.6249</v>
      </c>
      <c r="K1556">
        <v>44.8524</v>
      </c>
      <c r="L1556">
        <v>34.5672</v>
      </c>
      <c r="N1556" s="1">
        <v>44.9073</v>
      </c>
      <c r="O1556" s="1">
        <v>34.4535</v>
      </c>
      <c r="Q1556" s="1">
        <v>46.3107</v>
      </c>
      <c r="R1556" s="1">
        <v>33.2583</v>
      </c>
      <c r="T1556" s="1">
        <v>45.9849</v>
      </c>
      <c r="U1556" s="1">
        <v>34.0653</v>
      </c>
      <c r="W1556" s="1">
        <v>48.1249</v>
      </c>
      <c r="X1556" s="1">
        <v>34.4099</v>
      </c>
    </row>
    <row r="1557" spans="2:24">
      <c r="B1557">
        <v>44.8456</v>
      </c>
      <c r="C1557">
        <v>34.9419</v>
      </c>
      <c r="E1557">
        <v>45.6507</v>
      </c>
      <c r="F1557">
        <v>34.8783</v>
      </c>
      <c r="H1557">
        <v>36.934</v>
      </c>
      <c r="I1557">
        <v>29.694</v>
      </c>
      <c r="K1557">
        <v>44.8552</v>
      </c>
      <c r="L1557">
        <v>34.5078</v>
      </c>
      <c r="N1557" s="1">
        <v>44.9112</v>
      </c>
      <c r="O1557" s="1">
        <v>34.4994</v>
      </c>
      <c r="Q1557" s="1">
        <v>46.3242</v>
      </c>
      <c r="R1557" s="1">
        <v>33.2399</v>
      </c>
      <c r="T1557" s="1">
        <v>45.9737</v>
      </c>
      <c r="U1557" s="1">
        <v>34.0654</v>
      </c>
      <c r="W1557" s="1">
        <v>48.1392</v>
      </c>
      <c r="X1557" s="1">
        <v>34.4272</v>
      </c>
    </row>
    <row r="1558" spans="2:24">
      <c r="B1558">
        <v>44.8397</v>
      </c>
      <c r="C1558">
        <v>34.89</v>
      </c>
      <c r="E1558">
        <v>45.6948</v>
      </c>
      <c r="F1558">
        <v>34.8428</v>
      </c>
      <c r="H1558">
        <v>36.9646</v>
      </c>
      <c r="I1558">
        <v>29.7662</v>
      </c>
      <c r="K1558">
        <v>44.8577</v>
      </c>
      <c r="L1558">
        <v>34.4491</v>
      </c>
      <c r="N1558" s="1">
        <v>44.9161</v>
      </c>
      <c r="O1558" s="1">
        <v>34.5468</v>
      </c>
      <c r="Q1558" s="1">
        <v>46.3357</v>
      </c>
      <c r="R1558" s="1">
        <v>33.2238</v>
      </c>
      <c r="T1558" s="1">
        <v>45.9632</v>
      </c>
      <c r="U1558" s="1">
        <v>34.063</v>
      </c>
      <c r="W1558" s="1">
        <v>48.1534</v>
      </c>
      <c r="X1558" s="1">
        <v>34.4451</v>
      </c>
    </row>
    <row r="1559" spans="2:24">
      <c r="B1559">
        <v>44.8316</v>
      </c>
      <c r="C1559">
        <v>34.8417</v>
      </c>
      <c r="E1559">
        <v>45.7395</v>
      </c>
      <c r="F1559">
        <v>34.8067</v>
      </c>
      <c r="H1559">
        <v>36.9962</v>
      </c>
      <c r="I1559">
        <v>29.8407</v>
      </c>
      <c r="K1559">
        <v>44.8601</v>
      </c>
      <c r="L1559">
        <v>34.3914</v>
      </c>
      <c r="N1559" s="1">
        <v>44.9222</v>
      </c>
      <c r="O1559" s="1">
        <v>34.5948</v>
      </c>
      <c r="Q1559" s="1">
        <v>46.3452</v>
      </c>
      <c r="R1559" s="1">
        <v>33.2102</v>
      </c>
      <c r="T1559" s="1">
        <v>45.9536</v>
      </c>
      <c r="U1559" s="1">
        <v>34.058</v>
      </c>
      <c r="W1559" s="1">
        <v>48.1674</v>
      </c>
      <c r="X1559" s="1">
        <v>34.4637</v>
      </c>
    </row>
    <row r="1560" spans="2:24">
      <c r="B1560">
        <v>44.8213</v>
      </c>
      <c r="C1560">
        <v>34.7969</v>
      </c>
      <c r="E1560">
        <v>45.7844</v>
      </c>
      <c r="F1560">
        <v>34.77</v>
      </c>
      <c r="H1560">
        <v>37.0289</v>
      </c>
      <c r="I1560">
        <v>29.9167</v>
      </c>
      <c r="K1560">
        <v>44.8627</v>
      </c>
      <c r="L1560">
        <v>34.3351</v>
      </c>
      <c r="N1560" s="1">
        <v>44.9296</v>
      </c>
      <c r="O1560" s="1">
        <v>34.6426</v>
      </c>
      <c r="Q1560" s="1">
        <v>46.3529</v>
      </c>
      <c r="R1560" s="1">
        <v>33.1991</v>
      </c>
      <c r="T1560" s="1">
        <v>45.9451</v>
      </c>
      <c r="U1560" s="1">
        <v>34.0507</v>
      </c>
      <c r="W1560" s="1">
        <v>48.1816</v>
      </c>
      <c r="X1560" s="1">
        <v>34.4829</v>
      </c>
    </row>
    <row r="1561" spans="2:24">
      <c r="B1561">
        <v>44.8088</v>
      </c>
      <c r="C1561">
        <v>34.7553</v>
      </c>
      <c r="E1561">
        <v>45.8291</v>
      </c>
      <c r="F1561">
        <v>34.7327</v>
      </c>
      <c r="H1561">
        <v>37.0631</v>
      </c>
      <c r="I1561">
        <v>29.9935</v>
      </c>
      <c r="K1561">
        <v>44.8656</v>
      </c>
      <c r="L1561">
        <v>34.2803</v>
      </c>
      <c r="N1561" s="1">
        <v>44.9385</v>
      </c>
      <c r="O1561" s="1">
        <v>34.6893</v>
      </c>
      <c r="Q1561" s="1">
        <v>46.359</v>
      </c>
      <c r="R1561" s="1">
        <v>33.1905</v>
      </c>
      <c r="T1561" s="1">
        <v>45.9377</v>
      </c>
      <c r="U1561" s="1">
        <v>34.0414</v>
      </c>
      <c r="W1561" s="1">
        <v>48.196</v>
      </c>
      <c r="X1561" s="1">
        <v>34.5028</v>
      </c>
    </row>
    <row r="1562" spans="2:24">
      <c r="B1562">
        <v>44.7942</v>
      </c>
      <c r="C1562">
        <v>34.7168</v>
      </c>
      <c r="E1562">
        <v>45.8732</v>
      </c>
      <c r="F1562">
        <v>34.6949</v>
      </c>
      <c r="H1562">
        <v>37.0989</v>
      </c>
      <c r="I1562">
        <v>30.0702</v>
      </c>
      <c r="K1562">
        <v>44.8691</v>
      </c>
      <c r="L1562">
        <v>34.2273</v>
      </c>
      <c r="N1562" s="1">
        <v>44.9491</v>
      </c>
      <c r="O1562" s="1">
        <v>34.7342</v>
      </c>
      <c r="Q1562" s="1">
        <v>46.3636</v>
      </c>
      <c r="R1562" s="1">
        <v>33.1844</v>
      </c>
      <c r="T1562" s="1">
        <v>45.9316</v>
      </c>
      <c r="U1562" s="1">
        <v>34.0302</v>
      </c>
      <c r="W1562" s="1">
        <v>48.2109</v>
      </c>
      <c r="X1562" s="1">
        <v>34.5232</v>
      </c>
    </row>
    <row r="1563" spans="2:24">
      <c r="B1563">
        <v>44.7777</v>
      </c>
      <c r="C1563">
        <v>34.6813</v>
      </c>
      <c r="E1563">
        <v>45.9162</v>
      </c>
      <c r="F1563">
        <v>34.6565</v>
      </c>
      <c r="H1563">
        <v>37.1365</v>
      </c>
      <c r="I1563">
        <v>30.1466</v>
      </c>
      <c r="K1563">
        <v>44.8733</v>
      </c>
      <c r="L1563">
        <v>34.1764</v>
      </c>
      <c r="N1563" s="1">
        <v>44.9616</v>
      </c>
      <c r="O1563" s="1">
        <v>34.7766</v>
      </c>
      <c r="Q1563" s="1">
        <v>46.3668</v>
      </c>
      <c r="R1563" s="1">
        <v>33.1809</v>
      </c>
      <c r="T1563" s="1">
        <v>45.9269</v>
      </c>
      <c r="U1563" s="1">
        <v>34.0174</v>
      </c>
      <c r="W1563" s="1">
        <v>48.2264</v>
      </c>
      <c r="X1563" s="1">
        <v>34.5443</v>
      </c>
    </row>
    <row r="1564" spans="2:24">
      <c r="B1564">
        <v>44.7597</v>
      </c>
      <c r="C1564">
        <v>34.6484</v>
      </c>
      <c r="E1564">
        <v>45.9578</v>
      </c>
      <c r="F1564">
        <v>34.6177</v>
      </c>
      <c r="H1564">
        <v>37.1761</v>
      </c>
      <c r="I1564">
        <v>30.2223</v>
      </c>
      <c r="K1564">
        <v>44.8781</v>
      </c>
      <c r="L1564">
        <v>34.1277</v>
      </c>
      <c r="N1564" s="1">
        <v>44.9761</v>
      </c>
      <c r="O1564" s="1">
        <v>34.8159</v>
      </c>
      <c r="Q1564" s="1">
        <v>46.3688</v>
      </c>
      <c r="R1564" s="1">
        <v>33.1797</v>
      </c>
      <c r="T1564" s="1">
        <v>45.9239</v>
      </c>
      <c r="U1564" s="1">
        <v>34.003</v>
      </c>
      <c r="W1564" s="1">
        <v>48.2427</v>
      </c>
      <c r="X1564" s="1">
        <v>34.566</v>
      </c>
    </row>
    <row r="1565" spans="2:24">
      <c r="B1565">
        <v>44.7407</v>
      </c>
      <c r="C1565">
        <v>34.6181</v>
      </c>
      <c r="E1565">
        <v>45.9976</v>
      </c>
      <c r="F1565">
        <v>34.5783</v>
      </c>
      <c r="H1565">
        <v>37.218</v>
      </c>
      <c r="I1565">
        <v>30.2968</v>
      </c>
      <c r="K1565">
        <v>44.8837</v>
      </c>
      <c r="L1565">
        <v>34.0816</v>
      </c>
      <c r="N1565" s="1">
        <v>44.9928</v>
      </c>
      <c r="O1565" s="1">
        <v>34.8515</v>
      </c>
      <c r="Q1565" s="1">
        <v>46.3697</v>
      </c>
      <c r="R1565" s="1">
        <v>33.1807</v>
      </c>
      <c r="T1565" s="1">
        <v>45.9225</v>
      </c>
      <c r="U1565" s="1">
        <v>33.9875</v>
      </c>
      <c r="W1565" s="1">
        <v>48.26</v>
      </c>
      <c r="X1565" s="1">
        <v>34.5882</v>
      </c>
    </row>
    <row r="1566" spans="2:24">
      <c r="B1566">
        <v>44.7212</v>
      </c>
      <c r="C1566">
        <v>34.5903</v>
      </c>
      <c r="E1566">
        <v>46.0351</v>
      </c>
      <c r="F1566">
        <v>34.5385</v>
      </c>
      <c r="H1566">
        <v>37.2623</v>
      </c>
      <c r="I1566">
        <v>30.3697</v>
      </c>
      <c r="K1566">
        <v>44.8901</v>
      </c>
      <c r="L1566">
        <v>34.0383</v>
      </c>
      <c r="N1566" s="1">
        <v>45.0119</v>
      </c>
      <c r="O1566" s="1">
        <v>34.8827</v>
      </c>
      <c r="Q1566" s="1">
        <v>46.3698</v>
      </c>
      <c r="R1566" s="1">
        <v>33.1835</v>
      </c>
      <c r="T1566" s="1">
        <v>45.923</v>
      </c>
      <c r="U1566" s="1">
        <v>33.9708</v>
      </c>
      <c r="W1566" s="1">
        <v>48.2784</v>
      </c>
      <c r="X1566" s="1">
        <v>34.6109</v>
      </c>
    </row>
    <row r="1567" spans="2:24">
      <c r="B1567">
        <v>44.7015</v>
      </c>
      <c r="C1567">
        <v>34.5647</v>
      </c>
      <c r="E1567">
        <v>46.0702</v>
      </c>
      <c r="F1567">
        <v>34.4983</v>
      </c>
      <c r="H1567">
        <v>37.3093</v>
      </c>
      <c r="I1567">
        <v>30.4406</v>
      </c>
      <c r="K1567">
        <v>44.8974</v>
      </c>
      <c r="L1567">
        <v>33.9979</v>
      </c>
      <c r="N1567" s="1">
        <v>45.0335</v>
      </c>
      <c r="O1567" s="1">
        <v>34.9089</v>
      </c>
      <c r="Q1567" s="1">
        <v>46.369</v>
      </c>
      <c r="R1567" s="1">
        <v>33.1879</v>
      </c>
      <c r="T1567" s="1">
        <v>45.9255</v>
      </c>
      <c r="U1567" s="1">
        <v>33.9533</v>
      </c>
      <c r="W1567" s="1">
        <v>48.2981</v>
      </c>
      <c r="X1567" s="1">
        <v>34.634</v>
      </c>
    </row>
    <row r="1568" spans="2:24">
      <c r="B1568">
        <v>44.6821</v>
      </c>
      <c r="C1568">
        <v>34.5413</v>
      </c>
      <c r="E1568">
        <v>46.1028</v>
      </c>
      <c r="F1568">
        <v>34.4576</v>
      </c>
      <c r="H1568">
        <v>37.3592</v>
      </c>
      <c r="I1568">
        <v>30.509</v>
      </c>
      <c r="K1568">
        <v>44.9055</v>
      </c>
      <c r="L1568">
        <v>33.9602</v>
      </c>
      <c r="N1568" s="1">
        <v>45.0577</v>
      </c>
      <c r="O1568" s="1">
        <v>34.9294</v>
      </c>
      <c r="Q1568" s="1">
        <v>46.3677</v>
      </c>
      <c r="R1568" s="1">
        <v>33.1935</v>
      </c>
      <c r="T1568" s="1">
        <v>45.9301</v>
      </c>
      <c r="U1568" s="1">
        <v>33.9352</v>
      </c>
      <c r="W1568" s="1">
        <v>48.3194</v>
      </c>
      <c r="X1568" s="1">
        <v>34.657</v>
      </c>
    </row>
    <row r="1569" spans="2:24">
      <c r="B1569">
        <v>44.6634</v>
      </c>
      <c r="C1569">
        <v>34.5198</v>
      </c>
      <c r="E1569">
        <v>46.1328</v>
      </c>
      <c r="F1569">
        <v>34.4166</v>
      </c>
      <c r="H1569">
        <v>37.4121</v>
      </c>
      <c r="I1569">
        <v>30.5746</v>
      </c>
      <c r="K1569">
        <v>44.9146</v>
      </c>
      <c r="L1569">
        <v>33.9251</v>
      </c>
      <c r="N1569" s="1">
        <v>45.0844</v>
      </c>
      <c r="O1569" s="1">
        <v>34.9436</v>
      </c>
      <c r="Q1569" s="1">
        <v>46.3659</v>
      </c>
      <c r="R1569" s="1">
        <v>33.2001</v>
      </c>
      <c r="T1569" s="1">
        <v>45.9367</v>
      </c>
      <c r="U1569" s="1">
        <v>33.9166</v>
      </c>
      <c r="W1569" s="1">
        <v>48.3422</v>
      </c>
      <c r="X1569" s="1">
        <v>34.6798</v>
      </c>
    </row>
    <row r="1570" spans="2:24">
      <c r="B1570">
        <v>44.646</v>
      </c>
      <c r="C1570">
        <v>34.5002</v>
      </c>
      <c r="E1570">
        <v>46.1603</v>
      </c>
      <c r="F1570">
        <v>34.3751</v>
      </c>
      <c r="H1570">
        <v>37.4679</v>
      </c>
      <c r="I1570">
        <v>30.6368</v>
      </c>
      <c r="K1570">
        <v>44.9246</v>
      </c>
      <c r="L1570">
        <v>33.8925</v>
      </c>
      <c r="N1570" s="1">
        <v>45.1137</v>
      </c>
      <c r="O1570" s="1">
        <v>34.9508</v>
      </c>
      <c r="Q1570" s="1">
        <v>46.3637</v>
      </c>
      <c r="R1570" s="1">
        <v>33.2072</v>
      </c>
      <c r="T1570" s="1">
        <v>45.9452</v>
      </c>
      <c r="U1570" s="1">
        <v>33.8978</v>
      </c>
      <c r="W1570" s="1">
        <v>48.3667</v>
      </c>
      <c r="X1570" s="1">
        <v>34.7019</v>
      </c>
    </row>
    <row r="1571" spans="2:24">
      <c r="B1571">
        <v>44.6302</v>
      </c>
      <c r="C1571">
        <v>34.4822</v>
      </c>
      <c r="E1571">
        <v>46.1853</v>
      </c>
      <c r="F1571">
        <v>34.3333</v>
      </c>
      <c r="H1571">
        <v>37.5265</v>
      </c>
      <c r="I1571">
        <v>30.6953</v>
      </c>
      <c r="K1571">
        <v>44.9356</v>
      </c>
      <c r="L1571">
        <v>33.8623</v>
      </c>
      <c r="N1571" s="1">
        <v>45.1451</v>
      </c>
      <c r="O1571" s="1">
        <v>34.9505</v>
      </c>
      <c r="Q1571" s="1">
        <v>46.3614</v>
      </c>
      <c r="R1571" s="1">
        <v>33.2147</v>
      </c>
      <c r="T1571" s="1">
        <v>45.9557</v>
      </c>
      <c r="U1571" s="1">
        <v>33.8792</v>
      </c>
      <c r="W1571" s="1">
        <v>48.3927</v>
      </c>
      <c r="X1571" s="1">
        <v>34.7232</v>
      </c>
    </row>
    <row r="1572" spans="2:24">
      <c r="B1572">
        <v>44.6165</v>
      </c>
      <c r="C1572">
        <v>34.4658</v>
      </c>
      <c r="E1572">
        <v>46.2079</v>
      </c>
      <c r="F1572">
        <v>34.2913</v>
      </c>
      <c r="H1572">
        <v>37.5872</v>
      </c>
      <c r="I1572">
        <v>30.7496</v>
      </c>
      <c r="K1572">
        <v>44.9478</v>
      </c>
      <c r="L1572">
        <v>33.8343</v>
      </c>
      <c r="N1572" s="1">
        <v>45.1784</v>
      </c>
      <c r="O1572" s="1">
        <v>34.9422</v>
      </c>
      <c r="Q1572" s="1">
        <v>46.3591</v>
      </c>
      <c r="R1572" s="1">
        <v>33.2223</v>
      </c>
      <c r="T1572" s="1">
        <v>45.9678</v>
      </c>
      <c r="U1572" s="1">
        <v>33.8611</v>
      </c>
      <c r="W1572" s="1">
        <v>48.42</v>
      </c>
      <c r="X1572" s="1">
        <v>34.7432</v>
      </c>
    </row>
    <row r="1573" spans="2:24">
      <c r="B1573">
        <v>44.6054</v>
      </c>
      <c r="C1573">
        <v>34.4508</v>
      </c>
      <c r="E1573">
        <v>46.2282</v>
      </c>
      <c r="F1573">
        <v>34.2492</v>
      </c>
      <c r="H1573">
        <v>37.6498</v>
      </c>
      <c r="I1573">
        <v>30.7993</v>
      </c>
      <c r="K1573">
        <v>44.961</v>
      </c>
      <c r="L1573">
        <v>33.8084</v>
      </c>
      <c r="N1573" s="1">
        <v>45.2134</v>
      </c>
      <c r="O1573" s="1">
        <v>34.9261</v>
      </c>
      <c r="Q1573" s="1">
        <v>46.3569</v>
      </c>
      <c r="R1573" s="1">
        <v>33.2295</v>
      </c>
      <c r="T1573" s="1">
        <v>45.9817</v>
      </c>
      <c r="U1573" s="1">
        <v>33.8439</v>
      </c>
      <c r="W1573" s="1">
        <v>48.4486</v>
      </c>
      <c r="X1573" s="1">
        <v>34.7618</v>
      </c>
    </row>
    <row r="1574" spans="2:24">
      <c r="B1574">
        <v>44.5972</v>
      </c>
      <c r="C1574">
        <v>34.437</v>
      </c>
      <c r="E1574">
        <v>46.2461</v>
      </c>
      <c r="F1574">
        <v>34.207</v>
      </c>
      <c r="H1574">
        <v>37.7138</v>
      </c>
      <c r="I1574">
        <v>30.844</v>
      </c>
      <c r="K1574">
        <v>44.9754</v>
      </c>
      <c r="L1574">
        <v>33.7845</v>
      </c>
      <c r="N1574" s="1">
        <v>45.2496</v>
      </c>
      <c r="O1574" s="1">
        <v>34.9029</v>
      </c>
      <c r="Q1574" s="1">
        <v>46.3549</v>
      </c>
      <c r="R1574" s="1">
        <v>33.2361</v>
      </c>
      <c r="T1574" s="1">
        <v>45.9971</v>
      </c>
      <c r="U1574" s="1">
        <v>33.828</v>
      </c>
      <c r="W1574" s="1">
        <v>48.4783</v>
      </c>
      <c r="X1574" s="1">
        <v>34.7787</v>
      </c>
    </row>
    <row r="1575" spans="2:24">
      <c r="B1575">
        <v>44.5924</v>
      </c>
      <c r="C1575">
        <v>34.4244</v>
      </c>
      <c r="E1575">
        <v>46.2618</v>
      </c>
      <c r="F1575">
        <v>34.165</v>
      </c>
      <c r="H1575">
        <v>37.7788</v>
      </c>
      <c r="I1575">
        <v>30.8836</v>
      </c>
      <c r="K1575">
        <v>44.991</v>
      </c>
      <c r="L1575">
        <v>33.7624</v>
      </c>
      <c r="N1575" s="1">
        <v>45.2868</v>
      </c>
      <c r="O1575" s="1">
        <v>34.8735</v>
      </c>
      <c r="Q1575" s="1">
        <v>46.3533</v>
      </c>
      <c r="R1575" s="1">
        <v>33.2417</v>
      </c>
      <c r="T1575" s="1">
        <v>46.014</v>
      </c>
      <c r="U1575" s="1">
        <v>33.8138</v>
      </c>
      <c r="W1575" s="1">
        <v>48.5089</v>
      </c>
      <c r="X1575" s="1">
        <v>34.794</v>
      </c>
    </row>
    <row r="1576" spans="2:24">
      <c r="B1576">
        <v>44.5915</v>
      </c>
      <c r="C1576">
        <v>34.4128</v>
      </c>
      <c r="E1576">
        <v>46.2752</v>
      </c>
      <c r="F1576">
        <v>34.1233</v>
      </c>
      <c r="H1576">
        <v>37.8443</v>
      </c>
      <c r="I1576">
        <v>30.9185</v>
      </c>
      <c r="K1576">
        <v>45.0078</v>
      </c>
      <c r="L1576">
        <v>33.7421</v>
      </c>
      <c r="N1576" s="1">
        <v>45.3247</v>
      </c>
      <c r="O1576" s="1">
        <v>34.8389</v>
      </c>
      <c r="Q1576" s="1">
        <v>46.352</v>
      </c>
      <c r="R1576" s="1">
        <v>33.2462</v>
      </c>
      <c r="T1576" s="1">
        <v>46.0323</v>
      </c>
      <c r="U1576" s="1">
        <v>33.8017</v>
      </c>
      <c r="W1576" s="1">
        <v>48.5403</v>
      </c>
      <c r="X1576" s="1">
        <v>34.8077</v>
      </c>
    </row>
    <row r="1577" spans="2:24">
      <c r="B1577">
        <v>44.5949</v>
      </c>
      <c r="C1577">
        <v>34.4021</v>
      </c>
      <c r="E1577">
        <v>46.2864</v>
      </c>
      <c r="F1577">
        <v>34.082</v>
      </c>
      <c r="H1577">
        <v>37.91</v>
      </c>
      <c r="I1577">
        <v>30.9495</v>
      </c>
      <c r="K1577">
        <v>45.0259</v>
      </c>
      <c r="L1577">
        <v>33.7235</v>
      </c>
      <c r="N1577" s="1">
        <v>45.363</v>
      </c>
      <c r="O1577" s="1">
        <v>34.7998</v>
      </c>
      <c r="Q1577" s="1">
        <v>46.3514</v>
      </c>
      <c r="R1577" s="1">
        <v>33.2491</v>
      </c>
      <c r="T1577" s="1">
        <v>46.0519</v>
      </c>
      <c r="U1577" s="1">
        <v>33.7921</v>
      </c>
      <c r="W1577" s="1">
        <v>48.5723</v>
      </c>
      <c r="X1577" s="1">
        <v>34.82</v>
      </c>
    </row>
    <row r="1578" spans="2:24">
      <c r="B1578">
        <v>44.603</v>
      </c>
      <c r="C1578">
        <v>34.3922</v>
      </c>
      <c r="E1578">
        <v>46.2956</v>
      </c>
      <c r="F1578">
        <v>34.0414</v>
      </c>
      <c r="H1578">
        <v>37.9754</v>
      </c>
      <c r="I1578">
        <v>30.9769</v>
      </c>
      <c r="K1578">
        <v>45.0454</v>
      </c>
      <c r="L1578">
        <v>33.7066</v>
      </c>
      <c r="N1578" s="1">
        <v>45.4012</v>
      </c>
      <c r="O1578" s="1">
        <v>34.7572</v>
      </c>
      <c r="Q1578" s="1">
        <v>46.3513</v>
      </c>
      <c r="R1578" s="1">
        <v>33.2502</v>
      </c>
      <c r="T1578" s="1">
        <v>46.0727</v>
      </c>
      <c r="U1578" s="1">
        <v>33.7853</v>
      </c>
      <c r="W1578" s="1">
        <v>48.6047</v>
      </c>
      <c r="X1578" s="1">
        <v>34.8309</v>
      </c>
    </row>
    <row r="1579" spans="2:24">
      <c r="B1579">
        <v>44.616</v>
      </c>
      <c r="C1579">
        <v>34.383</v>
      </c>
      <c r="E1579">
        <v>46.3026</v>
      </c>
      <c r="F1579">
        <v>34.0014</v>
      </c>
      <c r="H1579">
        <v>38.0401</v>
      </c>
      <c r="I1579">
        <v>31.0016</v>
      </c>
      <c r="K1579">
        <v>45.0659</v>
      </c>
      <c r="L1579">
        <v>33.6914</v>
      </c>
      <c r="N1579" s="1">
        <v>45.4393</v>
      </c>
      <c r="O1579" s="1">
        <v>34.7119</v>
      </c>
      <c r="Q1579" s="1">
        <v>46.352</v>
      </c>
      <c r="R1579" s="1">
        <v>33.2491</v>
      </c>
      <c r="T1579" s="1">
        <v>46.0946</v>
      </c>
      <c r="U1579" s="1">
        <v>33.7818</v>
      </c>
      <c r="W1579" s="1">
        <v>48.6375</v>
      </c>
      <c r="X1579" s="1">
        <v>34.8405</v>
      </c>
    </row>
    <row r="1580" spans="2:24">
      <c r="B1580">
        <v>44.6335</v>
      </c>
      <c r="C1580">
        <v>34.3745</v>
      </c>
      <c r="E1580">
        <v>46.3076</v>
      </c>
      <c r="F1580">
        <v>33.9624</v>
      </c>
      <c r="H1580">
        <v>38.1038</v>
      </c>
      <c r="I1580">
        <v>31.024</v>
      </c>
      <c r="K1580">
        <v>45.0873</v>
      </c>
      <c r="L1580">
        <v>33.6779</v>
      </c>
      <c r="N1580" s="1">
        <v>45.4767</v>
      </c>
      <c r="O1580" s="1">
        <v>34.6647</v>
      </c>
      <c r="Q1580" s="1">
        <v>46.3535</v>
      </c>
      <c r="R1580" s="1">
        <v>33.2457</v>
      </c>
      <c r="T1580" s="1">
        <v>46.1175</v>
      </c>
      <c r="U1580" s="1">
        <v>33.7819</v>
      </c>
      <c r="W1580" s="1">
        <v>48.6705</v>
      </c>
      <c r="X1580" s="1">
        <v>34.8489</v>
      </c>
    </row>
    <row r="1581" spans="2:24">
      <c r="B1581">
        <v>44.6555</v>
      </c>
      <c r="C1581">
        <v>34.3664</v>
      </c>
      <c r="E1581">
        <v>46.3107</v>
      </c>
      <c r="F1581">
        <v>33.9242</v>
      </c>
      <c r="H1581">
        <v>38.1658</v>
      </c>
      <c r="I1581">
        <v>31.0448</v>
      </c>
      <c r="K1581">
        <v>45.1094</v>
      </c>
      <c r="L1581">
        <v>33.6661</v>
      </c>
      <c r="N1581" s="1">
        <v>45.5133</v>
      </c>
      <c r="O1581" s="1">
        <v>34.6166</v>
      </c>
      <c r="Q1581" s="1">
        <v>46.356</v>
      </c>
      <c r="R1581" s="1">
        <v>33.2399</v>
      </c>
      <c r="T1581" s="1">
        <v>46.1414</v>
      </c>
      <c r="U1581" s="1">
        <v>33.7861</v>
      </c>
      <c r="W1581" s="1">
        <v>48.7035</v>
      </c>
      <c r="X1581" s="1">
        <v>34.8563</v>
      </c>
    </row>
    <row r="1582" spans="2:24">
      <c r="B1582">
        <v>44.6816</v>
      </c>
      <c r="C1582">
        <v>34.3585</v>
      </c>
      <c r="E1582">
        <v>46.3118</v>
      </c>
      <c r="F1582">
        <v>33.8871</v>
      </c>
      <c r="H1582">
        <v>38.2256</v>
      </c>
      <c r="I1582">
        <v>31.0647</v>
      </c>
      <c r="K1582">
        <v>45.1317</v>
      </c>
      <c r="L1582">
        <v>33.656</v>
      </c>
      <c r="N1582" s="1">
        <v>45.5486</v>
      </c>
      <c r="O1582" s="1">
        <v>34.5684</v>
      </c>
      <c r="Q1582" s="1">
        <v>46.3595</v>
      </c>
      <c r="R1582" s="1">
        <v>33.2315</v>
      </c>
      <c r="T1582" s="1">
        <v>46.1661</v>
      </c>
      <c r="U1582" s="1">
        <v>33.7946</v>
      </c>
      <c r="W1582" s="1">
        <v>48.7364</v>
      </c>
      <c r="X1582" s="1">
        <v>34.8627</v>
      </c>
    </row>
    <row r="1583" spans="2:24">
      <c r="B1583">
        <v>44.7116</v>
      </c>
      <c r="C1583">
        <v>34.3508</v>
      </c>
      <c r="E1583">
        <v>46.311</v>
      </c>
      <c r="F1583">
        <v>33.8509</v>
      </c>
      <c r="H1583">
        <v>38.2826</v>
      </c>
      <c r="I1583">
        <v>31.0841</v>
      </c>
      <c r="K1583">
        <v>45.1541</v>
      </c>
      <c r="L1583">
        <v>33.6476</v>
      </c>
      <c r="N1583" s="1">
        <v>45.5824</v>
      </c>
      <c r="O1583" s="1">
        <v>34.5205</v>
      </c>
      <c r="Q1583" s="1">
        <v>46.3641</v>
      </c>
      <c r="R1583" s="1">
        <v>33.2204</v>
      </c>
      <c r="T1583" s="1">
        <v>46.1915</v>
      </c>
      <c r="U1583" s="1">
        <v>33.808</v>
      </c>
      <c r="W1583" s="1">
        <v>48.769</v>
      </c>
      <c r="X1583" s="1">
        <v>34.8683</v>
      </c>
    </row>
    <row r="1584" spans="2:24">
      <c r="B1584">
        <v>44.7453</v>
      </c>
      <c r="C1584">
        <v>34.3431</v>
      </c>
      <c r="E1584">
        <v>46.3084</v>
      </c>
      <c r="F1584">
        <v>33.8157</v>
      </c>
      <c r="H1584">
        <v>38.3362</v>
      </c>
      <c r="I1584">
        <v>31.1037</v>
      </c>
      <c r="K1584">
        <v>45.1762</v>
      </c>
      <c r="L1584">
        <v>33.6408</v>
      </c>
      <c r="N1584" s="1">
        <v>45.614</v>
      </c>
      <c r="O1584" s="1">
        <v>34.4738</v>
      </c>
      <c r="Q1584" s="1">
        <v>46.37</v>
      </c>
      <c r="R1584" s="1">
        <v>33.2066</v>
      </c>
      <c r="T1584" s="1">
        <v>46.2176</v>
      </c>
      <c r="U1584" s="1">
        <v>33.8265</v>
      </c>
      <c r="W1584" s="1">
        <v>48.8011</v>
      </c>
      <c r="X1584" s="1">
        <v>34.8731</v>
      </c>
    </row>
    <row r="1585" spans="2:24">
      <c r="B1585">
        <v>44.7823</v>
      </c>
      <c r="C1585">
        <v>34.3352</v>
      </c>
      <c r="E1585">
        <v>46.3041</v>
      </c>
      <c r="F1585">
        <v>33.7815</v>
      </c>
      <c r="H1585">
        <v>38.3859</v>
      </c>
      <c r="I1585">
        <v>31.1241</v>
      </c>
      <c r="K1585">
        <v>45.1979</v>
      </c>
      <c r="L1585">
        <v>33.6358</v>
      </c>
      <c r="N1585" s="1">
        <v>45.643</v>
      </c>
      <c r="O1585" s="1">
        <v>34.4292</v>
      </c>
      <c r="Q1585" s="1">
        <v>46.3772</v>
      </c>
      <c r="R1585" s="1">
        <v>33.19</v>
      </c>
      <c r="T1585" s="1">
        <v>46.2442</v>
      </c>
      <c r="U1585" s="1">
        <v>33.8502</v>
      </c>
      <c r="W1585" s="1">
        <v>48.8327</v>
      </c>
      <c r="X1585" s="1">
        <v>34.8772</v>
      </c>
    </row>
    <row r="1586" spans="2:24">
      <c r="B1586">
        <v>44.8226</v>
      </c>
      <c r="C1586">
        <v>34.3269</v>
      </c>
      <c r="E1586">
        <v>46.2981</v>
      </c>
      <c r="F1586">
        <v>33.7484</v>
      </c>
      <c r="H1586">
        <v>38.4309</v>
      </c>
      <c r="I1586">
        <v>31.146</v>
      </c>
      <c r="K1586">
        <v>45.2187</v>
      </c>
      <c r="L1586">
        <v>33.6323</v>
      </c>
      <c r="N1586" s="1">
        <v>45.669</v>
      </c>
      <c r="O1586" s="1">
        <v>34.3876</v>
      </c>
      <c r="Q1586" s="1">
        <v>46.3859</v>
      </c>
      <c r="R1586" s="1">
        <v>33.1705</v>
      </c>
      <c r="T1586" s="1">
        <v>46.2714</v>
      </c>
      <c r="U1586" s="1">
        <v>33.8785</v>
      </c>
      <c r="W1586" s="1">
        <v>48.8635</v>
      </c>
      <c r="X1586" s="1">
        <v>34.8808</v>
      </c>
    </row>
    <row r="1587" spans="2:24">
      <c r="B1587">
        <v>44.8658</v>
      </c>
      <c r="C1587">
        <v>34.3181</v>
      </c>
      <c r="E1587">
        <v>46.2906</v>
      </c>
      <c r="F1587">
        <v>33.7162</v>
      </c>
      <c r="H1587">
        <v>38.471</v>
      </c>
      <c r="I1587">
        <v>31.1699</v>
      </c>
      <c r="K1587">
        <v>45.2385</v>
      </c>
      <c r="L1587">
        <v>33.6306</v>
      </c>
      <c r="N1587" s="1">
        <v>45.6917</v>
      </c>
      <c r="O1587" s="1">
        <v>34.3501</v>
      </c>
      <c r="Q1587" s="1">
        <v>46.3961</v>
      </c>
      <c r="R1587" s="1">
        <v>33.148</v>
      </c>
      <c r="T1587" s="1">
        <v>46.2988</v>
      </c>
      <c r="U1587" s="1">
        <v>33.9106</v>
      </c>
      <c r="W1587" s="1">
        <v>48.8935</v>
      </c>
      <c r="X1587" s="1">
        <v>34.8839</v>
      </c>
    </row>
    <row r="1588" spans="2:24">
      <c r="B1588">
        <v>44.9116</v>
      </c>
      <c r="C1588">
        <v>34.3087</v>
      </c>
      <c r="E1588">
        <v>46.2817</v>
      </c>
      <c r="F1588">
        <v>33.6852</v>
      </c>
      <c r="H1588">
        <v>38.5065</v>
      </c>
      <c r="I1588">
        <v>31.1965</v>
      </c>
      <c r="K1588">
        <v>45.257</v>
      </c>
      <c r="L1588">
        <v>33.6302</v>
      </c>
      <c r="N1588" s="1">
        <v>45.7107</v>
      </c>
      <c r="O1588" s="1">
        <v>34.3176</v>
      </c>
      <c r="Q1588" s="1">
        <v>46.4078</v>
      </c>
      <c r="R1588" s="1">
        <v>33.1223</v>
      </c>
      <c r="T1588" s="1">
        <v>46.3266</v>
      </c>
      <c r="U1588" s="1">
        <v>33.9458</v>
      </c>
      <c r="W1588" s="1">
        <v>48.9225</v>
      </c>
      <c r="X1588" s="1">
        <v>34.8868</v>
      </c>
    </row>
    <row r="1589" spans="2:24">
      <c r="B1589">
        <v>44.9598</v>
      </c>
      <c r="C1589">
        <v>34.2985</v>
      </c>
      <c r="E1589">
        <v>46.2713</v>
      </c>
      <c r="F1589">
        <v>33.6552</v>
      </c>
      <c r="H1589">
        <v>38.5379</v>
      </c>
      <c r="I1589">
        <v>31.2263</v>
      </c>
      <c r="K1589">
        <v>45.274</v>
      </c>
      <c r="L1589">
        <v>33.631</v>
      </c>
      <c r="N1589" s="1">
        <v>45.7256</v>
      </c>
      <c r="O1589" s="1">
        <v>34.2912</v>
      </c>
      <c r="Q1589" s="1">
        <v>46.421</v>
      </c>
      <c r="R1589" s="1">
        <v>33.0935</v>
      </c>
      <c r="T1589" s="1">
        <v>46.3545</v>
      </c>
      <c r="U1589" s="1">
        <v>33.9833</v>
      </c>
      <c r="W1589" s="1">
        <v>48.9503</v>
      </c>
      <c r="X1589" s="1">
        <v>34.8895</v>
      </c>
    </row>
    <row r="1590" spans="2:24">
      <c r="B1590">
        <v>45.01</v>
      </c>
      <c r="C1590">
        <v>34.2872</v>
      </c>
      <c r="E1590">
        <v>46.2596</v>
      </c>
      <c r="F1590">
        <v>33.6262</v>
      </c>
      <c r="H1590">
        <v>38.5656</v>
      </c>
      <c r="I1590">
        <v>31.2599</v>
      </c>
      <c r="K1590">
        <v>45.2893</v>
      </c>
      <c r="L1590">
        <v>33.6329</v>
      </c>
      <c r="N1590" s="1">
        <v>45.7363</v>
      </c>
      <c r="O1590" s="1">
        <v>34.2719</v>
      </c>
      <c r="Q1590" s="1">
        <v>46.4357</v>
      </c>
      <c r="R1590" s="1">
        <v>33.0617</v>
      </c>
      <c r="T1590" s="1">
        <v>46.3826</v>
      </c>
      <c r="U1590" s="1">
        <v>34.0223</v>
      </c>
      <c r="W1590" s="1">
        <v>48.9769</v>
      </c>
      <c r="X1590" s="1">
        <v>34.8923</v>
      </c>
    </row>
    <row r="1591" spans="2:24">
      <c r="B1591">
        <v>45.0614</v>
      </c>
      <c r="C1591">
        <v>34.2749</v>
      </c>
      <c r="E1591">
        <v>46.2468</v>
      </c>
      <c r="F1591">
        <v>33.5984</v>
      </c>
      <c r="H1591">
        <v>38.5902</v>
      </c>
      <c r="I1591">
        <v>31.2981</v>
      </c>
      <c r="K1591">
        <v>45.303</v>
      </c>
      <c r="L1591">
        <v>33.6355</v>
      </c>
      <c r="N1591" s="1">
        <v>45.7428</v>
      </c>
      <c r="O1591" s="1">
        <v>34.2605</v>
      </c>
      <c r="Q1591" s="1">
        <v>46.4518</v>
      </c>
      <c r="R1591" s="1">
        <v>33.0271</v>
      </c>
      <c r="T1591" s="1">
        <v>46.4107</v>
      </c>
      <c r="U1591" s="1">
        <v>34.0622</v>
      </c>
      <c r="W1591" s="1">
        <v>49.002</v>
      </c>
      <c r="X1591" s="1">
        <v>34.8953</v>
      </c>
    </row>
    <row r="1592" spans="2:24">
      <c r="B1592">
        <v>45.1132</v>
      </c>
      <c r="C1592">
        <v>34.2613</v>
      </c>
      <c r="E1592">
        <v>46.2328</v>
      </c>
      <c r="F1592">
        <v>33.5716</v>
      </c>
      <c r="H1592">
        <v>38.6123</v>
      </c>
      <c r="I1592">
        <v>31.3411</v>
      </c>
      <c r="K1592">
        <v>45.3151</v>
      </c>
      <c r="L1592">
        <v>33.6386</v>
      </c>
      <c r="N1592" s="1">
        <v>45.7454</v>
      </c>
      <c r="O1592" s="1">
        <v>34.2574</v>
      </c>
      <c r="Q1592" s="1">
        <v>46.4691</v>
      </c>
      <c r="R1592" s="1">
        <v>32.99</v>
      </c>
      <c r="T1592" s="1">
        <v>46.4388</v>
      </c>
      <c r="U1592" s="1">
        <v>34.1022</v>
      </c>
      <c r="W1592" s="1">
        <v>49.0257</v>
      </c>
      <c r="X1592" s="1">
        <v>34.8988</v>
      </c>
    </row>
    <row r="1593" spans="2:24">
      <c r="B1593">
        <v>45.1646</v>
      </c>
      <c r="C1593">
        <v>34.2462</v>
      </c>
      <c r="E1593">
        <v>46.2177</v>
      </c>
      <c r="F1593">
        <v>33.546</v>
      </c>
      <c r="H1593">
        <v>38.6323</v>
      </c>
      <c r="I1593">
        <v>31.3887</v>
      </c>
      <c r="K1593">
        <v>45.3255</v>
      </c>
      <c r="L1593">
        <v>33.6421</v>
      </c>
      <c r="N1593" s="1">
        <v>45.7446</v>
      </c>
      <c r="O1593" s="1">
        <v>34.2626</v>
      </c>
      <c r="Q1593" s="1">
        <v>46.4878</v>
      </c>
      <c r="R1593" s="1">
        <v>32.951</v>
      </c>
      <c r="T1593" s="1">
        <v>46.4671</v>
      </c>
      <c r="U1593" s="1">
        <v>34.1415</v>
      </c>
      <c r="W1593" s="1">
        <v>49.0478</v>
      </c>
      <c r="X1593" s="1">
        <v>34.903</v>
      </c>
    </row>
    <row r="1594" spans="2:24">
      <c r="B1594">
        <v>45.2147</v>
      </c>
      <c r="C1594">
        <v>34.2295</v>
      </c>
      <c r="E1594">
        <v>46.2017</v>
      </c>
      <c r="F1594">
        <v>33.5215</v>
      </c>
      <c r="H1594">
        <v>38.6507</v>
      </c>
      <c r="I1594">
        <v>31.4404</v>
      </c>
      <c r="K1594">
        <v>45.3344</v>
      </c>
      <c r="L1594">
        <v>33.6456</v>
      </c>
      <c r="N1594" s="1">
        <v>45.741</v>
      </c>
      <c r="O1594" s="1">
        <v>34.2759</v>
      </c>
      <c r="Q1594" s="1">
        <v>46.5077</v>
      </c>
      <c r="R1594" s="1">
        <v>32.9107</v>
      </c>
      <c r="T1594" s="1">
        <v>46.4955</v>
      </c>
      <c r="U1594" s="1">
        <v>34.1794</v>
      </c>
      <c r="W1594" s="1">
        <v>49.0682</v>
      </c>
      <c r="X1594" s="1">
        <v>34.908</v>
      </c>
    </row>
    <row r="1595" spans="2:24">
      <c r="B1595">
        <v>45.2626</v>
      </c>
      <c r="C1595">
        <v>34.211</v>
      </c>
      <c r="E1595">
        <v>46.1848</v>
      </c>
      <c r="F1595">
        <v>33.4981</v>
      </c>
      <c r="H1595">
        <v>38.6679</v>
      </c>
      <c r="I1595">
        <v>31.4957</v>
      </c>
      <c r="K1595">
        <v>45.3418</v>
      </c>
      <c r="L1595">
        <v>33.6491</v>
      </c>
      <c r="N1595" s="1">
        <v>45.735</v>
      </c>
      <c r="O1595" s="1">
        <v>34.2973</v>
      </c>
      <c r="Q1595" s="1">
        <v>46.5287</v>
      </c>
      <c r="R1595" s="1">
        <v>32.8696</v>
      </c>
      <c r="T1595" s="1">
        <v>46.5241</v>
      </c>
      <c r="U1595" s="1">
        <v>34.215</v>
      </c>
      <c r="W1595" s="1">
        <v>49.0868</v>
      </c>
      <c r="X1595" s="1">
        <v>34.914</v>
      </c>
    </row>
    <row r="1596" spans="2:24">
      <c r="B1596">
        <v>45.3074</v>
      </c>
      <c r="C1596">
        <v>34.1907</v>
      </c>
      <c r="E1596">
        <v>46.1671</v>
      </c>
      <c r="F1596">
        <v>33.4759</v>
      </c>
      <c r="H1596">
        <v>38.6841</v>
      </c>
      <c r="I1596">
        <v>31.5541</v>
      </c>
      <c r="K1596">
        <v>45.3477</v>
      </c>
      <c r="L1596">
        <v>33.6521</v>
      </c>
      <c r="N1596" s="1">
        <v>45.727</v>
      </c>
      <c r="O1596" s="1">
        <v>34.3265</v>
      </c>
      <c r="Q1596" s="1">
        <v>46.5509</v>
      </c>
      <c r="R1596" s="1">
        <v>32.8282</v>
      </c>
      <c r="T1596" s="1">
        <v>46.5528</v>
      </c>
      <c r="U1596" s="1">
        <v>34.2478</v>
      </c>
      <c r="W1596" s="1">
        <v>49.1034</v>
      </c>
      <c r="X1596" s="1">
        <v>34.9213</v>
      </c>
    </row>
    <row r="1597" spans="2:24">
      <c r="B1597">
        <v>45.3486</v>
      </c>
      <c r="C1597">
        <v>34.1686</v>
      </c>
      <c r="E1597">
        <v>46.1487</v>
      </c>
      <c r="F1597">
        <v>33.4546</v>
      </c>
      <c r="H1597">
        <v>38.6995</v>
      </c>
      <c r="I1597">
        <v>31.6151</v>
      </c>
      <c r="K1597">
        <v>45.3522</v>
      </c>
      <c r="L1597">
        <v>33.6546</v>
      </c>
      <c r="N1597" s="1">
        <v>45.7177</v>
      </c>
      <c r="O1597" s="1">
        <v>34.3636</v>
      </c>
      <c r="Q1597" s="1">
        <v>46.5741</v>
      </c>
      <c r="R1597" s="1">
        <v>32.787</v>
      </c>
      <c r="T1597" s="1">
        <v>46.5818</v>
      </c>
      <c r="U1597" s="1">
        <v>34.2768</v>
      </c>
      <c r="W1597" s="1">
        <v>49.118</v>
      </c>
      <c r="X1597" s="1">
        <v>34.93</v>
      </c>
    </row>
    <row r="1598" spans="2:24">
      <c r="B1598">
        <v>45.3856</v>
      </c>
      <c r="C1598">
        <v>34.1448</v>
      </c>
      <c r="E1598">
        <v>46.1296</v>
      </c>
      <c r="F1598">
        <v>33.4343</v>
      </c>
      <c r="H1598">
        <v>38.7143</v>
      </c>
      <c r="I1598">
        <v>31.6783</v>
      </c>
      <c r="K1598">
        <v>45.3553</v>
      </c>
      <c r="L1598">
        <v>33.6563</v>
      </c>
      <c r="N1598" s="1">
        <v>45.7073</v>
      </c>
      <c r="O1598" s="1">
        <v>34.4083</v>
      </c>
      <c r="Q1598" s="1">
        <v>46.5983</v>
      </c>
      <c r="R1598" s="1">
        <v>32.7465</v>
      </c>
      <c r="T1598" s="1">
        <v>46.6109</v>
      </c>
      <c r="U1598" s="1">
        <v>34.3015</v>
      </c>
      <c r="W1598" s="1">
        <v>49.1305</v>
      </c>
      <c r="X1598" s="1">
        <v>34.9403</v>
      </c>
    </row>
    <row r="1599" spans="2:24">
      <c r="B1599">
        <v>45.4185</v>
      </c>
      <c r="C1599">
        <v>34.1196</v>
      </c>
      <c r="E1599">
        <v>46.11</v>
      </c>
      <c r="F1599">
        <v>33.4149</v>
      </c>
      <c r="H1599">
        <v>38.7287</v>
      </c>
      <c r="I1599">
        <v>31.7431</v>
      </c>
      <c r="K1599">
        <v>45.3572</v>
      </c>
      <c r="L1599">
        <v>33.6567</v>
      </c>
      <c r="N1599" s="1">
        <v>45.6966</v>
      </c>
      <c r="O1599" s="1">
        <v>34.4603</v>
      </c>
      <c r="Q1599" s="1">
        <v>46.6235</v>
      </c>
      <c r="R1599" s="1">
        <v>32.7072</v>
      </c>
      <c r="T1599" s="1">
        <v>46.6403</v>
      </c>
      <c r="U1599" s="1">
        <v>34.3214</v>
      </c>
      <c r="W1599" s="1">
        <v>49.1406</v>
      </c>
      <c r="X1599" s="1">
        <v>34.9524</v>
      </c>
    </row>
    <row r="1600" spans="2:24">
      <c r="B1600">
        <v>45.4472</v>
      </c>
      <c r="C1600">
        <v>34.0931</v>
      </c>
      <c r="E1600">
        <v>46.09</v>
      </c>
      <c r="F1600">
        <v>33.3962</v>
      </c>
      <c r="H1600">
        <v>38.7429</v>
      </c>
      <c r="I1600">
        <v>31.809</v>
      </c>
      <c r="K1600">
        <v>45.3578</v>
      </c>
      <c r="L1600">
        <v>33.6554</v>
      </c>
      <c r="N1600" s="1">
        <v>45.6858</v>
      </c>
      <c r="O1600" s="1">
        <v>34.5188</v>
      </c>
      <c r="Q1600" s="1">
        <v>46.6495</v>
      </c>
      <c r="R1600" s="1">
        <v>32.6693</v>
      </c>
      <c r="T1600" s="1">
        <v>46.6699</v>
      </c>
      <c r="U1600" s="1">
        <v>34.3365</v>
      </c>
      <c r="W1600" s="1">
        <v>49.1484</v>
      </c>
      <c r="X1600" s="1">
        <v>34.9665</v>
      </c>
    </row>
    <row r="1601" spans="2:24">
      <c r="B1601">
        <v>45.472</v>
      </c>
      <c r="C1601">
        <v>34.0657</v>
      </c>
      <c r="E1601">
        <v>46.0696</v>
      </c>
      <c r="F1601">
        <v>33.3783</v>
      </c>
      <c r="H1601">
        <v>38.7572</v>
      </c>
      <c r="I1601">
        <v>31.8757</v>
      </c>
      <c r="K1601">
        <v>45.3572</v>
      </c>
      <c r="L1601">
        <v>33.6519</v>
      </c>
      <c r="N1601" s="1">
        <v>45.6755</v>
      </c>
      <c r="O1601" s="1">
        <v>34.5824</v>
      </c>
      <c r="Q1601" s="1">
        <v>46.6762</v>
      </c>
      <c r="R1601" s="1">
        <v>32.6331</v>
      </c>
      <c r="T1601" s="1">
        <v>46.6997</v>
      </c>
      <c r="U1601" s="1">
        <v>34.347</v>
      </c>
      <c r="W1601" s="1">
        <v>49.1536</v>
      </c>
      <c r="X1601" s="1">
        <v>34.9828</v>
      </c>
    </row>
    <row r="1602" spans="2:24">
      <c r="B1602">
        <v>45.493</v>
      </c>
      <c r="C1602">
        <v>34.0376</v>
      </c>
      <c r="E1602">
        <v>46.049</v>
      </c>
      <c r="F1602">
        <v>33.361</v>
      </c>
      <c r="H1602">
        <v>38.7718</v>
      </c>
      <c r="I1602">
        <v>31.9425</v>
      </c>
      <c r="K1602">
        <v>45.3554</v>
      </c>
      <c r="L1602">
        <v>33.6459</v>
      </c>
      <c r="N1602" s="1">
        <v>45.6662</v>
      </c>
      <c r="O1602" s="1">
        <v>34.6498</v>
      </c>
      <c r="Q1602" s="1">
        <v>46.7036</v>
      </c>
      <c r="R1602" s="1">
        <v>32.5988</v>
      </c>
      <c r="T1602" s="1">
        <v>46.7297</v>
      </c>
      <c r="U1602" s="1">
        <v>34.3528</v>
      </c>
      <c r="W1602" s="1">
        <v>49.1563</v>
      </c>
      <c r="X1602" s="1">
        <v>35.0013</v>
      </c>
    </row>
    <row r="1603" spans="2:24">
      <c r="B1603">
        <v>45.5102</v>
      </c>
      <c r="C1603">
        <v>34.0092</v>
      </c>
      <c r="E1603">
        <v>46.0286</v>
      </c>
      <c r="F1603">
        <v>33.3443</v>
      </c>
      <c r="H1603">
        <v>38.7869</v>
      </c>
      <c r="I1603">
        <v>32.0089</v>
      </c>
      <c r="K1603">
        <v>45.3525</v>
      </c>
      <c r="L1603">
        <v>33.6369</v>
      </c>
      <c r="N1603" s="1">
        <v>45.6582</v>
      </c>
      <c r="O1603" s="1">
        <v>34.7197</v>
      </c>
      <c r="Q1603" s="1">
        <v>46.7315</v>
      </c>
      <c r="R1603" s="1">
        <v>32.5664</v>
      </c>
      <c r="T1603" s="1">
        <v>46.7601</v>
      </c>
      <c r="U1603" s="1">
        <v>34.354</v>
      </c>
      <c r="W1603" s="1">
        <v>49.1562</v>
      </c>
      <c r="X1603" s="1">
        <v>35.022</v>
      </c>
    </row>
    <row r="1604" spans="2:24">
      <c r="B1604">
        <v>45.5237</v>
      </c>
      <c r="C1604">
        <v>33.9806</v>
      </c>
      <c r="E1604">
        <v>46.0089</v>
      </c>
      <c r="F1604">
        <v>33.328</v>
      </c>
      <c r="H1604">
        <v>38.8027</v>
      </c>
      <c r="I1604">
        <v>32.0746</v>
      </c>
      <c r="K1604">
        <v>45.3486</v>
      </c>
      <c r="L1604">
        <v>33.6243</v>
      </c>
      <c r="N1604" s="1">
        <v>45.6516</v>
      </c>
      <c r="O1604" s="1">
        <v>34.7908</v>
      </c>
      <c r="Q1604" s="1">
        <v>46.7599</v>
      </c>
      <c r="R1604" s="1">
        <v>32.5361</v>
      </c>
      <c r="T1604" s="1">
        <v>46.7907</v>
      </c>
      <c r="U1604" s="1">
        <v>34.3508</v>
      </c>
      <c r="W1604" s="1">
        <v>49.1536</v>
      </c>
      <c r="X1604" s="1">
        <v>35.0449</v>
      </c>
    </row>
    <row r="1605" spans="2:24">
      <c r="B1605">
        <v>45.5337</v>
      </c>
      <c r="C1605">
        <v>33.9523</v>
      </c>
      <c r="E1605">
        <v>45.9902</v>
      </c>
      <c r="F1605">
        <v>33.3121</v>
      </c>
      <c r="H1605">
        <v>38.8192</v>
      </c>
      <c r="I1605">
        <v>32.139</v>
      </c>
      <c r="K1605">
        <v>45.3437</v>
      </c>
      <c r="L1605">
        <v>33.6079</v>
      </c>
      <c r="N1605" s="1">
        <v>45.6469</v>
      </c>
      <c r="O1605" s="1">
        <v>34.8618</v>
      </c>
      <c r="Q1605" s="1">
        <v>46.7886</v>
      </c>
      <c r="R1605" s="1">
        <v>32.5081</v>
      </c>
      <c r="T1605" s="1">
        <v>46.8215</v>
      </c>
      <c r="U1605" s="1">
        <v>34.3431</v>
      </c>
      <c r="W1605" s="1">
        <v>49.1486</v>
      </c>
      <c r="X1605" s="1">
        <v>35.0698</v>
      </c>
    </row>
    <row r="1606" spans="2:24">
      <c r="B1606">
        <v>45.5403</v>
      </c>
      <c r="C1606">
        <v>33.9243</v>
      </c>
      <c r="E1606">
        <v>45.9729</v>
      </c>
      <c r="F1606">
        <v>33.2965</v>
      </c>
      <c r="H1606">
        <v>38.8363</v>
      </c>
      <c r="I1606">
        <v>32.2017</v>
      </c>
      <c r="K1606">
        <v>45.3379</v>
      </c>
      <c r="L1606">
        <v>33.587</v>
      </c>
      <c r="N1606" s="1">
        <v>45.6442</v>
      </c>
      <c r="O1606" s="1">
        <v>34.9313</v>
      </c>
      <c r="Q1606" s="1">
        <v>46.8176</v>
      </c>
      <c r="R1606" s="1">
        <v>32.4824</v>
      </c>
      <c r="T1606" s="1">
        <v>46.8527</v>
      </c>
      <c r="U1606" s="1">
        <v>34.3311</v>
      </c>
      <c r="W1606" s="1">
        <v>49.1413</v>
      </c>
      <c r="X1606" s="1">
        <v>35.0966</v>
      </c>
    </row>
    <row r="1607" spans="2:24">
      <c r="B1607">
        <v>45.5436</v>
      </c>
      <c r="C1607">
        <v>33.8971</v>
      </c>
      <c r="E1607">
        <v>45.9574</v>
      </c>
      <c r="F1607">
        <v>33.2811</v>
      </c>
      <c r="H1607">
        <v>38.8537</v>
      </c>
      <c r="I1607">
        <v>32.2623</v>
      </c>
      <c r="K1607">
        <v>45.3312</v>
      </c>
      <c r="L1607">
        <v>33.5613</v>
      </c>
      <c r="N1607" s="1">
        <v>45.6439</v>
      </c>
      <c r="O1607" s="1">
        <v>34.9981</v>
      </c>
      <c r="Q1607" s="1">
        <v>46.8468</v>
      </c>
      <c r="R1607" s="1">
        <v>32.4592</v>
      </c>
      <c r="T1607" s="1">
        <v>46.8841</v>
      </c>
      <c r="U1607" s="1">
        <v>34.3148</v>
      </c>
      <c r="W1607" s="1">
        <v>49.1319</v>
      </c>
      <c r="X1607" s="1">
        <v>35.1253</v>
      </c>
    </row>
    <row r="1608" spans="2:24">
      <c r="B1608">
        <v>45.5436</v>
      </c>
      <c r="C1608">
        <v>33.8708</v>
      </c>
      <c r="E1608">
        <v>45.9442</v>
      </c>
      <c r="F1608">
        <v>33.2659</v>
      </c>
      <c r="H1608">
        <v>38.8714</v>
      </c>
      <c r="I1608">
        <v>32.3203</v>
      </c>
      <c r="K1608">
        <v>45.3236</v>
      </c>
      <c r="L1608">
        <v>33.5304</v>
      </c>
      <c r="N1608" s="1">
        <v>45.6462</v>
      </c>
      <c r="O1608" s="1">
        <v>35.0609</v>
      </c>
      <c r="Q1608" s="1">
        <v>46.876</v>
      </c>
      <c r="R1608" s="1">
        <v>32.4387</v>
      </c>
      <c r="T1608" s="1">
        <v>46.9159</v>
      </c>
      <c r="U1608" s="1">
        <v>34.2944</v>
      </c>
      <c r="W1608" s="1">
        <v>49.1205</v>
      </c>
      <c r="X1608" s="1">
        <v>35.1556</v>
      </c>
    </row>
    <row r="1609" spans="2:24">
      <c r="B1609">
        <v>45.5409</v>
      </c>
      <c r="C1609">
        <v>33.8456</v>
      </c>
      <c r="E1609">
        <v>45.9335</v>
      </c>
      <c r="F1609">
        <v>33.2507</v>
      </c>
      <c r="H1609">
        <v>38.8893</v>
      </c>
      <c r="I1609">
        <v>32.3754</v>
      </c>
      <c r="K1609">
        <v>45.3153</v>
      </c>
      <c r="L1609">
        <v>33.4943</v>
      </c>
      <c r="N1609" s="1">
        <v>45.6514</v>
      </c>
      <c r="O1609" s="1">
        <v>35.1189</v>
      </c>
      <c r="Q1609" s="1">
        <v>46.9052</v>
      </c>
      <c r="R1609" s="1">
        <v>32.421</v>
      </c>
      <c r="T1609" s="1">
        <v>46.948</v>
      </c>
      <c r="U1609" s="1">
        <v>34.27</v>
      </c>
      <c r="W1609" s="1">
        <v>49.1073</v>
      </c>
      <c r="X1609" s="1">
        <v>35.1876</v>
      </c>
    </row>
    <row r="1610" spans="2:24">
      <c r="B1610">
        <v>45.5357</v>
      </c>
      <c r="C1610">
        <v>33.8216</v>
      </c>
      <c r="E1610">
        <v>45.926</v>
      </c>
      <c r="F1610">
        <v>33.2356</v>
      </c>
      <c r="H1610">
        <v>38.9071</v>
      </c>
      <c r="I1610">
        <v>32.4274</v>
      </c>
      <c r="K1610">
        <v>45.3063</v>
      </c>
      <c r="L1610">
        <v>33.4535</v>
      </c>
      <c r="N1610" s="1">
        <v>45.6598</v>
      </c>
      <c r="O1610" s="1">
        <v>35.1713</v>
      </c>
      <c r="Q1610" s="1">
        <v>46.9343</v>
      </c>
      <c r="R1610" s="1">
        <v>32.4061</v>
      </c>
      <c r="T1610" s="1">
        <v>46.9805</v>
      </c>
      <c r="U1610" s="1">
        <v>34.2425</v>
      </c>
      <c r="W1610" s="1">
        <v>49.0925</v>
      </c>
      <c r="X1610" s="1">
        <v>35.2212</v>
      </c>
    </row>
    <row r="1611" spans="2:24">
      <c r="B1611">
        <v>45.5284</v>
      </c>
      <c r="C1611">
        <v>33.799</v>
      </c>
      <c r="E1611">
        <v>45.9218</v>
      </c>
      <c r="F1611">
        <v>33.2203</v>
      </c>
      <c r="H1611">
        <v>38.9248</v>
      </c>
      <c r="I1611">
        <v>32.4758</v>
      </c>
      <c r="K1611">
        <v>45.2969</v>
      </c>
      <c r="L1611">
        <v>33.4087</v>
      </c>
      <c r="N1611" s="1">
        <v>45.6717</v>
      </c>
      <c r="O1611" s="1">
        <v>35.2177</v>
      </c>
      <c r="Q1611" s="1">
        <v>46.9632</v>
      </c>
      <c r="R1611" s="1">
        <v>32.3944</v>
      </c>
      <c r="T1611" s="1">
        <v>47.0133</v>
      </c>
      <c r="U1611" s="1">
        <v>34.2128</v>
      </c>
      <c r="W1611" s="1">
        <v>49.0761</v>
      </c>
      <c r="X1611" s="1">
        <v>35.2561</v>
      </c>
    </row>
    <row r="1612" spans="2:24">
      <c r="B1612">
        <v>45.5194</v>
      </c>
      <c r="C1612">
        <v>33.7779</v>
      </c>
      <c r="E1612">
        <v>45.9215</v>
      </c>
      <c r="F1612">
        <v>33.2048</v>
      </c>
      <c r="H1612">
        <v>38.9422</v>
      </c>
      <c r="I1612">
        <v>32.5202</v>
      </c>
      <c r="K1612">
        <v>45.287</v>
      </c>
      <c r="L1612">
        <v>33.3605</v>
      </c>
      <c r="N1612" s="1">
        <v>45.6873</v>
      </c>
      <c r="O1612" s="1">
        <v>35.2574</v>
      </c>
      <c r="Q1612" s="1">
        <v>46.9918</v>
      </c>
      <c r="R1612" s="1">
        <v>32.3856</v>
      </c>
      <c r="T1612" s="1">
        <v>47.0465</v>
      </c>
      <c r="U1612" s="1">
        <v>34.182</v>
      </c>
      <c r="W1612" s="1">
        <v>49.0584</v>
      </c>
      <c r="X1612" s="1">
        <v>35.2923</v>
      </c>
    </row>
    <row r="1613" spans="2:24">
      <c r="B1613">
        <v>45.509</v>
      </c>
      <c r="C1613">
        <v>33.7584</v>
      </c>
      <c r="E1613">
        <v>45.9253</v>
      </c>
      <c r="F1613">
        <v>33.189</v>
      </c>
      <c r="H1613">
        <v>38.9592</v>
      </c>
      <c r="I1613">
        <v>32.5604</v>
      </c>
      <c r="K1613">
        <v>45.2768</v>
      </c>
      <c r="L1613">
        <v>33.3095</v>
      </c>
      <c r="N1613" s="1">
        <v>45.7069</v>
      </c>
      <c r="O1613" s="1">
        <v>35.29</v>
      </c>
      <c r="Q1613" s="1">
        <v>47.02</v>
      </c>
      <c r="R1613" s="1">
        <v>32.3797</v>
      </c>
      <c r="T1613" s="1">
        <v>47.08</v>
      </c>
      <c r="U1613" s="1">
        <v>34.1516</v>
      </c>
      <c r="W1613" s="1">
        <v>49.0395</v>
      </c>
      <c r="X1613" s="1">
        <v>35.3298</v>
      </c>
    </row>
    <row r="1614" spans="2:24">
      <c r="B1614">
        <v>45.4977</v>
      </c>
      <c r="C1614">
        <v>33.7408</v>
      </c>
      <c r="E1614">
        <v>45.9335</v>
      </c>
      <c r="F1614">
        <v>33.1729</v>
      </c>
      <c r="H1614">
        <v>38.9757</v>
      </c>
      <c r="I1614">
        <v>32.596</v>
      </c>
      <c r="K1614">
        <v>45.2663</v>
      </c>
      <c r="L1614">
        <v>33.2564</v>
      </c>
      <c r="N1614" s="1">
        <v>45.7308</v>
      </c>
      <c r="O1614" s="1">
        <v>35.315</v>
      </c>
      <c r="Q1614" s="1">
        <v>47.0477</v>
      </c>
      <c r="R1614" s="1">
        <v>32.3763</v>
      </c>
      <c r="T1614" s="1">
        <v>47.114</v>
      </c>
      <c r="U1614" s="1">
        <v>34.1228</v>
      </c>
      <c r="W1614" s="1">
        <v>49.0196</v>
      </c>
      <c r="X1614" s="1">
        <v>35.3683</v>
      </c>
    </row>
    <row r="1615" spans="2:24">
      <c r="B1615">
        <v>45.4858</v>
      </c>
      <c r="C1615">
        <v>33.725</v>
      </c>
      <c r="E1615">
        <v>45.946</v>
      </c>
      <c r="F1615">
        <v>33.1564</v>
      </c>
      <c r="H1615">
        <v>38.9914</v>
      </c>
      <c r="I1615">
        <v>32.6266</v>
      </c>
      <c r="K1615">
        <v>45.2558</v>
      </c>
      <c r="L1615">
        <v>33.2019</v>
      </c>
      <c r="N1615" s="1">
        <v>45.7592</v>
      </c>
      <c r="O1615" s="1">
        <v>35.3326</v>
      </c>
      <c r="Q1615" s="1">
        <v>47.0748</v>
      </c>
      <c r="R1615" s="1">
        <v>32.3753</v>
      </c>
      <c r="T1615" s="1">
        <v>47.1483</v>
      </c>
      <c r="U1615" s="1">
        <v>34.0965</v>
      </c>
      <c r="W1615" s="1">
        <v>48.9987</v>
      </c>
      <c r="X1615" s="1">
        <v>35.4079</v>
      </c>
    </row>
    <row r="1616" spans="2:24">
      <c r="B1616">
        <v>45.4737</v>
      </c>
      <c r="C1616">
        <v>33.7114</v>
      </c>
      <c r="E1616">
        <v>45.9627</v>
      </c>
      <c r="F1616">
        <v>33.1395</v>
      </c>
      <c r="H1616">
        <v>39.0064</v>
      </c>
      <c r="I1616">
        <v>32.6519</v>
      </c>
      <c r="K1616">
        <v>45.2453</v>
      </c>
      <c r="L1616">
        <v>33.1466</v>
      </c>
      <c r="N1616" s="1">
        <v>45.7922</v>
      </c>
      <c r="O1616" s="1">
        <v>35.3434</v>
      </c>
      <c r="Q1616" s="1">
        <v>47.1012</v>
      </c>
      <c r="R1616" s="1">
        <v>32.3763</v>
      </c>
      <c r="T1616" s="1">
        <v>47.183</v>
      </c>
      <c r="U1616" s="1">
        <v>34.0738</v>
      </c>
      <c r="W1616" s="1">
        <v>48.977</v>
      </c>
      <c r="X1616" s="1">
        <v>35.4483</v>
      </c>
    </row>
    <row r="1617" spans="2:24">
      <c r="B1617">
        <v>45.4617</v>
      </c>
      <c r="C1617">
        <v>33.6999</v>
      </c>
      <c r="E1617">
        <v>45.9838</v>
      </c>
      <c r="F1617">
        <v>33.122</v>
      </c>
      <c r="H1617">
        <v>39.021</v>
      </c>
      <c r="I1617">
        <v>32.6715</v>
      </c>
      <c r="K1617">
        <v>45.2349</v>
      </c>
      <c r="L1617">
        <v>33.0911</v>
      </c>
      <c r="N1617" s="1">
        <v>45.8293</v>
      </c>
      <c r="O1617" s="1">
        <v>35.3482</v>
      </c>
      <c r="Q1617" s="1">
        <v>47.1268</v>
      </c>
      <c r="R1617" s="1">
        <v>32.3791</v>
      </c>
      <c r="T1617" s="1">
        <v>47.2182</v>
      </c>
      <c r="U1617" s="1">
        <v>34.0555</v>
      </c>
      <c r="W1617" s="1">
        <v>48.9546</v>
      </c>
      <c r="X1617" s="1">
        <v>35.4896</v>
      </c>
    </row>
    <row r="1618" spans="2:24">
      <c r="B1618">
        <v>45.4503</v>
      </c>
      <c r="C1618">
        <v>33.6908</v>
      </c>
      <c r="E1618">
        <v>46.0092</v>
      </c>
      <c r="F1618">
        <v>33.1039</v>
      </c>
      <c r="H1618">
        <v>39.0355</v>
      </c>
      <c r="I1618">
        <v>32.6852</v>
      </c>
      <c r="K1618">
        <v>45.2247</v>
      </c>
      <c r="L1618">
        <v>33.036</v>
      </c>
      <c r="N1618" s="1">
        <v>45.8703</v>
      </c>
      <c r="O1618" s="1">
        <v>35.3476</v>
      </c>
      <c r="Q1618" s="1">
        <v>47.1516</v>
      </c>
      <c r="R1618" s="1">
        <v>32.3834</v>
      </c>
      <c r="T1618" s="1">
        <v>47.2538</v>
      </c>
      <c r="U1618" s="1">
        <v>34.042</v>
      </c>
      <c r="W1618" s="1">
        <v>48.9319</v>
      </c>
      <c r="X1618" s="1">
        <v>35.5315</v>
      </c>
    </row>
    <row r="1619" spans="2:24">
      <c r="B1619">
        <v>45.4398</v>
      </c>
      <c r="C1619">
        <v>33.6838</v>
      </c>
      <c r="E1619">
        <v>46.039</v>
      </c>
      <c r="F1619">
        <v>33.0852</v>
      </c>
      <c r="H1619">
        <v>39.0503</v>
      </c>
      <c r="I1619">
        <v>32.6927</v>
      </c>
      <c r="K1619">
        <v>45.2148</v>
      </c>
      <c r="L1619">
        <v>32.982</v>
      </c>
      <c r="N1619" s="1">
        <v>45.9146</v>
      </c>
      <c r="O1619" s="1">
        <v>35.3423</v>
      </c>
      <c r="Q1619" s="1">
        <v>47.1754</v>
      </c>
      <c r="R1619" s="1">
        <v>32.3891</v>
      </c>
      <c r="T1619" s="1">
        <v>47.2898</v>
      </c>
      <c r="U1619" s="1">
        <v>34.0336</v>
      </c>
      <c r="W1619" s="1">
        <v>48.9092</v>
      </c>
      <c r="X1619" s="1">
        <v>35.574</v>
      </c>
    </row>
    <row r="1620" spans="2:24">
      <c r="B1620">
        <v>45.4305</v>
      </c>
      <c r="C1620">
        <v>33.6787</v>
      </c>
      <c r="E1620">
        <v>46.073</v>
      </c>
      <c r="F1620">
        <v>33.0659</v>
      </c>
      <c r="H1620">
        <v>39.0659</v>
      </c>
      <c r="I1620">
        <v>32.695</v>
      </c>
      <c r="K1620">
        <v>45.2053</v>
      </c>
      <c r="L1620">
        <v>32.9298</v>
      </c>
      <c r="N1620" s="1">
        <v>45.9619</v>
      </c>
      <c r="O1620" s="1">
        <v>35.333</v>
      </c>
      <c r="Q1620" s="1">
        <v>47.1983</v>
      </c>
      <c r="R1620" s="1">
        <v>32.3957</v>
      </c>
      <c r="T1620" s="1">
        <v>47.3263</v>
      </c>
      <c r="U1620" s="1">
        <v>34.0306</v>
      </c>
      <c r="W1620" s="1">
        <v>48.8867</v>
      </c>
      <c r="X1620" s="1">
        <v>35.617</v>
      </c>
    </row>
    <row r="1621" spans="2:24">
      <c r="B1621">
        <v>45.4225</v>
      </c>
      <c r="C1621">
        <v>33.6754</v>
      </c>
      <c r="E1621">
        <v>46.1114</v>
      </c>
      <c r="F1621">
        <v>33.046</v>
      </c>
      <c r="H1621">
        <v>39.0825</v>
      </c>
      <c r="I1621">
        <v>32.6934</v>
      </c>
      <c r="K1621">
        <v>45.1964</v>
      </c>
      <c r="L1621">
        <v>32.88</v>
      </c>
      <c r="N1621" s="1">
        <v>46.0119</v>
      </c>
      <c r="O1621" s="1">
        <v>35.3205</v>
      </c>
      <c r="Q1621" s="1">
        <v>47.2203</v>
      </c>
      <c r="R1621" s="1">
        <v>32.4032</v>
      </c>
      <c r="T1621" s="1">
        <v>47.3631</v>
      </c>
      <c r="U1621" s="1">
        <v>34.033</v>
      </c>
      <c r="W1621" s="1">
        <v>48.8649</v>
      </c>
      <c r="X1621" s="1">
        <v>35.6604</v>
      </c>
    </row>
    <row r="1622" spans="2:24">
      <c r="B1622">
        <v>45.4158</v>
      </c>
      <c r="C1622">
        <v>33.6736</v>
      </c>
      <c r="E1622">
        <v>46.1537</v>
      </c>
      <c r="F1622">
        <v>33.0254</v>
      </c>
      <c r="H1622">
        <v>39.1006</v>
      </c>
      <c r="I1622">
        <v>32.6892</v>
      </c>
      <c r="K1622">
        <v>45.1881</v>
      </c>
      <c r="L1622">
        <v>32.8332</v>
      </c>
      <c r="N1622" s="1">
        <v>46.064</v>
      </c>
      <c r="O1622" s="1">
        <v>35.3053</v>
      </c>
      <c r="Q1622" s="1">
        <v>47.2415</v>
      </c>
      <c r="R1622" s="1">
        <v>32.4111</v>
      </c>
      <c r="T1622" s="1">
        <v>47.4003</v>
      </c>
      <c r="U1622" s="1">
        <v>34.0409</v>
      </c>
      <c r="W1622" s="1">
        <v>48.8439</v>
      </c>
      <c r="X1622" s="1">
        <v>35.7042</v>
      </c>
    </row>
    <row r="1623" spans="2:24">
      <c r="B1623">
        <v>45.4102</v>
      </c>
      <c r="C1623">
        <v>33.6732</v>
      </c>
      <c r="E1623">
        <v>46.1995</v>
      </c>
      <c r="F1623">
        <v>33.0043</v>
      </c>
      <c r="H1623">
        <v>39.1206</v>
      </c>
      <c r="I1623">
        <v>32.6837</v>
      </c>
      <c r="K1623">
        <v>45.1805</v>
      </c>
      <c r="L1623">
        <v>32.7902</v>
      </c>
      <c r="N1623" s="1">
        <v>46.118</v>
      </c>
      <c r="O1623" s="1">
        <v>35.2881</v>
      </c>
      <c r="Q1623" s="1">
        <v>47.2619</v>
      </c>
      <c r="R1623" s="1">
        <v>32.4193</v>
      </c>
      <c r="T1623" s="1">
        <v>47.4376</v>
      </c>
      <c r="U1623" s="1">
        <v>34.054</v>
      </c>
      <c r="W1623" s="1">
        <v>48.8241</v>
      </c>
      <c r="X1623" s="1">
        <v>35.7483</v>
      </c>
    </row>
    <row r="1624" spans="2:24">
      <c r="B1624">
        <v>45.4059</v>
      </c>
      <c r="C1624">
        <v>33.6739</v>
      </c>
      <c r="E1624">
        <v>46.2481</v>
      </c>
      <c r="F1624">
        <v>32.9827</v>
      </c>
      <c r="H1624">
        <v>39.1429</v>
      </c>
      <c r="I1624">
        <v>32.6784</v>
      </c>
      <c r="K1624">
        <v>45.1738</v>
      </c>
      <c r="L1624">
        <v>32.7516</v>
      </c>
      <c r="N1624" s="1">
        <v>46.1734</v>
      </c>
      <c r="O1624" s="1">
        <v>35.2697</v>
      </c>
      <c r="Q1624" s="1">
        <v>47.2817</v>
      </c>
      <c r="R1624" s="1">
        <v>32.4275</v>
      </c>
      <c r="T1624" s="1">
        <v>47.475</v>
      </c>
      <c r="U1624" s="1">
        <v>34.0719</v>
      </c>
      <c r="W1624" s="1">
        <v>48.8058</v>
      </c>
      <c r="X1624" s="1">
        <v>35.7926</v>
      </c>
    </row>
    <row r="1625" spans="2:24">
      <c r="B1625">
        <v>45.4025</v>
      </c>
      <c r="C1625">
        <v>33.6756</v>
      </c>
      <c r="E1625">
        <v>46.2985</v>
      </c>
      <c r="F1625">
        <v>32.9606</v>
      </c>
      <c r="H1625">
        <v>39.1678</v>
      </c>
      <c r="I1625">
        <v>32.6744</v>
      </c>
      <c r="K1625">
        <v>45.168</v>
      </c>
      <c r="L1625">
        <v>32.718</v>
      </c>
      <c r="N1625" s="1">
        <v>46.2298</v>
      </c>
      <c r="O1625" s="1">
        <v>35.2504</v>
      </c>
      <c r="Q1625" s="1">
        <v>47.3009</v>
      </c>
      <c r="R1625" s="1">
        <v>32.4355</v>
      </c>
      <c r="T1625" s="1">
        <v>47.5123</v>
      </c>
      <c r="U1625" s="1">
        <v>34.0942</v>
      </c>
      <c r="W1625" s="1">
        <v>48.7894</v>
      </c>
      <c r="X1625" s="1">
        <v>35.8372</v>
      </c>
    </row>
    <row r="1626" spans="2:24">
      <c r="B1626">
        <v>45.4001</v>
      </c>
      <c r="C1626">
        <v>33.678</v>
      </c>
      <c r="E1626">
        <v>46.3496</v>
      </c>
      <c r="F1626">
        <v>32.938</v>
      </c>
      <c r="H1626">
        <v>39.1956</v>
      </c>
      <c r="I1626">
        <v>32.6731</v>
      </c>
      <c r="K1626">
        <v>45.1632</v>
      </c>
      <c r="L1626">
        <v>32.6899</v>
      </c>
      <c r="N1626" s="1">
        <v>46.2868</v>
      </c>
      <c r="O1626" s="1">
        <v>35.2303</v>
      </c>
      <c r="Q1626" s="1">
        <v>47.3195</v>
      </c>
      <c r="R1626" s="1">
        <v>32.4432</v>
      </c>
      <c r="T1626" s="1">
        <v>47.5493</v>
      </c>
      <c r="U1626" s="1">
        <v>34.1206</v>
      </c>
      <c r="W1626" s="1">
        <v>48.7751</v>
      </c>
      <c r="X1626" s="1">
        <v>35.8818</v>
      </c>
    </row>
    <row r="1627" spans="2:24">
      <c r="B1627">
        <v>45.3986</v>
      </c>
      <c r="C1627">
        <v>33.6809</v>
      </c>
      <c r="E1627">
        <v>46.4004</v>
      </c>
      <c r="F1627">
        <v>32.9151</v>
      </c>
      <c r="H1627">
        <v>39.2268</v>
      </c>
      <c r="I1627">
        <v>32.6758</v>
      </c>
      <c r="K1627">
        <v>45.1595</v>
      </c>
      <c r="L1627">
        <v>32.6676</v>
      </c>
      <c r="N1627" s="1">
        <v>46.3441</v>
      </c>
      <c r="O1627" s="1">
        <v>35.2097</v>
      </c>
      <c r="Q1627" s="1">
        <v>47.3377</v>
      </c>
      <c r="R1627" s="1">
        <v>32.4505</v>
      </c>
      <c r="T1627" s="1">
        <v>47.5859</v>
      </c>
      <c r="U1627" s="1">
        <v>34.1508</v>
      </c>
      <c r="W1627" s="1">
        <v>48.7632</v>
      </c>
      <c r="X1627" s="1">
        <v>35.9266</v>
      </c>
    </row>
    <row r="1628" spans="2:24">
      <c r="B1628">
        <v>45.3979</v>
      </c>
      <c r="C1628">
        <v>33.6844</v>
      </c>
      <c r="E1628">
        <v>46.45</v>
      </c>
      <c r="F1628">
        <v>32.8918</v>
      </c>
      <c r="H1628">
        <v>39.261</v>
      </c>
      <c r="I1628">
        <v>32.6839</v>
      </c>
      <c r="K1628">
        <v>45.1571</v>
      </c>
      <c r="L1628">
        <v>32.6517</v>
      </c>
      <c r="N1628" s="1">
        <v>46.4012</v>
      </c>
      <c r="O1628" s="1">
        <v>35.1887</v>
      </c>
      <c r="Q1628" s="1">
        <v>47.3556</v>
      </c>
      <c r="R1628" s="1">
        <v>32.4573</v>
      </c>
      <c r="T1628" s="1">
        <v>47.6219</v>
      </c>
      <c r="U1628" s="1">
        <v>34.1844</v>
      </c>
      <c r="W1628" s="1">
        <v>48.754</v>
      </c>
      <c r="X1628" s="1">
        <v>35.9713</v>
      </c>
    </row>
    <row r="1629" spans="2:24">
      <c r="B1629">
        <v>45.398</v>
      </c>
      <c r="C1629">
        <v>33.6882</v>
      </c>
      <c r="E1629">
        <v>46.4976</v>
      </c>
      <c r="F1629">
        <v>32.8682</v>
      </c>
      <c r="H1629">
        <v>39.2982</v>
      </c>
      <c r="I1629">
        <v>32.6987</v>
      </c>
      <c r="K1629">
        <v>45.1559</v>
      </c>
      <c r="L1629">
        <v>32.6426</v>
      </c>
      <c r="N1629" s="1">
        <v>46.4577</v>
      </c>
      <c r="O1629" s="1">
        <v>35.1675</v>
      </c>
      <c r="Q1629" s="1">
        <v>47.3732</v>
      </c>
      <c r="R1629" s="1">
        <v>32.4638</v>
      </c>
      <c r="T1629" s="1">
        <v>47.6573</v>
      </c>
      <c r="U1629" s="1">
        <v>34.2212</v>
      </c>
      <c r="W1629" s="1">
        <v>48.7476</v>
      </c>
      <c r="X1629" s="1">
        <v>36.0161</v>
      </c>
    </row>
    <row r="1630" spans="2:24">
      <c r="B1630">
        <v>45.3987</v>
      </c>
      <c r="C1630">
        <v>33.6925</v>
      </c>
      <c r="E1630">
        <v>46.5429</v>
      </c>
      <c r="F1630">
        <v>32.8443</v>
      </c>
      <c r="H1630">
        <v>39.3382</v>
      </c>
      <c r="I1630">
        <v>32.7215</v>
      </c>
      <c r="K1630">
        <v>45.1562</v>
      </c>
      <c r="L1630">
        <v>32.6407</v>
      </c>
      <c r="N1630" s="1">
        <v>46.5132</v>
      </c>
      <c r="O1630" s="1">
        <v>35.1464</v>
      </c>
      <c r="Q1630" s="1">
        <v>47.3905</v>
      </c>
      <c r="R1630" s="1">
        <v>32.4697</v>
      </c>
      <c r="T1630" s="1">
        <v>47.6919</v>
      </c>
      <c r="U1630" s="1">
        <v>34.2607</v>
      </c>
      <c r="W1630" s="1">
        <v>48.7435</v>
      </c>
      <c r="X1630" s="1">
        <v>36.0607</v>
      </c>
    </row>
    <row r="1631" spans="2:24">
      <c r="B1631">
        <v>45.4</v>
      </c>
      <c r="C1631">
        <v>33.6971</v>
      </c>
      <c r="E1631">
        <v>46.5854</v>
      </c>
      <c r="F1631">
        <v>32.8202</v>
      </c>
      <c r="H1631">
        <v>39.3808</v>
      </c>
      <c r="I1631">
        <v>32.7534</v>
      </c>
      <c r="K1631">
        <v>45.1579</v>
      </c>
      <c r="L1631">
        <v>32.6465</v>
      </c>
      <c r="N1631" s="1">
        <v>46.5674</v>
      </c>
      <c r="O1631" s="1">
        <v>35.1256</v>
      </c>
      <c r="Q1631" s="1">
        <v>47.4077</v>
      </c>
      <c r="R1631" s="1">
        <v>32.4752</v>
      </c>
      <c r="T1631" s="1">
        <v>47.7256</v>
      </c>
      <c r="U1631" s="1">
        <v>34.3028</v>
      </c>
      <c r="W1631" s="1">
        <v>48.7416</v>
      </c>
      <c r="X1631" s="1">
        <v>36.1052</v>
      </c>
    </row>
    <row r="1632" spans="2:24">
      <c r="B1632">
        <v>45.4019</v>
      </c>
      <c r="C1632">
        <v>33.702</v>
      </c>
      <c r="E1632">
        <v>46.6253</v>
      </c>
      <c r="F1632">
        <v>32.7959</v>
      </c>
      <c r="H1632">
        <v>39.4258</v>
      </c>
      <c r="I1632">
        <v>32.7955</v>
      </c>
      <c r="K1632">
        <v>45.1613</v>
      </c>
      <c r="L1632">
        <v>32.6604</v>
      </c>
      <c r="N1632" s="1">
        <v>46.6199</v>
      </c>
      <c r="O1632" s="1">
        <v>35.1051</v>
      </c>
      <c r="Q1632" s="1">
        <v>47.4249</v>
      </c>
      <c r="R1632" s="1">
        <v>32.4802</v>
      </c>
      <c r="T1632" s="1">
        <v>47.7581</v>
      </c>
      <c r="U1632" s="1">
        <v>34.3471</v>
      </c>
      <c r="W1632" s="1">
        <v>48.7415</v>
      </c>
      <c r="X1632" s="1">
        <v>36.1496</v>
      </c>
    </row>
    <row r="1633" spans="2:24">
      <c r="B1633">
        <v>45.4041</v>
      </c>
      <c r="C1633">
        <v>33.7072</v>
      </c>
      <c r="E1633">
        <v>46.6622</v>
      </c>
      <c r="F1633">
        <v>32.7715</v>
      </c>
      <c r="H1633">
        <v>39.4731</v>
      </c>
      <c r="I1633">
        <v>32.847</v>
      </c>
      <c r="K1633">
        <v>45.1663</v>
      </c>
      <c r="L1633">
        <v>32.6822</v>
      </c>
      <c r="N1633" s="1">
        <v>46.6701</v>
      </c>
      <c r="O1633" s="1">
        <v>35.0853</v>
      </c>
      <c r="Q1633" s="1">
        <v>47.442</v>
      </c>
      <c r="R1633" s="1">
        <v>32.4846</v>
      </c>
      <c r="T1633" s="1">
        <v>47.7894</v>
      </c>
      <c r="U1633" s="1">
        <v>34.3932</v>
      </c>
      <c r="W1633" s="1">
        <v>48.7431</v>
      </c>
      <c r="X1633" s="1">
        <v>36.1938</v>
      </c>
    </row>
    <row r="1634" spans="2:24">
      <c r="B1634">
        <v>45.4068</v>
      </c>
      <c r="C1634">
        <v>33.7127</v>
      </c>
      <c r="E1634">
        <v>46.6962</v>
      </c>
      <c r="F1634">
        <v>32.747</v>
      </c>
      <c r="H1634">
        <v>39.5225</v>
      </c>
      <c r="I1634">
        <v>32.9072</v>
      </c>
      <c r="K1634">
        <v>45.1731</v>
      </c>
      <c r="L1634">
        <v>32.7116</v>
      </c>
      <c r="N1634" s="1">
        <v>46.7179</v>
      </c>
      <c r="O1634" s="1">
        <v>35.0663</v>
      </c>
      <c r="Q1634" s="1">
        <v>47.4593</v>
      </c>
      <c r="R1634" s="1">
        <v>32.4885</v>
      </c>
      <c r="T1634" s="1">
        <v>47.8193</v>
      </c>
      <c r="U1634" s="1">
        <v>34.4411</v>
      </c>
      <c r="W1634" s="1">
        <v>48.7459</v>
      </c>
      <c r="X1634" s="1">
        <v>36.2379</v>
      </c>
    </row>
    <row r="1635" spans="2:24">
      <c r="B1635">
        <v>45.4097</v>
      </c>
      <c r="C1635">
        <v>33.7183</v>
      </c>
      <c r="E1635">
        <v>46.727</v>
      </c>
      <c r="F1635">
        <v>32.7225</v>
      </c>
      <c r="H1635">
        <v>39.5737</v>
      </c>
      <c r="I1635">
        <v>32.975</v>
      </c>
      <c r="K1635">
        <v>45.1818</v>
      </c>
      <c r="L1635">
        <v>32.7476</v>
      </c>
      <c r="N1635" s="1">
        <v>46.7626</v>
      </c>
      <c r="O1635" s="1">
        <v>35.0485</v>
      </c>
      <c r="Q1635" s="1">
        <v>47.4768</v>
      </c>
      <c r="R1635" s="1">
        <v>32.4917</v>
      </c>
      <c r="T1635" s="1">
        <v>47.8478</v>
      </c>
      <c r="U1635" s="1">
        <v>34.4903</v>
      </c>
      <c r="W1635" s="1">
        <v>48.7498</v>
      </c>
      <c r="X1635" s="1">
        <v>36.2819</v>
      </c>
    </row>
    <row r="1636" spans="2:24">
      <c r="B1636">
        <v>45.4128</v>
      </c>
      <c r="C1636">
        <v>33.7242</v>
      </c>
      <c r="E1636">
        <v>46.7546</v>
      </c>
      <c r="F1636">
        <v>32.6979</v>
      </c>
      <c r="H1636">
        <v>39.6267</v>
      </c>
      <c r="I1636">
        <v>33.0497</v>
      </c>
      <c r="K1636">
        <v>45.1924</v>
      </c>
      <c r="L1636">
        <v>32.7894</v>
      </c>
      <c r="N1636" s="1">
        <v>46.8041</v>
      </c>
      <c r="O1636" s="1">
        <v>35.0321</v>
      </c>
      <c r="Q1636" s="1">
        <v>47.4947</v>
      </c>
      <c r="R1636" s="1">
        <v>32.4944</v>
      </c>
      <c r="T1636" s="1">
        <v>47.8745</v>
      </c>
      <c r="U1636" s="1">
        <v>34.5409</v>
      </c>
      <c r="W1636" s="1">
        <v>48.7543</v>
      </c>
      <c r="X1636" s="1">
        <v>36.3257</v>
      </c>
    </row>
    <row r="1637" spans="2:24">
      <c r="B1637">
        <v>45.4163</v>
      </c>
      <c r="C1637">
        <v>33.7302</v>
      </c>
      <c r="E1637">
        <v>46.7789</v>
      </c>
      <c r="F1637">
        <v>32.6734</v>
      </c>
      <c r="H1637">
        <v>39.6812</v>
      </c>
      <c r="I1637">
        <v>33.1304</v>
      </c>
      <c r="K1637">
        <v>45.2051</v>
      </c>
      <c r="L1637">
        <v>32.836</v>
      </c>
      <c r="N1637" s="1">
        <v>46.8417</v>
      </c>
      <c r="O1637" s="1">
        <v>35.0173</v>
      </c>
      <c r="Q1637" s="1">
        <v>47.5129</v>
      </c>
      <c r="R1637" s="1">
        <v>32.4964</v>
      </c>
      <c r="T1637" s="1">
        <v>47.8995</v>
      </c>
      <c r="U1637" s="1">
        <v>34.5925</v>
      </c>
      <c r="W1637" s="1">
        <v>48.7593</v>
      </c>
      <c r="X1637" s="1">
        <v>36.3692</v>
      </c>
    </row>
    <row r="1638" spans="2:24">
      <c r="B1638">
        <v>45.4203</v>
      </c>
      <c r="C1638">
        <v>33.7365</v>
      </c>
      <c r="E1638">
        <v>46.7997</v>
      </c>
      <c r="F1638">
        <v>32.649</v>
      </c>
      <c r="H1638">
        <v>39.737</v>
      </c>
      <c r="I1638">
        <v>33.216</v>
      </c>
      <c r="K1638">
        <v>45.22</v>
      </c>
      <c r="L1638">
        <v>32.8867</v>
      </c>
      <c r="N1638" s="1">
        <v>46.8753</v>
      </c>
      <c r="O1638" s="1">
        <v>35.0041</v>
      </c>
      <c r="Q1638" s="1">
        <v>47.5316</v>
      </c>
      <c r="R1638" s="1">
        <v>32.4977</v>
      </c>
      <c r="T1638" s="1">
        <v>47.9225</v>
      </c>
      <c r="U1638" s="1">
        <v>34.6451</v>
      </c>
      <c r="W1638" s="1">
        <v>48.7645</v>
      </c>
      <c r="X1638" s="1">
        <v>36.4125</v>
      </c>
    </row>
    <row r="1639" spans="2:24">
      <c r="B1639">
        <v>45.4248</v>
      </c>
      <c r="C1639">
        <v>33.743</v>
      </c>
      <c r="E1639">
        <v>46.8168</v>
      </c>
      <c r="F1639">
        <v>32.6247</v>
      </c>
      <c r="H1639">
        <v>39.794</v>
      </c>
      <c r="I1639">
        <v>33.3058</v>
      </c>
      <c r="K1639">
        <v>45.2369</v>
      </c>
      <c r="L1639">
        <v>32.9407</v>
      </c>
      <c r="N1639" s="1">
        <v>46.9044</v>
      </c>
      <c r="O1639" s="1">
        <v>34.9928</v>
      </c>
      <c r="Q1639" s="1">
        <v>47.5507</v>
      </c>
      <c r="R1639" s="1">
        <v>32.4983</v>
      </c>
      <c r="T1639" s="1">
        <v>47.9435</v>
      </c>
      <c r="U1639" s="1">
        <v>34.6984</v>
      </c>
      <c r="W1639" s="1">
        <v>48.7695</v>
      </c>
      <c r="X1639" s="1">
        <v>36.4554</v>
      </c>
    </row>
    <row r="1640" spans="2:24">
      <c r="B1640">
        <v>45.43</v>
      </c>
      <c r="C1640">
        <v>33.7496</v>
      </c>
      <c r="E1640">
        <v>46.8303</v>
      </c>
      <c r="F1640">
        <v>32.6006</v>
      </c>
      <c r="H1640">
        <v>39.852</v>
      </c>
      <c r="I1640">
        <v>33.3988</v>
      </c>
      <c r="K1640">
        <v>45.256</v>
      </c>
      <c r="L1640">
        <v>32.9973</v>
      </c>
      <c r="N1640" s="1">
        <v>46.9291</v>
      </c>
      <c r="O1640" s="1">
        <v>34.9835</v>
      </c>
      <c r="Q1640" s="1">
        <v>47.5703</v>
      </c>
      <c r="R1640" s="1">
        <v>32.4982</v>
      </c>
      <c r="T1640" s="1">
        <v>47.9623</v>
      </c>
      <c r="U1640" s="1">
        <v>34.7522</v>
      </c>
      <c r="W1640" s="1">
        <v>48.7741</v>
      </c>
      <c r="X1640" s="1">
        <v>36.4977</v>
      </c>
    </row>
    <row r="1641" spans="2:24">
      <c r="B1641">
        <v>45.4361</v>
      </c>
      <c r="C1641">
        <v>33.7565</v>
      </c>
      <c r="E1641">
        <v>46.84</v>
      </c>
      <c r="F1641">
        <v>32.5768</v>
      </c>
      <c r="H1641">
        <v>39.9105</v>
      </c>
      <c r="I1641">
        <v>33.494</v>
      </c>
      <c r="K1641">
        <v>45.277</v>
      </c>
      <c r="L1641">
        <v>33.056</v>
      </c>
      <c r="N1641" s="1">
        <v>46.9491</v>
      </c>
      <c r="O1641" s="1">
        <v>34.9763</v>
      </c>
      <c r="Q1641" s="1">
        <v>47.5904</v>
      </c>
      <c r="R1641" s="1">
        <v>32.4974</v>
      </c>
      <c r="T1641" s="1">
        <v>47.9787</v>
      </c>
      <c r="U1641" s="1">
        <v>34.8064</v>
      </c>
      <c r="W1641" s="1">
        <v>48.778</v>
      </c>
      <c r="X1641" s="1">
        <v>36.5395</v>
      </c>
    </row>
    <row r="1642" spans="2:24">
      <c r="B1642">
        <v>45.4431</v>
      </c>
      <c r="C1642">
        <v>33.7634</v>
      </c>
      <c r="E1642">
        <v>46.8463</v>
      </c>
      <c r="F1642">
        <v>32.5531</v>
      </c>
      <c r="H1642">
        <v>39.9695</v>
      </c>
      <c r="I1642">
        <v>33.59</v>
      </c>
      <c r="K1642">
        <v>45.2999</v>
      </c>
      <c r="L1642">
        <v>33.1161</v>
      </c>
      <c r="N1642" s="1">
        <v>46.9647</v>
      </c>
      <c r="O1642" s="1">
        <v>34.9713</v>
      </c>
      <c r="Q1642" s="1">
        <v>47.6109</v>
      </c>
      <c r="R1642" s="1">
        <v>32.4958</v>
      </c>
      <c r="T1642" s="1">
        <v>47.9926</v>
      </c>
      <c r="U1642" s="1">
        <v>34.8607</v>
      </c>
      <c r="W1642" s="1">
        <v>48.7807</v>
      </c>
      <c r="X1642" s="1">
        <v>36.5806</v>
      </c>
    </row>
    <row r="1643" spans="2:24">
      <c r="B1643">
        <v>45.4512</v>
      </c>
      <c r="C1643">
        <v>33.7704</v>
      </c>
      <c r="E1643">
        <v>46.8496</v>
      </c>
      <c r="F1643">
        <v>32.5298</v>
      </c>
      <c r="H1643">
        <v>40.0285</v>
      </c>
      <c r="I1643">
        <v>33.6851</v>
      </c>
      <c r="K1643">
        <v>45.3247</v>
      </c>
      <c r="L1643">
        <v>33.1772</v>
      </c>
      <c r="N1643" s="1">
        <v>46.9759</v>
      </c>
      <c r="O1643" s="1">
        <v>34.9686</v>
      </c>
      <c r="Q1643" s="1">
        <v>47.632</v>
      </c>
      <c r="R1643" s="1">
        <v>32.4934</v>
      </c>
      <c r="T1643" s="1">
        <v>48.0039</v>
      </c>
      <c r="U1643" s="1">
        <v>34.9151</v>
      </c>
      <c r="W1643" s="1">
        <v>48.7817</v>
      </c>
      <c r="X1643" s="1">
        <v>36.621</v>
      </c>
    </row>
    <row r="1644" spans="2:24">
      <c r="B1644">
        <v>45.4605</v>
      </c>
      <c r="C1644">
        <v>33.7775</v>
      </c>
      <c r="E1644">
        <v>46.8506</v>
      </c>
      <c r="F1644">
        <v>32.5068</v>
      </c>
      <c r="H1644">
        <v>40.0873</v>
      </c>
      <c r="I1644">
        <v>33.7775</v>
      </c>
      <c r="K1644">
        <v>45.3512</v>
      </c>
      <c r="L1644">
        <v>33.2385</v>
      </c>
      <c r="N1644" s="1">
        <v>46.983</v>
      </c>
      <c r="O1644" s="1">
        <v>34.9684</v>
      </c>
      <c r="Q1644" s="1">
        <v>47.6536</v>
      </c>
      <c r="R1644" s="1">
        <v>32.4901</v>
      </c>
      <c r="T1644" s="1">
        <v>48.0125</v>
      </c>
      <c r="U1644" s="1">
        <v>34.9692</v>
      </c>
      <c r="W1644" s="1">
        <v>48.7803</v>
      </c>
      <c r="X1644" s="1">
        <v>36.6604</v>
      </c>
    </row>
    <row r="1645" spans="2:24">
      <c r="B1645">
        <v>45.4712</v>
      </c>
      <c r="C1645">
        <v>33.7847</v>
      </c>
      <c r="E1645">
        <v>46.8498</v>
      </c>
      <c r="F1645">
        <v>32.4843</v>
      </c>
      <c r="H1645">
        <v>40.1455</v>
      </c>
      <c r="I1645">
        <v>33.8652</v>
      </c>
      <c r="K1645">
        <v>45.3794</v>
      </c>
      <c r="L1645">
        <v>33.2995</v>
      </c>
      <c r="N1645" s="1">
        <v>46.9864</v>
      </c>
      <c r="O1645" s="1">
        <v>34.9708</v>
      </c>
      <c r="Q1645" s="1">
        <v>47.6758</v>
      </c>
      <c r="R1645" s="1">
        <v>32.486</v>
      </c>
      <c r="T1645" s="1">
        <v>48.0184</v>
      </c>
      <c r="U1645" s="1">
        <v>35.0229</v>
      </c>
      <c r="W1645" s="1">
        <v>48.7759</v>
      </c>
      <c r="X1645" s="1">
        <v>36.6989</v>
      </c>
    </row>
    <row r="1646" spans="2:24">
      <c r="B1646">
        <v>45.4832</v>
      </c>
      <c r="C1646">
        <v>33.7918</v>
      </c>
      <c r="E1646">
        <v>46.848</v>
      </c>
      <c r="F1646">
        <v>32.4621</v>
      </c>
      <c r="H1646">
        <v>40.2028</v>
      </c>
      <c r="I1646">
        <v>33.947</v>
      </c>
      <c r="K1646">
        <v>45.4091</v>
      </c>
      <c r="L1646">
        <v>33.3595</v>
      </c>
      <c r="N1646" s="1">
        <v>46.9862</v>
      </c>
      <c r="O1646" s="1">
        <v>34.976</v>
      </c>
      <c r="Q1646" s="1">
        <v>47.6984</v>
      </c>
      <c r="R1646" s="1">
        <v>32.4811</v>
      </c>
      <c r="T1646" s="1">
        <v>48.0216</v>
      </c>
      <c r="U1646" s="1">
        <v>35.0761</v>
      </c>
      <c r="W1646" s="1">
        <v>48.7677</v>
      </c>
      <c r="X1646" s="1">
        <v>36.7363</v>
      </c>
    </row>
    <row r="1647" spans="2:24">
      <c r="B1647">
        <v>45.4969</v>
      </c>
      <c r="C1647">
        <v>33.7988</v>
      </c>
      <c r="E1647">
        <v>46.8456</v>
      </c>
      <c r="F1647">
        <v>32.4405</v>
      </c>
      <c r="H1647">
        <v>40.259</v>
      </c>
      <c r="I1647">
        <v>34.0237</v>
      </c>
      <c r="K1647">
        <v>45.4404</v>
      </c>
      <c r="L1647">
        <v>33.4179</v>
      </c>
      <c r="N1647" s="1">
        <v>46.9827</v>
      </c>
      <c r="O1647" s="1">
        <v>34.984</v>
      </c>
      <c r="Q1647" s="1">
        <v>47.7217</v>
      </c>
      <c r="R1647" s="1">
        <v>32.4752</v>
      </c>
      <c r="T1647" s="1">
        <v>48.0221</v>
      </c>
      <c r="U1647" s="1">
        <v>35.1289</v>
      </c>
      <c r="W1647" s="1">
        <v>48.7553</v>
      </c>
      <c r="X1647" s="1">
        <v>36.7726</v>
      </c>
    </row>
    <row r="1648" spans="2:24">
      <c r="B1648">
        <v>45.5122</v>
      </c>
      <c r="C1648">
        <v>33.8056</v>
      </c>
      <c r="E1648">
        <v>46.8432</v>
      </c>
      <c r="F1648">
        <v>32.4194</v>
      </c>
      <c r="H1648">
        <v>40.3141</v>
      </c>
      <c r="I1648">
        <v>34.0966</v>
      </c>
      <c r="K1648">
        <v>45.4731</v>
      </c>
      <c r="L1648">
        <v>33.4741</v>
      </c>
      <c r="N1648" s="1">
        <v>46.9763</v>
      </c>
      <c r="O1648" s="1">
        <v>34.9951</v>
      </c>
      <c r="Q1648" s="1">
        <v>47.7455</v>
      </c>
      <c r="R1648" s="1">
        <v>32.4684</v>
      </c>
      <c r="T1648" s="1">
        <v>48.02</v>
      </c>
      <c r="U1648" s="1">
        <v>35.1808</v>
      </c>
      <c r="W1648" s="1">
        <v>48.7379</v>
      </c>
      <c r="X1648" s="1">
        <v>36.8076</v>
      </c>
    </row>
    <row r="1649" spans="2:24">
      <c r="B1649">
        <v>45.5294</v>
      </c>
      <c r="C1649">
        <v>33.8122</v>
      </c>
      <c r="E1649">
        <v>46.8416</v>
      </c>
      <c r="F1649">
        <v>32.3988</v>
      </c>
      <c r="H1649">
        <v>40.3677</v>
      </c>
      <c r="I1649">
        <v>34.1672</v>
      </c>
      <c r="K1649">
        <v>45.5072</v>
      </c>
      <c r="L1649">
        <v>33.5275</v>
      </c>
      <c r="N1649" s="1">
        <v>46.9672</v>
      </c>
      <c r="O1649" s="1">
        <v>35.0092</v>
      </c>
      <c r="Q1649" s="1">
        <v>47.7699</v>
      </c>
      <c r="R1649" s="1">
        <v>32.4606</v>
      </c>
      <c r="T1649" s="1">
        <v>48.0152</v>
      </c>
      <c r="U1649" s="1">
        <v>35.232</v>
      </c>
      <c r="W1649" s="1">
        <v>48.715</v>
      </c>
      <c r="X1649" s="1">
        <v>36.8412</v>
      </c>
    </row>
    <row r="1650" spans="2:24">
      <c r="B1650">
        <v>45.5483</v>
      </c>
      <c r="C1650">
        <v>33.8186</v>
      </c>
      <c r="E1650">
        <v>46.8412</v>
      </c>
      <c r="F1650">
        <v>32.3789</v>
      </c>
      <c r="H1650">
        <v>40.4199</v>
      </c>
      <c r="I1650">
        <v>34.2368</v>
      </c>
      <c r="K1650">
        <v>45.5426</v>
      </c>
      <c r="L1650">
        <v>33.5774</v>
      </c>
      <c r="N1650" s="1">
        <v>46.9556</v>
      </c>
      <c r="O1650" s="1">
        <v>35.0266</v>
      </c>
      <c r="Q1650" s="1">
        <v>47.7949</v>
      </c>
      <c r="R1650" s="1">
        <v>32.4518</v>
      </c>
      <c r="T1650" s="1">
        <v>48.0079</v>
      </c>
      <c r="U1650" s="1">
        <v>35.282</v>
      </c>
      <c r="W1650" s="1">
        <v>48.6861</v>
      </c>
      <c r="X1650" s="1">
        <v>36.8734</v>
      </c>
    </row>
    <row r="1651" spans="2:24">
      <c r="B1651">
        <v>45.569</v>
      </c>
      <c r="C1651">
        <v>33.8246</v>
      </c>
      <c r="E1651">
        <v>46.8426</v>
      </c>
      <c r="F1651">
        <v>32.3596</v>
      </c>
      <c r="H1651">
        <v>40.4706</v>
      </c>
      <c r="I1651">
        <v>34.3064</v>
      </c>
      <c r="K1651">
        <v>45.5792</v>
      </c>
      <c r="L1651">
        <v>33.6233</v>
      </c>
      <c r="N1651" s="1">
        <v>46.9418</v>
      </c>
      <c r="O1651" s="1">
        <v>35.0475</v>
      </c>
      <c r="Q1651" s="1">
        <v>47.8205</v>
      </c>
      <c r="R1651" s="1">
        <v>32.442</v>
      </c>
      <c r="T1651" s="1">
        <v>47.9979</v>
      </c>
      <c r="U1651" s="1">
        <v>35.3308</v>
      </c>
      <c r="W1651" s="1">
        <v>48.6505</v>
      </c>
      <c r="X1651" s="1">
        <v>36.9041</v>
      </c>
    </row>
    <row r="1652" spans="2:24">
      <c r="B1652">
        <v>45.5914</v>
      </c>
      <c r="C1652">
        <v>33.8304</v>
      </c>
      <c r="E1652">
        <v>46.8466</v>
      </c>
      <c r="F1652">
        <v>32.341</v>
      </c>
      <c r="H1652">
        <v>40.5197</v>
      </c>
      <c r="I1652">
        <v>34.3768</v>
      </c>
      <c r="K1652">
        <v>45.6169</v>
      </c>
      <c r="L1652">
        <v>33.6645</v>
      </c>
      <c r="N1652" s="1">
        <v>46.926</v>
      </c>
      <c r="O1652" s="1">
        <v>35.0719</v>
      </c>
      <c r="Q1652" s="1">
        <v>47.8467</v>
      </c>
      <c r="R1652" s="1">
        <v>32.4312</v>
      </c>
      <c r="T1652" s="1">
        <v>47.9853</v>
      </c>
      <c r="U1652" s="1">
        <v>35.3783</v>
      </c>
      <c r="W1652" s="1">
        <v>48.6076</v>
      </c>
      <c r="X1652" s="1">
        <v>36.9333</v>
      </c>
    </row>
    <row r="1653" spans="2:24">
      <c r="B1653">
        <v>45.6155</v>
      </c>
      <c r="C1653">
        <v>33.8358</v>
      </c>
      <c r="E1653">
        <v>46.8536</v>
      </c>
      <c r="F1653">
        <v>32.3232</v>
      </c>
      <c r="H1653">
        <v>40.5672</v>
      </c>
      <c r="I1653">
        <v>34.4479</v>
      </c>
      <c r="K1653">
        <v>45.6556</v>
      </c>
      <c r="L1653">
        <v>33.7005</v>
      </c>
      <c r="N1653" s="1">
        <v>46.9087</v>
      </c>
      <c r="O1653" s="1">
        <v>35.1</v>
      </c>
      <c r="Q1653" s="1">
        <v>47.8736</v>
      </c>
      <c r="R1653" s="1">
        <v>32.4194</v>
      </c>
      <c r="T1653" s="1">
        <v>47.9701</v>
      </c>
      <c r="U1653" s="1">
        <v>35.4242</v>
      </c>
      <c r="W1653" s="1">
        <v>48.557</v>
      </c>
      <c r="X1653" s="1">
        <v>36.9609</v>
      </c>
    </row>
    <row r="1654" spans="2:24">
      <c r="B1654">
        <v>45.6413</v>
      </c>
      <c r="C1654">
        <v>33.8411</v>
      </c>
      <c r="E1654">
        <v>46.8642</v>
      </c>
      <c r="F1654">
        <v>32.3063</v>
      </c>
      <c r="H1654">
        <v>40.6131</v>
      </c>
      <c r="I1654">
        <v>34.5197</v>
      </c>
      <c r="K1654">
        <v>45.6951</v>
      </c>
      <c r="L1654">
        <v>33.7311</v>
      </c>
      <c r="N1654" s="1">
        <v>46.8899</v>
      </c>
      <c r="O1654" s="1">
        <v>35.1319</v>
      </c>
      <c r="Q1654" s="1">
        <v>47.9011</v>
      </c>
      <c r="R1654" s="1">
        <v>32.4066</v>
      </c>
      <c r="T1654" s="1">
        <v>47.9524</v>
      </c>
      <c r="U1654" s="1">
        <v>35.4683</v>
      </c>
      <c r="W1654" s="1">
        <v>48.498</v>
      </c>
      <c r="X1654" s="1">
        <v>36.9869</v>
      </c>
    </row>
    <row r="1655" spans="2:24">
      <c r="B1655">
        <v>45.6688</v>
      </c>
      <c r="C1655">
        <v>33.8464</v>
      </c>
      <c r="E1655">
        <v>46.8791</v>
      </c>
      <c r="F1655">
        <v>32.2903</v>
      </c>
      <c r="H1655">
        <v>40.6575</v>
      </c>
      <c r="I1655">
        <v>34.5922</v>
      </c>
      <c r="K1655">
        <v>45.7352</v>
      </c>
      <c r="L1655">
        <v>33.7565</v>
      </c>
      <c r="N1655" s="1">
        <v>46.87</v>
      </c>
      <c r="O1655" s="1">
        <v>35.1678</v>
      </c>
      <c r="Q1655" s="1">
        <v>47.9293</v>
      </c>
      <c r="R1655" s="1">
        <v>32.3928</v>
      </c>
      <c r="T1655" s="1">
        <v>47.9321</v>
      </c>
      <c r="U1655" s="1">
        <v>35.5105</v>
      </c>
      <c r="W1655" s="1">
        <v>48.4306</v>
      </c>
      <c r="X1655" s="1">
        <v>37.0113</v>
      </c>
    </row>
    <row r="1656" spans="2:24">
      <c r="B1656">
        <v>45.6979</v>
      </c>
      <c r="C1656">
        <v>33.8522</v>
      </c>
      <c r="E1656">
        <v>46.8988</v>
      </c>
      <c r="F1656">
        <v>32.2754</v>
      </c>
      <c r="H1656">
        <v>40.7002</v>
      </c>
      <c r="I1656">
        <v>34.6653</v>
      </c>
      <c r="K1656">
        <v>45.7755</v>
      </c>
      <c r="L1656">
        <v>33.7765</v>
      </c>
      <c r="N1656" s="1">
        <v>46.8495</v>
      </c>
      <c r="O1656" s="1">
        <v>35.2079</v>
      </c>
      <c r="Q1656" s="1">
        <v>47.9582</v>
      </c>
      <c r="R1656" s="1">
        <v>32.3779</v>
      </c>
      <c r="T1656" s="1">
        <v>47.9093</v>
      </c>
      <c r="U1656" s="1">
        <v>35.5507</v>
      </c>
      <c r="W1656" s="1">
        <v>48.355</v>
      </c>
      <c r="X1656" s="1">
        <v>37.0341</v>
      </c>
    </row>
    <row r="1657" spans="2:24">
      <c r="B1657">
        <v>45.7286</v>
      </c>
      <c r="C1657">
        <v>33.8588</v>
      </c>
      <c r="E1657">
        <v>46.9235</v>
      </c>
      <c r="F1657">
        <v>32.2615</v>
      </c>
      <c r="H1657">
        <v>40.7413</v>
      </c>
      <c r="I1657">
        <v>34.739</v>
      </c>
      <c r="K1657">
        <v>45.8158</v>
      </c>
      <c r="L1657">
        <v>33.7913</v>
      </c>
      <c r="N1657" s="1">
        <v>46.8288</v>
      </c>
      <c r="O1657" s="1">
        <v>35.2522</v>
      </c>
      <c r="Q1657" s="1">
        <v>47.9877</v>
      </c>
      <c r="R1657" s="1">
        <v>32.362</v>
      </c>
      <c r="T1657" s="1">
        <v>47.884</v>
      </c>
      <c r="U1657" s="1">
        <v>35.5887</v>
      </c>
      <c r="W1657" s="1">
        <v>48.2718</v>
      </c>
      <c r="X1657" s="1">
        <v>37.0553</v>
      </c>
    </row>
    <row r="1658" spans="2:24">
      <c r="B1658">
        <v>45.761</v>
      </c>
      <c r="C1658">
        <v>33.8666</v>
      </c>
      <c r="E1658">
        <v>46.9526</v>
      </c>
      <c r="F1658">
        <v>32.2487</v>
      </c>
      <c r="H1658">
        <v>40.7806</v>
      </c>
      <c r="I1658">
        <v>34.8121</v>
      </c>
      <c r="K1658">
        <v>45.8557</v>
      </c>
      <c r="L1658">
        <v>33.8013</v>
      </c>
      <c r="N1658" s="1">
        <v>46.8088</v>
      </c>
      <c r="O1658" s="1">
        <v>35.3009</v>
      </c>
      <c r="Q1658" s="1">
        <v>48.0176</v>
      </c>
      <c r="R1658" s="1">
        <v>32.3451</v>
      </c>
      <c r="T1658" s="1">
        <v>47.8565</v>
      </c>
      <c r="U1658" s="1">
        <v>35.6242</v>
      </c>
      <c r="W1658" s="1">
        <v>48.1816</v>
      </c>
      <c r="X1658" s="1">
        <v>37.0749</v>
      </c>
    </row>
    <row r="1659" spans="2:24">
      <c r="B1659">
        <v>45.795</v>
      </c>
      <c r="C1659">
        <v>33.876</v>
      </c>
      <c r="E1659">
        <v>46.9856</v>
      </c>
      <c r="F1659">
        <v>32.2372</v>
      </c>
      <c r="H1659">
        <v>40.818</v>
      </c>
      <c r="I1659">
        <v>34.8837</v>
      </c>
      <c r="K1659">
        <v>45.895</v>
      </c>
      <c r="L1659">
        <v>33.8065</v>
      </c>
      <c r="N1659" s="1">
        <v>46.7904</v>
      </c>
      <c r="O1659" s="1">
        <v>35.3539</v>
      </c>
      <c r="Q1659" s="1">
        <v>48.0479</v>
      </c>
      <c r="R1659" s="1">
        <v>32.3272</v>
      </c>
      <c r="T1659" s="1">
        <v>47.8269</v>
      </c>
      <c r="U1659" s="1">
        <v>35.6571</v>
      </c>
      <c r="W1659" s="1">
        <v>48.0852</v>
      </c>
      <c r="X1659" s="1">
        <v>37.0927</v>
      </c>
    </row>
    <row r="1660" spans="2:24">
      <c r="B1660">
        <v>45.8305</v>
      </c>
      <c r="C1660">
        <v>33.8871</v>
      </c>
      <c r="E1660">
        <v>47.0221</v>
      </c>
      <c r="F1660">
        <v>32.227</v>
      </c>
      <c r="H1660">
        <v>40.8535</v>
      </c>
      <c r="I1660">
        <v>34.9526</v>
      </c>
      <c r="K1660">
        <v>45.9334</v>
      </c>
      <c r="L1660">
        <v>33.8074</v>
      </c>
      <c r="N1660" s="1">
        <v>46.7743</v>
      </c>
      <c r="O1660" s="1">
        <v>35.4107</v>
      </c>
      <c r="Q1660" s="1">
        <v>48.0783</v>
      </c>
      <c r="R1660" s="1">
        <v>32.3082</v>
      </c>
      <c r="T1660" s="1">
        <v>47.7956</v>
      </c>
      <c r="U1660" s="1">
        <v>35.6874</v>
      </c>
      <c r="W1660" s="1">
        <v>47.9833</v>
      </c>
      <c r="X1660" s="1">
        <v>37.1089</v>
      </c>
    </row>
    <row r="1661" spans="2:24">
      <c r="B1661">
        <v>45.8675</v>
      </c>
      <c r="C1661">
        <v>33.9004</v>
      </c>
      <c r="E1661">
        <v>47.0615</v>
      </c>
      <c r="F1661">
        <v>32.2181</v>
      </c>
      <c r="H1661">
        <v>40.8868</v>
      </c>
      <c r="I1661">
        <v>35.0176</v>
      </c>
      <c r="K1661">
        <v>45.9706</v>
      </c>
      <c r="L1661">
        <v>33.804</v>
      </c>
      <c r="N1661" s="1">
        <v>46.7615</v>
      </c>
      <c r="O1661" s="1">
        <v>35.4711</v>
      </c>
      <c r="Q1661" s="1">
        <v>48.1088</v>
      </c>
      <c r="R1661" s="1">
        <v>32.2882</v>
      </c>
      <c r="T1661" s="1">
        <v>47.7629</v>
      </c>
      <c r="U1661" s="1">
        <v>35.7148</v>
      </c>
      <c r="W1661" s="1">
        <v>47.8765</v>
      </c>
      <c r="X1661" s="1">
        <v>37.1235</v>
      </c>
    </row>
    <row r="1662" spans="2:24">
      <c r="B1662">
        <v>45.9059</v>
      </c>
      <c r="C1662">
        <v>33.9161</v>
      </c>
      <c r="E1662">
        <v>47.1033</v>
      </c>
      <c r="F1662">
        <v>32.2107</v>
      </c>
      <c r="H1662">
        <v>40.918</v>
      </c>
      <c r="I1662">
        <v>35.0777</v>
      </c>
      <c r="K1662">
        <v>46.0062</v>
      </c>
      <c r="L1662">
        <v>33.7966</v>
      </c>
      <c r="N1662" s="1">
        <v>46.7521</v>
      </c>
      <c r="O1662" s="1">
        <v>35.5345</v>
      </c>
      <c r="Q1662" s="1">
        <v>48.1391</v>
      </c>
      <c r="R1662" s="1">
        <v>32.2671</v>
      </c>
      <c r="T1662" s="1">
        <v>47.7289</v>
      </c>
      <c r="U1662" s="1">
        <v>35.7396</v>
      </c>
      <c r="W1662" s="1">
        <v>47.7656</v>
      </c>
      <c r="X1662" s="1">
        <v>37.1365</v>
      </c>
    </row>
    <row r="1663" spans="2:24">
      <c r="B1663">
        <v>45.9453</v>
      </c>
      <c r="C1663">
        <v>33.9344</v>
      </c>
      <c r="E1663">
        <v>47.1469</v>
      </c>
      <c r="F1663">
        <v>32.2048</v>
      </c>
      <c r="H1663">
        <v>40.9468</v>
      </c>
      <c r="I1663">
        <v>35.1318</v>
      </c>
      <c r="K1663">
        <v>46.04</v>
      </c>
      <c r="L1663">
        <v>33.7856</v>
      </c>
      <c r="N1663" s="1">
        <v>46.7464</v>
      </c>
      <c r="O1663" s="1">
        <v>35.6005</v>
      </c>
      <c r="Q1663" s="1">
        <v>48.1692</v>
      </c>
      <c r="R1663" s="1">
        <v>32.245</v>
      </c>
      <c r="T1663" s="1">
        <v>47.6942</v>
      </c>
      <c r="U1663" s="1">
        <v>35.7618</v>
      </c>
      <c r="W1663" s="1">
        <v>47.6513</v>
      </c>
      <c r="X1663" s="1">
        <v>37.1482</v>
      </c>
    </row>
    <row r="1664" spans="2:24">
      <c r="B1664">
        <v>45.9855</v>
      </c>
      <c r="C1664">
        <v>33.9558</v>
      </c>
      <c r="E1664">
        <v>47.1918</v>
      </c>
      <c r="F1664">
        <v>32.2005</v>
      </c>
      <c r="H1664">
        <v>40.9733</v>
      </c>
      <c r="I1664">
        <v>35.179</v>
      </c>
      <c r="K1664">
        <v>46.0717</v>
      </c>
      <c r="L1664">
        <v>33.771</v>
      </c>
      <c r="N1664" s="1">
        <v>46.744</v>
      </c>
      <c r="O1664" s="1">
        <v>35.6688</v>
      </c>
      <c r="Q1664" s="1">
        <v>48.1989</v>
      </c>
      <c r="R1664" s="1">
        <v>32.222</v>
      </c>
      <c r="T1664" s="1">
        <v>47.659</v>
      </c>
      <c r="U1664" s="1">
        <v>35.7816</v>
      </c>
      <c r="W1664" s="1">
        <v>47.5341</v>
      </c>
      <c r="X1664" s="1">
        <v>37.1586</v>
      </c>
    </row>
    <row r="1665" spans="2:24">
      <c r="B1665">
        <v>46.0261</v>
      </c>
      <c r="C1665">
        <v>33.9804</v>
      </c>
      <c r="E1665">
        <v>47.2375</v>
      </c>
      <c r="F1665">
        <v>32.1978</v>
      </c>
      <c r="H1665">
        <v>40.9975</v>
      </c>
      <c r="I1665">
        <v>35.2201</v>
      </c>
      <c r="K1665">
        <v>46.101</v>
      </c>
      <c r="L1665">
        <v>33.7532</v>
      </c>
      <c r="N1665" s="1">
        <v>46.7448</v>
      </c>
      <c r="O1665" s="1">
        <v>35.7388</v>
      </c>
      <c r="Q1665" s="1">
        <v>48.228</v>
      </c>
      <c r="R1665" s="1">
        <v>32.1979</v>
      </c>
      <c r="T1665" s="1">
        <v>47.6235</v>
      </c>
      <c r="U1665" s="1">
        <v>35.7993</v>
      </c>
      <c r="W1665" s="1">
        <v>47.4147</v>
      </c>
      <c r="X1665" s="1">
        <v>37.1678</v>
      </c>
    </row>
    <row r="1666" spans="2:24">
      <c r="B1666">
        <v>46.0666</v>
      </c>
      <c r="C1666">
        <v>34.0086</v>
      </c>
      <c r="E1666">
        <v>47.2835</v>
      </c>
      <c r="F1666">
        <v>32.1967</v>
      </c>
      <c r="H1666">
        <v>41.0197</v>
      </c>
      <c r="I1666">
        <v>35.2564</v>
      </c>
      <c r="K1666">
        <v>46.1275</v>
      </c>
      <c r="L1666">
        <v>33.7324</v>
      </c>
      <c r="N1666" s="1">
        <v>46.7488</v>
      </c>
      <c r="O1666" s="1">
        <v>35.8102</v>
      </c>
      <c r="Q1666" s="1">
        <v>48.2565</v>
      </c>
      <c r="R1666" s="1">
        <v>32.1731</v>
      </c>
      <c r="T1666" s="1">
        <v>47.5882</v>
      </c>
      <c r="U1666" s="1">
        <v>35.8151</v>
      </c>
      <c r="W1666" s="1">
        <v>47.294</v>
      </c>
      <c r="X1666" s="1">
        <v>37.1761</v>
      </c>
    </row>
    <row r="1667" spans="2:24">
      <c r="B1667">
        <v>46.1067</v>
      </c>
      <c r="C1667">
        <v>34.0406</v>
      </c>
      <c r="E1667">
        <v>47.3291</v>
      </c>
      <c r="F1667">
        <v>32.1973</v>
      </c>
      <c r="H1667">
        <v>41.0401</v>
      </c>
      <c r="I1667">
        <v>35.2891</v>
      </c>
      <c r="K1667">
        <v>46.1511</v>
      </c>
      <c r="L1667">
        <v>33.7091</v>
      </c>
      <c r="N1667" s="1">
        <v>46.7557</v>
      </c>
      <c r="O1667" s="1">
        <v>35.8825</v>
      </c>
      <c r="Q1667" s="1">
        <v>48.2842</v>
      </c>
      <c r="R1667" s="1">
        <v>32.1476</v>
      </c>
      <c r="T1667" s="1">
        <v>47.5531</v>
      </c>
      <c r="U1667" s="1">
        <v>35.8292</v>
      </c>
      <c r="W1667" s="1">
        <v>47.173</v>
      </c>
      <c r="X1667" s="1">
        <v>37.1834</v>
      </c>
    </row>
    <row r="1668" spans="2:24">
      <c r="B1668">
        <v>46.1461</v>
      </c>
      <c r="C1668">
        <v>34.0765</v>
      </c>
      <c r="E1668">
        <v>47.374</v>
      </c>
      <c r="F1668">
        <v>32.1995</v>
      </c>
      <c r="H1668">
        <v>41.0591</v>
      </c>
      <c r="I1668">
        <v>35.3194</v>
      </c>
      <c r="K1668">
        <v>46.1714</v>
      </c>
      <c r="L1668">
        <v>33.6835</v>
      </c>
      <c r="N1668" s="1">
        <v>46.7655</v>
      </c>
      <c r="O1668" s="1">
        <v>35.9554</v>
      </c>
      <c r="Q1668" s="1">
        <v>48.3109</v>
      </c>
      <c r="R1668" s="1">
        <v>32.1216</v>
      </c>
      <c r="T1668" s="1">
        <v>47.5187</v>
      </c>
      <c r="U1668" s="1">
        <v>35.8419</v>
      </c>
      <c r="W1668" s="1">
        <v>47.0529</v>
      </c>
      <c r="X1668" s="1">
        <v>37.1898</v>
      </c>
    </row>
    <row r="1669" spans="2:24">
      <c r="B1669">
        <v>46.1842</v>
      </c>
      <c r="C1669">
        <v>34.1161</v>
      </c>
      <c r="E1669">
        <v>47.4175</v>
      </c>
      <c r="F1669">
        <v>32.2034</v>
      </c>
      <c r="H1669">
        <v>41.077</v>
      </c>
      <c r="I1669">
        <v>35.3487</v>
      </c>
      <c r="K1669">
        <v>46.1881</v>
      </c>
      <c r="L1669">
        <v>33.6559</v>
      </c>
      <c r="N1669" s="1">
        <v>46.7779</v>
      </c>
      <c r="O1669" s="1">
        <v>36.0283</v>
      </c>
      <c r="Q1669" s="1">
        <v>48.3366</v>
      </c>
      <c r="R1669" s="1">
        <v>32.0952</v>
      </c>
      <c r="T1669" s="1">
        <v>47.4851</v>
      </c>
      <c r="U1669" s="1">
        <v>35.8535</v>
      </c>
      <c r="W1669" s="1">
        <v>46.935</v>
      </c>
      <c r="X1669" s="1">
        <v>37.1957</v>
      </c>
    </row>
    <row r="1670" spans="2:24">
      <c r="B1670">
        <v>46.2209</v>
      </c>
      <c r="C1670">
        <v>34.1589</v>
      </c>
      <c r="E1670">
        <v>47.4591</v>
      </c>
      <c r="F1670">
        <v>32.2088</v>
      </c>
      <c r="H1670">
        <v>41.0939</v>
      </c>
      <c r="I1670">
        <v>35.3781</v>
      </c>
      <c r="K1670">
        <v>46.2009</v>
      </c>
      <c r="L1670">
        <v>33.6269</v>
      </c>
      <c r="N1670" s="1">
        <v>46.7928</v>
      </c>
      <c r="O1670" s="1">
        <v>36.1011</v>
      </c>
      <c r="Q1670" s="1">
        <v>48.361</v>
      </c>
      <c r="R1670" s="1">
        <v>32.0685</v>
      </c>
      <c r="T1670" s="1">
        <v>47.4526</v>
      </c>
      <c r="U1670" s="1">
        <v>35.8641</v>
      </c>
      <c r="W1670" s="1">
        <v>46.8205</v>
      </c>
      <c r="X1670" s="1">
        <v>37.2009</v>
      </c>
    </row>
    <row r="1671" spans="2:24">
      <c r="B1671">
        <v>46.2556</v>
      </c>
      <c r="C1671">
        <v>34.2045</v>
      </c>
      <c r="E1671">
        <v>47.4983</v>
      </c>
      <c r="F1671">
        <v>32.2158</v>
      </c>
      <c r="H1671">
        <v>41.1103</v>
      </c>
      <c r="I1671">
        <v>35.4087</v>
      </c>
      <c r="K1671">
        <v>46.2096</v>
      </c>
      <c r="L1671">
        <v>33.5967</v>
      </c>
      <c r="N1671" s="1">
        <v>46.8102</v>
      </c>
      <c r="O1671" s="1">
        <v>36.1733</v>
      </c>
      <c r="Q1671" s="1">
        <v>48.3842</v>
      </c>
      <c r="R1671" s="1">
        <v>32.0416</v>
      </c>
      <c r="T1671" s="1">
        <v>47.4212</v>
      </c>
      <c r="U1671" s="1">
        <v>35.8741</v>
      </c>
      <c r="W1671" s="1">
        <v>46.7107</v>
      </c>
      <c r="X1671" s="1">
        <v>37.2057</v>
      </c>
    </row>
    <row r="1672" spans="2:24">
      <c r="B1672">
        <v>46.2881</v>
      </c>
      <c r="C1672">
        <v>34.2523</v>
      </c>
      <c r="E1672">
        <v>47.5346</v>
      </c>
      <c r="F1672">
        <v>32.2243</v>
      </c>
      <c r="H1672">
        <v>41.1263</v>
      </c>
      <c r="I1672">
        <v>35.4404</v>
      </c>
      <c r="K1672">
        <v>46.2144</v>
      </c>
      <c r="L1672">
        <v>33.5659</v>
      </c>
      <c r="N1672" s="1">
        <v>46.8295</v>
      </c>
      <c r="O1672" s="1">
        <v>36.2448</v>
      </c>
      <c r="Q1672" s="1">
        <v>48.406</v>
      </c>
      <c r="R1672" s="1">
        <v>32.0148</v>
      </c>
      <c r="T1672" s="1">
        <v>47.3908</v>
      </c>
      <c r="U1672" s="1">
        <v>35.8838</v>
      </c>
      <c r="W1672" s="1">
        <v>46.6068</v>
      </c>
      <c r="X1672" s="1">
        <v>37.21</v>
      </c>
    </row>
    <row r="1673" spans="2:24">
      <c r="B1673">
        <v>46.3181</v>
      </c>
      <c r="C1673">
        <v>34.3019</v>
      </c>
      <c r="E1673">
        <v>47.5675</v>
      </c>
      <c r="F1673">
        <v>32.2344</v>
      </c>
      <c r="H1673">
        <v>41.1422</v>
      </c>
      <c r="I1673">
        <v>35.4724</v>
      </c>
      <c r="K1673">
        <v>46.2157</v>
      </c>
      <c r="L1673">
        <v>33.5347</v>
      </c>
      <c r="N1673" s="1">
        <v>46.8503</v>
      </c>
      <c r="O1673" s="1">
        <v>36.3153</v>
      </c>
      <c r="Q1673" s="1">
        <v>48.4267</v>
      </c>
      <c r="R1673" s="1">
        <v>31.9881</v>
      </c>
      <c r="T1673" s="1">
        <v>47.3613</v>
      </c>
      <c r="U1673" s="1">
        <v>35.8933</v>
      </c>
      <c r="W1673" s="1">
        <v>46.5102</v>
      </c>
      <c r="X1673" s="1">
        <v>37.2139</v>
      </c>
    </row>
    <row r="1674" spans="2:24">
      <c r="B1674">
        <v>46.3455</v>
      </c>
      <c r="C1674">
        <v>34.3527</v>
      </c>
      <c r="E1674">
        <v>47.5968</v>
      </c>
      <c r="F1674">
        <v>32.246</v>
      </c>
      <c r="H1674">
        <v>41.1582</v>
      </c>
      <c r="I1674">
        <v>35.5044</v>
      </c>
      <c r="K1674">
        <v>46.2137</v>
      </c>
      <c r="L1674">
        <v>33.5035</v>
      </c>
      <c r="N1674" s="1">
        <v>46.8722</v>
      </c>
      <c r="O1674" s="1">
        <v>36.3845</v>
      </c>
      <c r="Q1674" s="1">
        <v>48.4466</v>
      </c>
      <c r="R1674" s="1">
        <v>31.9616</v>
      </c>
      <c r="T1674" s="1">
        <v>47.3325</v>
      </c>
      <c r="U1674" s="1">
        <v>35.9029</v>
      </c>
      <c r="W1674" s="1">
        <v>46.422</v>
      </c>
      <c r="X1674" s="1">
        <v>37.2172</v>
      </c>
    </row>
    <row r="1675" spans="2:24">
      <c r="B1675">
        <v>46.3703</v>
      </c>
      <c r="C1675">
        <v>34.4043</v>
      </c>
      <c r="E1675">
        <v>47.6223</v>
      </c>
      <c r="F1675">
        <v>32.2592</v>
      </c>
      <c r="H1675">
        <v>41.1745</v>
      </c>
      <c r="I1675">
        <v>35.5358</v>
      </c>
      <c r="K1675">
        <v>46.2087</v>
      </c>
      <c r="L1675">
        <v>33.4726</v>
      </c>
      <c r="N1675" s="1">
        <v>46.8945</v>
      </c>
      <c r="O1675" s="1">
        <v>36.4524</v>
      </c>
      <c r="Q1675" s="1">
        <v>48.4661</v>
      </c>
      <c r="R1675" s="1">
        <v>31.9356</v>
      </c>
      <c r="T1675" s="1">
        <v>47.3042</v>
      </c>
      <c r="U1675" s="1">
        <v>35.9128</v>
      </c>
      <c r="W1675" s="1">
        <v>46.3436</v>
      </c>
      <c r="X1675" s="1">
        <v>37.2199</v>
      </c>
    </row>
    <row r="1676" spans="2:24">
      <c r="B1676">
        <v>46.3923</v>
      </c>
      <c r="C1676">
        <v>34.4561</v>
      </c>
      <c r="E1676">
        <v>47.6436</v>
      </c>
      <c r="F1676">
        <v>32.2738</v>
      </c>
      <c r="H1676">
        <v>41.1911</v>
      </c>
      <c r="I1676">
        <v>35.5659</v>
      </c>
      <c r="K1676">
        <v>46.2012</v>
      </c>
      <c r="L1676">
        <v>33.4422</v>
      </c>
      <c r="N1676" s="1">
        <v>46.9168</v>
      </c>
      <c r="O1676" s="1">
        <v>36.5185</v>
      </c>
      <c r="Q1676" s="1">
        <v>48.4854</v>
      </c>
      <c r="R1676" s="1">
        <v>31.91</v>
      </c>
      <c r="T1676" s="1">
        <v>47.2764</v>
      </c>
      <c r="U1676" s="1">
        <v>35.9234</v>
      </c>
      <c r="W1676" s="1">
        <v>46.2761</v>
      </c>
      <c r="X1676" s="1">
        <v>37.222</v>
      </c>
    </row>
    <row r="1677" spans="2:24">
      <c r="B1677">
        <v>46.4114</v>
      </c>
      <c r="C1677">
        <v>34.5077</v>
      </c>
      <c r="E1677">
        <v>47.6606</v>
      </c>
      <c r="F1677">
        <v>32.2898</v>
      </c>
      <c r="H1677">
        <v>41.2082</v>
      </c>
      <c r="I1677">
        <v>35.5944</v>
      </c>
      <c r="K1677">
        <v>46.1913</v>
      </c>
      <c r="L1677">
        <v>33.4125</v>
      </c>
      <c r="N1677" s="1">
        <v>46.9386</v>
      </c>
      <c r="O1677" s="1">
        <v>36.5828</v>
      </c>
      <c r="Q1677" s="1">
        <v>48.5048</v>
      </c>
      <c r="R1677" s="1">
        <v>31.8851</v>
      </c>
      <c r="T1677" s="1">
        <v>47.2488</v>
      </c>
      <c r="U1677" s="1">
        <v>35.9348</v>
      </c>
      <c r="W1677" s="1">
        <v>46.2209</v>
      </c>
      <c r="X1677" s="1">
        <v>37.2232</v>
      </c>
    </row>
    <row r="1678" spans="2:24">
      <c r="B1678">
        <v>46.4275</v>
      </c>
      <c r="C1678">
        <v>34.5585</v>
      </c>
      <c r="E1678">
        <v>47.673</v>
      </c>
      <c r="F1678">
        <v>32.3068</v>
      </c>
      <c r="H1678">
        <v>41.2259</v>
      </c>
      <c r="I1678">
        <v>35.6206</v>
      </c>
      <c r="K1678">
        <v>46.1796</v>
      </c>
      <c r="L1678">
        <v>33.3838</v>
      </c>
      <c r="N1678" s="1">
        <v>46.9594</v>
      </c>
      <c r="O1678" s="1">
        <v>36.645</v>
      </c>
      <c r="Q1678" s="1">
        <v>48.5246</v>
      </c>
      <c r="R1678" s="1">
        <v>31.8611</v>
      </c>
      <c r="T1678" s="1">
        <v>47.2214</v>
      </c>
      <c r="U1678" s="1">
        <v>35.9474</v>
      </c>
      <c r="W1678" s="1">
        <v>46.1789</v>
      </c>
      <c r="X1678" s="1">
        <v>37.2236</v>
      </c>
    </row>
    <row r="1679" spans="2:24">
      <c r="B1679">
        <v>46.4405</v>
      </c>
      <c r="C1679">
        <v>34.6082</v>
      </c>
      <c r="E1679">
        <v>47.6806</v>
      </c>
      <c r="F1679">
        <v>32.3246</v>
      </c>
      <c r="H1679">
        <v>41.2442</v>
      </c>
      <c r="I1679">
        <v>35.6444</v>
      </c>
      <c r="K1679">
        <v>46.1661</v>
      </c>
      <c r="L1679">
        <v>33.3562</v>
      </c>
      <c r="N1679" s="1">
        <v>46.9786</v>
      </c>
      <c r="O1679" s="1">
        <v>36.7049</v>
      </c>
      <c r="Q1679" s="1">
        <v>48.5452</v>
      </c>
      <c r="R1679" s="1">
        <v>31.8379</v>
      </c>
      <c r="T1679" s="1">
        <v>47.1939</v>
      </c>
      <c r="U1679" s="1">
        <v>35.9613</v>
      </c>
      <c r="W1679" s="1">
        <v>46.1502</v>
      </c>
      <c r="X1679" s="1">
        <v>37.2231</v>
      </c>
    </row>
    <row r="1680" spans="2:24">
      <c r="B1680">
        <v>46.4503</v>
      </c>
      <c r="C1680">
        <v>34.6564</v>
      </c>
      <c r="E1680">
        <v>47.6832</v>
      </c>
      <c r="F1680">
        <v>32.3432</v>
      </c>
      <c r="H1680">
        <v>41.2632</v>
      </c>
      <c r="I1680">
        <v>35.6658</v>
      </c>
      <c r="K1680">
        <v>46.1514</v>
      </c>
      <c r="L1680">
        <v>33.3297</v>
      </c>
      <c r="N1680" s="1">
        <v>46.9958</v>
      </c>
      <c r="O1680" s="1">
        <v>36.7624</v>
      </c>
      <c r="Q1680" s="1">
        <v>48.5668</v>
      </c>
      <c r="R1680" s="1">
        <v>31.8158</v>
      </c>
      <c r="T1680" s="1">
        <v>47.1663</v>
      </c>
      <c r="U1680" s="1">
        <v>35.9769</v>
      </c>
      <c r="W1680" s="1">
        <v>46.1339</v>
      </c>
      <c r="X1680" s="1">
        <v>37.2216</v>
      </c>
    </row>
    <row r="1681" spans="2:24">
      <c r="B1681">
        <v>46.4568</v>
      </c>
      <c r="C1681">
        <v>34.7028</v>
      </c>
      <c r="E1681">
        <v>47.6805</v>
      </c>
      <c r="F1681">
        <v>32.3621</v>
      </c>
      <c r="H1681">
        <v>41.283</v>
      </c>
      <c r="I1681">
        <v>35.6848</v>
      </c>
      <c r="K1681">
        <v>46.1357</v>
      </c>
      <c r="L1681">
        <v>33.3046</v>
      </c>
      <c r="N1681" s="1">
        <v>47.0104</v>
      </c>
      <c r="O1681" s="1">
        <v>36.8175</v>
      </c>
      <c r="Q1681" s="1">
        <v>48.5897</v>
      </c>
      <c r="R1681" s="1">
        <v>31.795</v>
      </c>
      <c r="T1681" s="1">
        <v>47.1384</v>
      </c>
      <c r="U1681" s="1">
        <v>35.9942</v>
      </c>
      <c r="W1681" s="1">
        <v>46.1281</v>
      </c>
      <c r="X1681" s="1">
        <v>37.219</v>
      </c>
    </row>
    <row r="1682" spans="2:24">
      <c r="B1682">
        <v>46.46</v>
      </c>
      <c r="C1682">
        <v>34.7473</v>
      </c>
      <c r="E1682">
        <v>47.6724</v>
      </c>
      <c r="F1682">
        <v>32.3813</v>
      </c>
      <c r="H1682">
        <v>41.3038</v>
      </c>
      <c r="I1682">
        <v>35.7014</v>
      </c>
      <c r="K1682">
        <v>46.1193</v>
      </c>
      <c r="L1682">
        <v>33.281</v>
      </c>
      <c r="N1682" s="1">
        <v>47.0219</v>
      </c>
      <c r="O1682" s="1">
        <v>36.8703</v>
      </c>
      <c r="Q1682" s="1">
        <v>48.6143</v>
      </c>
      <c r="R1682" s="1">
        <v>31.7755</v>
      </c>
      <c r="T1682" s="1">
        <v>47.1101</v>
      </c>
      <c r="U1682" s="1">
        <v>36.0136</v>
      </c>
      <c r="W1682" s="1">
        <v>46.1304</v>
      </c>
      <c r="X1682" s="1">
        <v>37.2153</v>
      </c>
    </row>
    <row r="1683" spans="2:24">
      <c r="B1683">
        <v>46.4596</v>
      </c>
      <c r="C1683">
        <v>34.7897</v>
      </c>
      <c r="E1683">
        <v>47.6585</v>
      </c>
      <c r="F1683">
        <v>32.4004</v>
      </c>
      <c r="H1683">
        <v>41.3255</v>
      </c>
      <c r="I1683">
        <v>35.7158</v>
      </c>
      <c r="K1683">
        <v>46.1026</v>
      </c>
      <c r="L1683">
        <v>33.2588</v>
      </c>
      <c r="N1683" s="1">
        <v>47.0299</v>
      </c>
      <c r="O1683" s="1">
        <v>36.9208</v>
      </c>
      <c r="Q1683" s="1">
        <v>48.6408</v>
      </c>
      <c r="R1683" s="1">
        <v>31.7575</v>
      </c>
      <c r="T1683" s="1">
        <v>47.0812</v>
      </c>
      <c r="U1683" s="1">
        <v>36.035</v>
      </c>
      <c r="W1683" s="1">
        <v>46.1388</v>
      </c>
      <c r="X1683" s="1">
        <v>37.2105</v>
      </c>
    </row>
    <row r="1684" spans="2:24">
      <c r="B1684">
        <v>46.4556</v>
      </c>
      <c r="C1684">
        <v>34.8298</v>
      </c>
      <c r="E1684">
        <v>47.6387</v>
      </c>
      <c r="F1684">
        <v>32.4194</v>
      </c>
      <c r="H1684">
        <v>41.3483</v>
      </c>
      <c r="I1684">
        <v>35.7278</v>
      </c>
      <c r="K1684">
        <v>46.0858</v>
      </c>
      <c r="L1684">
        <v>33.2384</v>
      </c>
      <c r="N1684" s="1">
        <v>47.0339</v>
      </c>
      <c r="O1684" s="1">
        <v>36.9691</v>
      </c>
      <c r="Q1684" s="1">
        <v>48.6696</v>
      </c>
      <c r="R1684" s="1">
        <v>31.7412</v>
      </c>
      <c r="T1684" s="1">
        <v>47.0516</v>
      </c>
      <c r="U1684" s="1">
        <v>36.0584</v>
      </c>
      <c r="W1684" s="1">
        <v>46.1511</v>
      </c>
      <c r="X1684" s="1">
        <v>37.2043</v>
      </c>
    </row>
    <row r="1685" spans="2:24">
      <c r="B1685">
        <v>46.448</v>
      </c>
      <c r="C1685">
        <v>34.8676</v>
      </c>
      <c r="E1685">
        <v>47.6135</v>
      </c>
      <c r="F1685">
        <v>32.4379</v>
      </c>
      <c r="H1685">
        <v>41.3722</v>
      </c>
      <c r="I1685">
        <v>35.7376</v>
      </c>
      <c r="K1685">
        <v>46.0694</v>
      </c>
      <c r="L1685">
        <v>33.2197</v>
      </c>
      <c r="N1685" s="1">
        <v>47.0337</v>
      </c>
      <c r="O1685" s="1">
        <v>37.0152</v>
      </c>
      <c r="Q1685" s="1">
        <v>48.701</v>
      </c>
      <c r="R1685" s="1">
        <v>31.7266</v>
      </c>
      <c r="T1685" s="1">
        <v>47.0211</v>
      </c>
      <c r="U1685" s="1">
        <v>36.0839</v>
      </c>
      <c r="W1685" s="1">
        <v>46.165</v>
      </c>
      <c r="X1685" s="1">
        <v>37.1968</v>
      </c>
    </row>
    <row r="1686" spans="2:24">
      <c r="B1686">
        <v>46.437</v>
      </c>
      <c r="C1686">
        <v>34.9028</v>
      </c>
      <c r="E1686">
        <v>47.5839</v>
      </c>
      <c r="F1686">
        <v>32.4557</v>
      </c>
      <c r="H1686">
        <v>41.3974</v>
      </c>
      <c r="I1686">
        <v>35.7452</v>
      </c>
      <c r="K1686">
        <v>46.0536</v>
      </c>
      <c r="L1686">
        <v>33.2029</v>
      </c>
      <c r="N1686" s="1">
        <v>47.0295</v>
      </c>
      <c r="O1686" s="1">
        <v>37.0591</v>
      </c>
      <c r="Q1686" s="1">
        <v>48.7351</v>
      </c>
      <c r="R1686" s="1">
        <v>31.7138</v>
      </c>
      <c r="T1686" s="1">
        <v>46.9896</v>
      </c>
      <c r="U1686" s="1">
        <v>36.111</v>
      </c>
      <c r="W1686" s="1">
        <v>46.1785</v>
      </c>
      <c r="X1686" s="1">
        <v>37.1879</v>
      </c>
    </row>
    <row r="1687" spans="2:24">
      <c r="B1687">
        <v>46.4228</v>
      </c>
      <c r="C1687">
        <v>34.9352</v>
      </c>
      <c r="E1687">
        <v>47.5508</v>
      </c>
      <c r="F1687">
        <v>32.4727</v>
      </c>
      <c r="H1687">
        <v>41.4239</v>
      </c>
      <c r="I1687">
        <v>35.7508</v>
      </c>
      <c r="K1687">
        <v>46.0389</v>
      </c>
      <c r="L1687">
        <v>33.1881</v>
      </c>
      <c r="N1687" s="1">
        <v>47.0215</v>
      </c>
      <c r="O1687" s="1">
        <v>37.101</v>
      </c>
      <c r="Q1687" s="1">
        <v>48.772</v>
      </c>
      <c r="R1687" s="1">
        <v>31.703</v>
      </c>
      <c r="T1687" s="1">
        <v>46.957</v>
      </c>
      <c r="U1687" s="1">
        <v>36.1399</v>
      </c>
      <c r="W1687" s="1">
        <v>46.1892</v>
      </c>
      <c r="X1687" s="1">
        <v>37.1775</v>
      </c>
    </row>
    <row r="1688" spans="2:24">
      <c r="B1688">
        <v>46.4058</v>
      </c>
      <c r="C1688">
        <v>34.9648</v>
      </c>
      <c r="E1688">
        <v>47.5155</v>
      </c>
      <c r="F1688">
        <v>32.4886</v>
      </c>
      <c r="H1688">
        <v>41.4518</v>
      </c>
      <c r="I1688">
        <v>35.7557</v>
      </c>
      <c r="K1688">
        <v>46.0255</v>
      </c>
      <c r="L1688">
        <v>33.1755</v>
      </c>
      <c r="N1688" s="1">
        <v>47.0096</v>
      </c>
      <c r="O1688" s="1">
        <v>37.1408</v>
      </c>
      <c r="Q1688" s="1">
        <v>48.8118</v>
      </c>
      <c r="R1688" s="1">
        <v>31.6941</v>
      </c>
      <c r="T1688" s="1">
        <v>46.9233</v>
      </c>
      <c r="U1688" s="1">
        <v>36.1702</v>
      </c>
      <c r="W1688" s="1">
        <v>46.1951</v>
      </c>
      <c r="X1688" s="1">
        <v>37.1655</v>
      </c>
    </row>
    <row r="1689" spans="2:24">
      <c r="B1689">
        <v>46.3861</v>
      </c>
      <c r="C1689">
        <v>34.9914</v>
      </c>
      <c r="E1689">
        <v>47.479</v>
      </c>
      <c r="F1689">
        <v>32.5032</v>
      </c>
      <c r="H1689">
        <v>41.4811</v>
      </c>
      <c r="I1689">
        <v>35.7617</v>
      </c>
      <c r="K1689">
        <v>46.0137</v>
      </c>
      <c r="L1689">
        <v>33.165</v>
      </c>
      <c r="N1689" s="1">
        <v>46.9942</v>
      </c>
      <c r="O1689" s="1">
        <v>37.1786</v>
      </c>
      <c r="Q1689" s="1">
        <v>48.8547</v>
      </c>
      <c r="R1689" s="1">
        <v>31.6872</v>
      </c>
      <c r="T1689" s="1">
        <v>46.8884</v>
      </c>
      <c r="U1689" s="1">
        <v>36.2019</v>
      </c>
      <c r="W1689" s="1">
        <v>46.1938</v>
      </c>
      <c r="X1689" s="1">
        <v>37.1519</v>
      </c>
    </row>
    <row r="1690" spans="2:24">
      <c r="B1690">
        <v>46.3642</v>
      </c>
      <c r="C1690">
        <v>35.0153</v>
      </c>
      <c r="E1690">
        <v>47.4424</v>
      </c>
      <c r="F1690">
        <v>32.5165</v>
      </c>
      <c r="H1690">
        <v>41.5114</v>
      </c>
      <c r="I1690">
        <v>35.7705</v>
      </c>
      <c r="K1690">
        <v>46.004</v>
      </c>
      <c r="L1690">
        <v>33.157</v>
      </c>
      <c r="N1690" s="1">
        <v>46.9753</v>
      </c>
      <c r="O1690" s="1">
        <v>37.2144</v>
      </c>
      <c r="Q1690" s="1">
        <v>48.9007</v>
      </c>
      <c r="R1690" s="1">
        <v>31.6825</v>
      </c>
      <c r="T1690" s="1">
        <v>46.8526</v>
      </c>
      <c r="U1690" s="1">
        <v>36.2348</v>
      </c>
      <c r="W1690" s="1">
        <v>46.1831</v>
      </c>
      <c r="X1690" s="1">
        <v>37.1366</v>
      </c>
    </row>
    <row r="1691" spans="2:24">
      <c r="B1691">
        <v>46.3403</v>
      </c>
      <c r="C1691">
        <v>35.037</v>
      </c>
      <c r="E1691">
        <v>47.4066</v>
      </c>
      <c r="F1691">
        <v>32.5284</v>
      </c>
      <c r="H1691">
        <v>41.5426</v>
      </c>
      <c r="I1691">
        <v>35.7839</v>
      </c>
      <c r="K1691">
        <v>45.9967</v>
      </c>
      <c r="L1691">
        <v>33.1513</v>
      </c>
      <c r="N1691" s="1">
        <v>46.9531</v>
      </c>
      <c r="O1691" s="1">
        <v>37.2483</v>
      </c>
      <c r="Q1691" s="1">
        <v>48.95</v>
      </c>
      <c r="R1691" s="1">
        <v>31.68</v>
      </c>
      <c r="T1691" s="1">
        <v>46.8157</v>
      </c>
      <c r="U1691" s="1">
        <v>36.2687</v>
      </c>
      <c r="W1691" s="1">
        <v>46.1612</v>
      </c>
      <c r="X1691" s="1">
        <v>37.1196</v>
      </c>
    </row>
    <row r="1692" spans="2:24">
      <c r="B1692">
        <v>46.3147</v>
      </c>
      <c r="C1692">
        <v>35.0571</v>
      </c>
      <c r="E1692">
        <v>47.3727</v>
      </c>
      <c r="F1692">
        <v>32.5388</v>
      </c>
      <c r="H1692">
        <v>41.5745</v>
      </c>
      <c r="I1692">
        <v>35.8039</v>
      </c>
      <c r="K1692">
        <v>45.992</v>
      </c>
      <c r="L1692">
        <v>33.1483</v>
      </c>
      <c r="N1692" s="1">
        <v>46.9277</v>
      </c>
      <c r="O1692" s="1">
        <v>37.2804</v>
      </c>
      <c r="Q1692" s="1">
        <v>49.0026</v>
      </c>
      <c r="R1692" s="1">
        <v>31.6797</v>
      </c>
      <c r="T1692" s="1">
        <v>46.778</v>
      </c>
      <c r="U1692" s="1">
        <v>36.3036</v>
      </c>
      <c r="W1692" s="1">
        <v>46.126</v>
      </c>
      <c r="X1692" s="1">
        <v>37.1007</v>
      </c>
    </row>
    <row r="1693" spans="2:24">
      <c r="B1693">
        <v>46.2877</v>
      </c>
      <c r="C1693">
        <v>35.0761</v>
      </c>
      <c r="E1693">
        <v>47.3412</v>
      </c>
      <c r="F1693">
        <v>32.5478</v>
      </c>
      <c r="H1693">
        <v>41.6069</v>
      </c>
      <c r="I1693">
        <v>35.832</v>
      </c>
      <c r="K1693">
        <v>45.9903</v>
      </c>
      <c r="L1693">
        <v>33.1479</v>
      </c>
      <c r="N1693" s="1">
        <v>46.8992</v>
      </c>
      <c r="O1693" s="1">
        <v>37.3107</v>
      </c>
      <c r="Q1693" s="1">
        <v>49.0584</v>
      </c>
      <c r="R1693" s="1">
        <v>31.6817</v>
      </c>
      <c r="T1693" s="1">
        <v>46.7393</v>
      </c>
      <c r="U1693" s="1">
        <v>36.3392</v>
      </c>
      <c r="W1693" s="1">
        <v>46.0757</v>
      </c>
      <c r="X1693" s="1">
        <v>37.08</v>
      </c>
    </row>
    <row r="1694" spans="2:24">
      <c r="B1694">
        <v>46.2594</v>
      </c>
      <c r="C1694">
        <v>35.0947</v>
      </c>
      <c r="E1694">
        <v>47.3127</v>
      </c>
      <c r="F1694">
        <v>32.5551</v>
      </c>
      <c r="H1694">
        <v>41.6397</v>
      </c>
      <c r="I1694">
        <v>35.8684</v>
      </c>
      <c r="K1694">
        <v>45.9919</v>
      </c>
      <c r="L1694">
        <v>33.1503</v>
      </c>
      <c r="N1694" s="1">
        <v>46.8678</v>
      </c>
      <c r="O1694" s="1">
        <v>37.3392</v>
      </c>
      <c r="Q1694" s="1">
        <v>49.1171</v>
      </c>
      <c r="R1694" s="1">
        <v>31.6862</v>
      </c>
      <c r="T1694" s="1">
        <v>46.6998</v>
      </c>
      <c r="U1694" s="1">
        <v>36.3754</v>
      </c>
      <c r="W1694" s="1">
        <v>46.0092</v>
      </c>
      <c r="X1694" s="1">
        <v>37.0576</v>
      </c>
    </row>
    <row r="1695" spans="2:24">
      <c r="B1695">
        <v>46.2303</v>
      </c>
      <c r="C1695">
        <v>35.1133</v>
      </c>
      <c r="E1695">
        <v>47.2875</v>
      </c>
      <c r="F1695">
        <v>32.5608</v>
      </c>
      <c r="H1695">
        <v>41.6725</v>
      </c>
      <c r="I1695">
        <v>35.9129</v>
      </c>
      <c r="K1695">
        <v>45.9972</v>
      </c>
      <c r="L1695">
        <v>33.1557</v>
      </c>
      <c r="N1695" s="1">
        <v>46.8337</v>
      </c>
      <c r="O1695" s="1">
        <v>37.366</v>
      </c>
      <c r="Q1695" s="1">
        <v>49.1777</v>
      </c>
      <c r="R1695" s="1">
        <v>31.6931</v>
      </c>
      <c r="T1695" s="1">
        <v>46.6593</v>
      </c>
      <c r="U1695" s="1">
        <v>36.4121</v>
      </c>
      <c r="W1695" s="1">
        <v>45.9291</v>
      </c>
      <c r="X1695" s="1">
        <v>37.0335</v>
      </c>
    </row>
    <row r="1696" spans="2:24">
      <c r="B1696">
        <v>46.2006</v>
      </c>
      <c r="C1696">
        <v>35.1326</v>
      </c>
      <c r="E1696">
        <v>47.266</v>
      </c>
      <c r="F1696">
        <v>32.5649</v>
      </c>
      <c r="H1696">
        <v>41.7052</v>
      </c>
      <c r="I1696">
        <v>35.9646</v>
      </c>
      <c r="K1696">
        <v>46.0065</v>
      </c>
      <c r="L1696">
        <v>33.164</v>
      </c>
      <c r="N1696" s="1">
        <v>46.7969</v>
      </c>
      <c r="O1696" s="1">
        <v>37.3912</v>
      </c>
      <c r="Q1696" s="1">
        <v>49.2394</v>
      </c>
      <c r="R1696" s="1">
        <v>31.7025</v>
      </c>
      <c r="T1696" s="1">
        <v>46.618</v>
      </c>
      <c r="U1696" s="1">
        <v>36.4492</v>
      </c>
      <c r="W1696" s="1">
        <v>45.8392</v>
      </c>
      <c r="X1696" s="1">
        <v>37.0077</v>
      </c>
    </row>
    <row r="1697" spans="2:24">
      <c r="B1697">
        <v>46.1707</v>
      </c>
      <c r="C1697">
        <v>35.1532</v>
      </c>
      <c r="E1697">
        <v>47.2486</v>
      </c>
      <c r="F1697">
        <v>32.5672</v>
      </c>
      <c r="H1697">
        <v>41.7376</v>
      </c>
      <c r="I1697">
        <v>36.0229</v>
      </c>
      <c r="K1697">
        <v>46.0201</v>
      </c>
      <c r="L1697">
        <v>33.1754</v>
      </c>
      <c r="N1697" s="1">
        <v>46.7577</v>
      </c>
      <c r="O1697" s="1">
        <v>37.4147</v>
      </c>
      <c r="Q1697" s="1">
        <v>49.301</v>
      </c>
      <c r="R1697" s="1">
        <v>31.7144</v>
      </c>
      <c r="T1697" s="1">
        <v>46.5757</v>
      </c>
      <c r="U1697" s="1">
        <v>36.4864</v>
      </c>
      <c r="W1697" s="1">
        <v>45.7429</v>
      </c>
      <c r="X1697" s="1">
        <v>36.9803</v>
      </c>
    </row>
    <row r="1698" spans="2:24">
      <c r="B1698">
        <v>46.1406</v>
      </c>
      <c r="C1698">
        <v>35.1756</v>
      </c>
      <c r="E1698">
        <v>47.2356</v>
      </c>
      <c r="F1698">
        <v>32.5677</v>
      </c>
      <c r="H1698">
        <v>41.7695</v>
      </c>
      <c r="I1698">
        <v>36.0872</v>
      </c>
      <c r="K1698">
        <v>46.0381</v>
      </c>
      <c r="L1698">
        <v>33.1896</v>
      </c>
      <c r="N1698" s="1">
        <v>46.7161</v>
      </c>
      <c r="O1698" s="1">
        <v>37.4367</v>
      </c>
      <c r="Q1698" s="1">
        <v>49.3617</v>
      </c>
      <c r="R1698" s="1">
        <v>31.7286</v>
      </c>
      <c r="T1698" s="1">
        <v>46.5326</v>
      </c>
      <c r="U1698" s="1">
        <v>36.5237</v>
      </c>
      <c r="W1698" s="1">
        <v>45.6438</v>
      </c>
      <c r="X1698" s="1">
        <v>36.9514</v>
      </c>
    </row>
    <row r="1699" spans="2:24">
      <c r="B1699">
        <v>46.1108</v>
      </c>
      <c r="C1699">
        <v>35.2004</v>
      </c>
      <c r="E1699">
        <v>47.2275</v>
      </c>
      <c r="F1699">
        <v>32.5666</v>
      </c>
      <c r="H1699">
        <v>41.8008</v>
      </c>
      <c r="I1699">
        <v>36.1567</v>
      </c>
      <c r="K1699">
        <v>46.0605</v>
      </c>
      <c r="L1699">
        <v>33.2063</v>
      </c>
      <c r="N1699" s="1">
        <v>46.6723</v>
      </c>
      <c r="O1699" s="1">
        <v>37.4572</v>
      </c>
      <c r="Q1699" s="1">
        <v>49.4205</v>
      </c>
      <c r="R1699" s="1">
        <v>31.745</v>
      </c>
      <c r="T1699" s="1">
        <v>46.4887</v>
      </c>
      <c r="U1699" s="1">
        <v>36.5607</v>
      </c>
      <c r="W1699" s="1">
        <v>45.5449</v>
      </c>
      <c r="X1699" s="1">
        <v>36.9209</v>
      </c>
    </row>
    <row r="1700" spans="2:24">
      <c r="B1700">
        <v>46.0813</v>
      </c>
      <c r="C1700">
        <v>35.2277</v>
      </c>
      <c r="E1700">
        <v>47.2246</v>
      </c>
      <c r="F1700">
        <v>32.5641</v>
      </c>
      <c r="H1700">
        <v>41.8311</v>
      </c>
      <c r="I1700">
        <v>36.2308</v>
      </c>
      <c r="K1700">
        <v>46.0867</v>
      </c>
      <c r="L1700">
        <v>33.2252</v>
      </c>
      <c r="N1700" s="1">
        <v>46.6264</v>
      </c>
      <c r="O1700" s="1">
        <v>37.4761</v>
      </c>
      <c r="Q1700" s="1">
        <v>49.4764</v>
      </c>
      <c r="R1700" s="1">
        <v>31.7635</v>
      </c>
      <c r="T1700" s="1">
        <v>46.4438</v>
      </c>
      <c r="U1700" s="1">
        <v>36.5972</v>
      </c>
      <c r="W1700" s="1">
        <v>45.448</v>
      </c>
      <c r="X1700" s="1">
        <v>36.8891</v>
      </c>
    </row>
    <row r="1701" spans="2:24">
      <c r="B1701">
        <v>46.0523</v>
      </c>
      <c r="C1701">
        <v>35.2576</v>
      </c>
      <c r="E1701">
        <v>47.2272</v>
      </c>
      <c r="F1701">
        <v>32.5605</v>
      </c>
      <c r="H1701">
        <v>41.8604</v>
      </c>
      <c r="I1701">
        <v>36.3088</v>
      </c>
      <c r="K1701">
        <v>46.1164</v>
      </c>
      <c r="L1701">
        <v>33.2461</v>
      </c>
      <c r="N1701" s="1">
        <v>46.5786</v>
      </c>
      <c r="O1701" s="1">
        <v>37.4937</v>
      </c>
      <c r="Q1701" s="1">
        <v>49.5284</v>
      </c>
      <c r="R1701" s="1">
        <v>31.7838</v>
      </c>
      <c r="T1701" s="1">
        <v>46.3981</v>
      </c>
      <c r="U1701" s="1">
        <v>36.6325</v>
      </c>
      <c r="W1701" s="1">
        <v>45.3547</v>
      </c>
      <c r="X1701" s="1">
        <v>36.8558</v>
      </c>
    </row>
    <row r="1702" spans="2:24">
      <c r="B1702">
        <v>46.024</v>
      </c>
      <c r="C1702">
        <v>35.2898</v>
      </c>
      <c r="E1702">
        <v>47.2357</v>
      </c>
      <c r="F1702">
        <v>32.5561</v>
      </c>
      <c r="H1702">
        <v>41.8884</v>
      </c>
      <c r="I1702">
        <v>36.3897</v>
      </c>
      <c r="K1702">
        <v>46.1492</v>
      </c>
      <c r="L1702">
        <v>33.2686</v>
      </c>
      <c r="N1702" s="1">
        <v>46.529</v>
      </c>
      <c r="O1702" s="1">
        <v>37.5099</v>
      </c>
      <c r="Q1702" s="1">
        <v>49.5756</v>
      </c>
      <c r="R1702" s="1">
        <v>31.8056</v>
      </c>
      <c r="T1702" s="1">
        <v>46.3516</v>
      </c>
      <c r="U1702" s="1">
        <v>36.6661</v>
      </c>
      <c r="W1702" s="1">
        <v>45.2668</v>
      </c>
      <c r="X1702" s="1">
        <v>36.8212</v>
      </c>
    </row>
    <row r="1703" spans="2:24">
      <c r="B1703">
        <v>45.9966</v>
      </c>
      <c r="C1703">
        <v>35.3243</v>
      </c>
      <c r="E1703">
        <v>47.2496</v>
      </c>
      <c r="F1703">
        <v>32.5513</v>
      </c>
      <c r="H1703">
        <v>41.9149</v>
      </c>
      <c r="I1703">
        <v>36.4723</v>
      </c>
      <c r="K1703">
        <v>46.1846</v>
      </c>
      <c r="L1703">
        <v>33.2924</v>
      </c>
      <c r="N1703" s="1">
        <v>46.4778</v>
      </c>
      <c r="O1703" s="1">
        <v>37.5248</v>
      </c>
      <c r="Q1703" s="1">
        <v>49.6171</v>
      </c>
      <c r="R1703" s="1">
        <v>31.8289</v>
      </c>
      <c r="T1703" s="1">
        <v>46.3042</v>
      </c>
      <c r="U1703" s="1">
        <v>36.6974</v>
      </c>
      <c r="W1703" s="1">
        <v>45.1859</v>
      </c>
      <c r="X1703" s="1">
        <v>36.7854</v>
      </c>
    </row>
    <row r="1704" spans="2:24">
      <c r="B1704">
        <v>45.9702</v>
      </c>
      <c r="C1704">
        <v>35.3609</v>
      </c>
      <c r="E1704">
        <v>47.2683</v>
      </c>
      <c r="F1704">
        <v>32.5462</v>
      </c>
      <c r="H1704">
        <v>41.94</v>
      </c>
      <c r="I1704">
        <v>36.5555</v>
      </c>
      <c r="K1704">
        <v>46.2224</v>
      </c>
      <c r="L1704">
        <v>33.3173</v>
      </c>
      <c r="N1704" s="1">
        <v>46.4251</v>
      </c>
      <c r="O1704" s="1">
        <v>37.5384</v>
      </c>
      <c r="Q1704" s="1">
        <v>49.6524</v>
      </c>
      <c r="R1704" s="1">
        <v>31.8534</v>
      </c>
      <c r="T1704" s="1">
        <v>46.2559</v>
      </c>
      <c r="U1704" s="1">
        <v>36.7256</v>
      </c>
      <c r="W1704" s="1">
        <v>45.1134</v>
      </c>
      <c r="X1704" s="1">
        <v>36.7483</v>
      </c>
    </row>
    <row r="1705" spans="2:24">
      <c r="B1705">
        <v>45.9451</v>
      </c>
      <c r="C1705">
        <v>35.3994</v>
      </c>
      <c r="E1705">
        <v>47.2913</v>
      </c>
      <c r="F1705">
        <v>32.5413</v>
      </c>
      <c r="H1705">
        <v>41.9637</v>
      </c>
      <c r="I1705">
        <v>36.6381</v>
      </c>
      <c r="K1705">
        <v>46.2621</v>
      </c>
      <c r="L1705">
        <v>33.343</v>
      </c>
      <c r="N1705" s="1">
        <v>46.3712</v>
      </c>
      <c r="O1705" s="1">
        <v>37.5508</v>
      </c>
      <c r="Q1705" s="1">
        <v>49.6815</v>
      </c>
      <c r="R1705" s="1">
        <v>31.8788</v>
      </c>
      <c r="T1705" s="1">
        <v>46.2068</v>
      </c>
      <c r="U1705" s="1">
        <v>36.7504</v>
      </c>
      <c r="W1705" s="1">
        <v>45.0512</v>
      </c>
      <c r="X1705" s="1">
        <v>36.71</v>
      </c>
    </row>
    <row r="1706" spans="2:24">
      <c r="B1706">
        <v>45.9213</v>
      </c>
      <c r="C1706">
        <v>35.4395</v>
      </c>
      <c r="E1706">
        <v>47.318</v>
      </c>
      <c r="F1706">
        <v>32.5367</v>
      </c>
      <c r="H1706">
        <v>41.9861</v>
      </c>
      <c r="I1706">
        <v>36.7188</v>
      </c>
      <c r="K1706">
        <v>46.3033</v>
      </c>
      <c r="L1706">
        <v>33.3692</v>
      </c>
      <c r="N1706" s="1">
        <v>46.3162</v>
      </c>
      <c r="O1706" s="1">
        <v>37.562</v>
      </c>
      <c r="Q1706" s="1">
        <v>49.7046</v>
      </c>
      <c r="R1706" s="1">
        <v>31.9049</v>
      </c>
      <c r="T1706" s="1">
        <v>46.1573</v>
      </c>
      <c r="U1706" s="1">
        <v>36.7712</v>
      </c>
      <c r="W1706" s="1">
        <v>45.0008</v>
      </c>
      <c r="X1706" s="1">
        <v>36.6707</v>
      </c>
    </row>
    <row r="1707" spans="2:24">
      <c r="B1707">
        <v>45.8991</v>
      </c>
      <c r="C1707">
        <v>35.4812</v>
      </c>
      <c r="E1707">
        <v>47.3479</v>
      </c>
      <c r="F1707">
        <v>32.5328</v>
      </c>
      <c r="H1707">
        <v>42.0072</v>
      </c>
      <c r="I1707">
        <v>36.7966</v>
      </c>
      <c r="K1707">
        <v>46.3457</v>
      </c>
      <c r="L1707">
        <v>33.3955</v>
      </c>
      <c r="N1707" s="1">
        <v>46.2604</v>
      </c>
      <c r="O1707" s="1">
        <v>37.572</v>
      </c>
      <c r="Q1707" s="1">
        <v>49.7219</v>
      </c>
      <c r="R1707" s="1">
        <v>31.9317</v>
      </c>
      <c r="T1707" s="1">
        <v>46.1078</v>
      </c>
      <c r="U1707" s="1">
        <v>36.788</v>
      </c>
      <c r="W1707" s="1">
        <v>44.9632</v>
      </c>
      <c r="X1707" s="1">
        <v>36.6302</v>
      </c>
    </row>
    <row r="1708" spans="2:24">
      <c r="B1708">
        <v>45.8787</v>
      </c>
      <c r="C1708">
        <v>35.5243</v>
      </c>
      <c r="E1708">
        <v>47.3804</v>
      </c>
      <c r="F1708">
        <v>32.5299</v>
      </c>
      <c r="H1708">
        <v>42.0273</v>
      </c>
      <c r="I1708">
        <v>36.87</v>
      </c>
      <c r="K1708">
        <v>46.3889</v>
      </c>
      <c r="L1708">
        <v>33.4217</v>
      </c>
      <c r="N1708" s="1">
        <v>46.204</v>
      </c>
      <c r="O1708" s="1">
        <v>37.581</v>
      </c>
      <c r="Q1708" s="1">
        <v>49.7334</v>
      </c>
      <c r="R1708" s="1">
        <v>31.9588</v>
      </c>
      <c r="T1708" s="1">
        <v>46.0587</v>
      </c>
      <c r="U1708" s="1">
        <v>36.8008</v>
      </c>
      <c r="W1708" s="1">
        <v>44.9374</v>
      </c>
      <c r="X1708" s="1">
        <v>36.5888</v>
      </c>
    </row>
    <row r="1709" spans="2:24">
      <c r="B1709">
        <v>45.8601</v>
      </c>
      <c r="C1709">
        <v>35.5685</v>
      </c>
      <c r="E1709">
        <v>47.4149</v>
      </c>
      <c r="F1709">
        <v>32.5281</v>
      </c>
      <c r="H1709">
        <v>42.0463</v>
      </c>
      <c r="I1709">
        <v>36.9381</v>
      </c>
      <c r="K1709">
        <v>46.4327</v>
      </c>
      <c r="L1709">
        <v>33.4476</v>
      </c>
      <c r="N1709" s="1">
        <v>46.1472</v>
      </c>
      <c r="O1709" s="1">
        <v>37.5886</v>
      </c>
      <c r="Q1709" s="1">
        <v>49.7394</v>
      </c>
      <c r="R1709" s="1">
        <v>31.9862</v>
      </c>
      <c r="T1709" s="1">
        <v>46.0107</v>
      </c>
      <c r="U1709" s="1">
        <v>36.8096</v>
      </c>
      <c r="W1709" s="1">
        <v>44.9215</v>
      </c>
      <c r="X1709" s="1">
        <v>36.5464</v>
      </c>
    </row>
    <row r="1710" spans="2:24">
      <c r="B1710">
        <v>45.8437</v>
      </c>
      <c r="C1710">
        <v>35.6138</v>
      </c>
      <c r="E1710">
        <v>47.4508</v>
      </c>
      <c r="F1710">
        <v>32.5275</v>
      </c>
      <c r="H1710">
        <v>42.0644</v>
      </c>
      <c r="I1710">
        <v>36.9995</v>
      </c>
      <c r="K1710">
        <v>46.4768</v>
      </c>
      <c r="L1710">
        <v>33.4727</v>
      </c>
      <c r="N1710" s="1">
        <v>46.0902</v>
      </c>
      <c r="O1710" s="1">
        <v>37.5951</v>
      </c>
      <c r="Q1710" s="1">
        <v>49.74</v>
      </c>
      <c r="R1710" s="1">
        <v>32.0139</v>
      </c>
      <c r="T1710" s="1">
        <v>45.964</v>
      </c>
      <c r="U1710" s="1">
        <v>36.8145</v>
      </c>
      <c r="W1710" s="1">
        <v>44.9138</v>
      </c>
      <c r="X1710" s="1">
        <v>36.5031</v>
      </c>
    </row>
    <row r="1711" spans="2:24">
      <c r="B1711">
        <v>45.8294</v>
      </c>
      <c r="C1711">
        <v>35.6599</v>
      </c>
      <c r="E1711">
        <v>47.4877</v>
      </c>
      <c r="F1711">
        <v>32.5285</v>
      </c>
      <c r="H1711">
        <v>42.0817</v>
      </c>
      <c r="I1711">
        <v>37.0531</v>
      </c>
      <c r="K1711">
        <v>46.5209</v>
      </c>
      <c r="L1711">
        <v>33.4969</v>
      </c>
      <c r="N1711" s="1">
        <v>46.0333</v>
      </c>
      <c r="O1711" s="1">
        <v>37.6003</v>
      </c>
      <c r="Q1711" s="1">
        <v>49.7353</v>
      </c>
      <c r="R1711" s="1">
        <v>32.042</v>
      </c>
      <c r="T1711" s="1">
        <v>45.9191</v>
      </c>
      <c r="U1711" s="1">
        <v>36.8155</v>
      </c>
      <c r="W1711" s="1">
        <v>44.9125</v>
      </c>
      <c r="X1711" s="1">
        <v>36.459</v>
      </c>
    </row>
    <row r="1712" spans="2:24">
      <c r="B1712">
        <v>45.8176</v>
      </c>
      <c r="C1712">
        <v>35.7065</v>
      </c>
      <c r="E1712">
        <v>47.525</v>
      </c>
      <c r="F1712">
        <v>32.531</v>
      </c>
      <c r="H1712">
        <v>42.0982</v>
      </c>
      <c r="I1712">
        <v>37.0977</v>
      </c>
      <c r="K1712">
        <v>46.5647</v>
      </c>
      <c r="L1712">
        <v>33.5198</v>
      </c>
      <c r="N1712" s="1">
        <v>45.9766</v>
      </c>
      <c r="O1712" s="1">
        <v>37.6043</v>
      </c>
      <c r="Q1712" s="1">
        <v>49.7258</v>
      </c>
      <c r="R1712" s="1">
        <v>32.0705</v>
      </c>
      <c r="T1712" s="1">
        <v>45.8766</v>
      </c>
      <c r="U1712" s="1">
        <v>36.8124</v>
      </c>
      <c r="W1712" s="1">
        <v>44.9157</v>
      </c>
      <c r="X1712" s="1">
        <v>36.4142</v>
      </c>
    </row>
    <row r="1713" spans="2:24">
      <c r="B1713">
        <v>45.8082</v>
      </c>
      <c r="C1713">
        <v>35.7531</v>
      </c>
      <c r="E1713">
        <v>47.5621</v>
      </c>
      <c r="F1713">
        <v>32.5352</v>
      </c>
      <c r="H1713">
        <v>42.114</v>
      </c>
      <c r="I1713">
        <v>37.1322</v>
      </c>
      <c r="K1713">
        <v>46.6082</v>
      </c>
      <c r="L1713">
        <v>33.5412</v>
      </c>
      <c r="N1713" s="1">
        <v>45.9204</v>
      </c>
      <c r="O1713" s="1">
        <v>37.607</v>
      </c>
      <c r="Q1713" s="1">
        <v>49.7127</v>
      </c>
      <c r="R1713" s="1">
        <v>32.0996</v>
      </c>
      <c r="T1713" s="1">
        <v>45.8368</v>
      </c>
      <c r="U1713" s="1">
        <v>36.8056</v>
      </c>
      <c r="W1713" s="1">
        <v>44.9219</v>
      </c>
      <c r="X1713" s="1">
        <v>36.369</v>
      </c>
    </row>
    <row r="1714" spans="2:24">
      <c r="B1714">
        <v>45.8012</v>
      </c>
      <c r="C1714">
        <v>35.7994</v>
      </c>
      <c r="E1714">
        <v>47.5988</v>
      </c>
      <c r="F1714">
        <v>32.5414</v>
      </c>
      <c r="H1714">
        <v>42.1292</v>
      </c>
      <c r="I1714">
        <v>37.1566</v>
      </c>
      <c r="K1714">
        <v>46.6512</v>
      </c>
      <c r="L1714">
        <v>33.5607</v>
      </c>
      <c r="N1714" s="1">
        <v>45.8648</v>
      </c>
      <c r="O1714" s="1">
        <v>37.6084</v>
      </c>
      <c r="Q1714" s="1">
        <v>49.6975</v>
      </c>
      <c r="R1714" s="1">
        <v>32.1292</v>
      </c>
      <c r="T1714" s="1">
        <v>45.8003</v>
      </c>
      <c r="U1714" s="1">
        <v>36.7954</v>
      </c>
      <c r="W1714" s="1">
        <v>44.9291</v>
      </c>
      <c r="X1714" s="1">
        <v>36.3233</v>
      </c>
    </row>
    <row r="1715" spans="2:24">
      <c r="B1715">
        <v>45.7964</v>
      </c>
      <c r="C1715">
        <v>35.8449</v>
      </c>
      <c r="E1715">
        <v>47.6348</v>
      </c>
      <c r="F1715">
        <v>32.5497</v>
      </c>
      <c r="H1715">
        <v>42.1439</v>
      </c>
      <c r="I1715">
        <v>37.1709</v>
      </c>
      <c r="K1715">
        <v>46.6937</v>
      </c>
      <c r="L1715">
        <v>33.5781</v>
      </c>
      <c r="N1715" s="1">
        <v>45.8102</v>
      </c>
      <c r="O1715" s="1">
        <v>37.6086</v>
      </c>
      <c r="Q1715" s="1">
        <v>49.6818</v>
      </c>
      <c r="R1715" s="1">
        <v>32.1595</v>
      </c>
      <c r="T1715" s="1">
        <v>45.7674</v>
      </c>
      <c r="U1715" s="1">
        <v>36.7823</v>
      </c>
      <c r="W1715" s="1">
        <v>44.9357</v>
      </c>
      <c r="X1715" s="1">
        <v>36.2775</v>
      </c>
    </row>
    <row r="1716" spans="2:24">
      <c r="B1716">
        <v>45.794</v>
      </c>
      <c r="C1716">
        <v>35.8893</v>
      </c>
      <c r="E1716">
        <v>47.6701</v>
      </c>
      <c r="F1716">
        <v>32.5602</v>
      </c>
      <c r="H1716">
        <v>42.1582</v>
      </c>
      <c r="I1716">
        <v>37.1758</v>
      </c>
      <c r="K1716">
        <v>46.7354</v>
      </c>
      <c r="L1716">
        <v>33.5935</v>
      </c>
      <c r="N1716" s="1">
        <v>45.7568</v>
      </c>
      <c r="O1716" s="1">
        <v>37.6074</v>
      </c>
      <c r="Q1716" s="1">
        <v>49.6671</v>
      </c>
      <c r="R1716" s="1">
        <v>32.1907</v>
      </c>
      <c r="T1716" s="1">
        <v>45.7387</v>
      </c>
      <c r="U1716" s="1">
        <v>36.767</v>
      </c>
      <c r="W1716" s="1">
        <v>44.9398</v>
      </c>
      <c r="X1716" s="1">
        <v>36.2316</v>
      </c>
    </row>
    <row r="1717" spans="2:24">
      <c r="B1717">
        <v>45.7937</v>
      </c>
      <c r="C1717">
        <v>35.9321</v>
      </c>
      <c r="E1717">
        <v>47.7043</v>
      </c>
      <c r="F1717">
        <v>32.573</v>
      </c>
      <c r="H1717">
        <v>42.1722</v>
      </c>
      <c r="I1717">
        <v>37.1721</v>
      </c>
      <c r="K1717">
        <v>46.7762</v>
      </c>
      <c r="L1717">
        <v>33.6068</v>
      </c>
      <c r="N1717" s="1">
        <v>45.7046</v>
      </c>
      <c r="O1717" s="1">
        <v>37.605</v>
      </c>
      <c r="Q1717" s="1">
        <v>49.6549</v>
      </c>
      <c r="R1717" s="1">
        <v>32.2226</v>
      </c>
      <c r="T1717" s="1">
        <v>45.7146</v>
      </c>
      <c r="U1717" s="1">
        <v>36.75</v>
      </c>
      <c r="W1717" s="1">
        <v>44.9398</v>
      </c>
      <c r="X1717" s="1">
        <v>36.1858</v>
      </c>
    </row>
    <row r="1718" spans="2:24">
      <c r="B1718">
        <v>45.7956</v>
      </c>
      <c r="C1718">
        <v>35.973</v>
      </c>
      <c r="E1718">
        <v>47.7374</v>
      </c>
      <c r="F1718">
        <v>32.5883</v>
      </c>
      <c r="H1718">
        <v>42.186</v>
      </c>
      <c r="I1718">
        <v>37.1609</v>
      </c>
      <c r="K1718">
        <v>46.8161</v>
      </c>
      <c r="L1718">
        <v>33.6182</v>
      </c>
      <c r="N1718" s="1">
        <v>45.654</v>
      </c>
      <c r="O1718" s="1">
        <v>37.6013</v>
      </c>
      <c r="Q1718" s="1">
        <v>49.6467</v>
      </c>
      <c r="R1718" s="1">
        <v>32.2554</v>
      </c>
      <c r="T1718" s="1">
        <v>45.6955</v>
      </c>
      <c r="U1718" s="1">
        <v>36.7319</v>
      </c>
      <c r="W1718" s="1">
        <v>44.935</v>
      </c>
      <c r="X1718" s="1">
        <v>36.1402</v>
      </c>
    </row>
    <row r="1719" spans="2:24">
      <c r="B1719">
        <v>45.7996</v>
      </c>
      <c r="C1719">
        <v>36.0115</v>
      </c>
      <c r="E1719">
        <v>47.7692</v>
      </c>
      <c r="F1719">
        <v>32.6061</v>
      </c>
      <c r="H1719">
        <v>42.1997</v>
      </c>
      <c r="I1719">
        <v>37.1429</v>
      </c>
      <c r="K1719">
        <v>46.8549</v>
      </c>
      <c r="L1719">
        <v>33.6275</v>
      </c>
      <c r="N1719" s="1">
        <v>45.6052</v>
      </c>
      <c r="O1719" s="1">
        <v>37.5963</v>
      </c>
      <c r="Q1719" s="1">
        <v>49.644</v>
      </c>
      <c r="R1719" s="1">
        <v>32.2893</v>
      </c>
      <c r="T1719" s="1">
        <v>45.682</v>
      </c>
      <c r="U1719" s="1">
        <v>36.7131</v>
      </c>
      <c r="W1719" s="1">
        <v>44.9255</v>
      </c>
      <c r="X1719" s="1">
        <v>36.0951</v>
      </c>
    </row>
    <row r="1720" spans="2:24">
      <c r="B1720">
        <v>45.8057</v>
      </c>
      <c r="C1720">
        <v>36.0473</v>
      </c>
      <c r="E1720">
        <v>47.7996</v>
      </c>
      <c r="F1720">
        <v>32.6262</v>
      </c>
      <c r="H1720">
        <v>42.2132</v>
      </c>
      <c r="I1720">
        <v>37.1193</v>
      </c>
      <c r="K1720">
        <v>46.8924</v>
      </c>
      <c r="L1720">
        <v>33.635</v>
      </c>
      <c r="N1720" s="1">
        <v>45.5582</v>
      </c>
      <c r="O1720" s="1">
        <v>37.5899</v>
      </c>
      <c r="Q1720" s="1">
        <v>49.6481</v>
      </c>
      <c r="R1720" s="1">
        <v>32.3242</v>
      </c>
      <c r="T1720" s="1">
        <v>45.6741</v>
      </c>
      <c r="U1720" s="1">
        <v>36.6943</v>
      </c>
      <c r="W1720" s="1">
        <v>44.9113</v>
      </c>
      <c r="X1720" s="1">
        <v>36.0505</v>
      </c>
    </row>
    <row r="1721" spans="2:24">
      <c r="B1721">
        <v>45.8138</v>
      </c>
      <c r="C1721">
        <v>36.0799</v>
      </c>
      <c r="E1721">
        <v>47.8284</v>
      </c>
      <c r="F1721">
        <v>32.6487</v>
      </c>
      <c r="H1721">
        <v>42.2267</v>
      </c>
      <c r="I1721">
        <v>37.0909</v>
      </c>
      <c r="K1721">
        <v>46.9286</v>
      </c>
      <c r="L1721">
        <v>33.6406</v>
      </c>
      <c r="N1721" s="1">
        <v>45.5132</v>
      </c>
      <c r="O1721" s="1">
        <v>37.5823</v>
      </c>
      <c r="Q1721" s="1">
        <v>49.6589</v>
      </c>
      <c r="R1721" s="1">
        <v>32.3603</v>
      </c>
      <c r="T1721" s="1">
        <v>45.6716</v>
      </c>
      <c r="U1721" s="1">
        <v>36.676</v>
      </c>
      <c r="W1721" s="1">
        <v>44.8925</v>
      </c>
      <c r="X1721" s="1">
        <v>36.0066</v>
      </c>
    </row>
    <row r="1722" spans="2:24">
      <c r="B1722">
        <v>45.8238</v>
      </c>
      <c r="C1722">
        <v>36.1091</v>
      </c>
      <c r="E1722">
        <v>47.8554</v>
      </c>
      <c r="F1722">
        <v>32.6735</v>
      </c>
      <c r="H1722">
        <v>42.2402</v>
      </c>
      <c r="I1722">
        <v>37.0587</v>
      </c>
      <c r="K1722">
        <v>46.9633</v>
      </c>
      <c r="L1722">
        <v>33.6444</v>
      </c>
      <c r="N1722" s="1">
        <v>45.47</v>
      </c>
      <c r="O1722" s="1">
        <v>37.5733</v>
      </c>
      <c r="Q1722" s="1">
        <v>49.676</v>
      </c>
      <c r="R1722" s="1">
        <v>32.3976</v>
      </c>
      <c r="T1722" s="1">
        <v>45.6738</v>
      </c>
      <c r="U1722" s="1">
        <v>36.6585</v>
      </c>
      <c r="W1722" s="1">
        <v>44.8694</v>
      </c>
      <c r="X1722" s="1">
        <v>35.9635</v>
      </c>
    </row>
    <row r="1723" spans="2:24">
      <c r="B1723">
        <v>45.8357</v>
      </c>
      <c r="C1723">
        <v>36.1345</v>
      </c>
      <c r="E1723">
        <v>47.8806</v>
      </c>
      <c r="F1723">
        <v>32.7004</v>
      </c>
      <c r="H1723">
        <v>42.2538</v>
      </c>
      <c r="I1723">
        <v>37.0236</v>
      </c>
      <c r="K1723">
        <v>46.9964</v>
      </c>
      <c r="L1723">
        <v>33.6465</v>
      </c>
      <c r="N1723" s="1">
        <v>45.4286</v>
      </c>
      <c r="O1723" s="1">
        <v>37.5629</v>
      </c>
      <c r="Q1723" s="1">
        <v>49.699</v>
      </c>
      <c r="R1723" s="1">
        <v>32.4362</v>
      </c>
      <c r="T1723" s="1">
        <v>45.6804</v>
      </c>
      <c r="U1723" s="1">
        <v>36.6418</v>
      </c>
      <c r="W1723" s="1">
        <v>44.8419</v>
      </c>
      <c r="X1723" s="1">
        <v>35.9215</v>
      </c>
    </row>
    <row r="1724" spans="2:24">
      <c r="B1724">
        <v>45.8495</v>
      </c>
      <c r="C1724">
        <v>36.1567</v>
      </c>
      <c r="E1724">
        <v>47.9037</v>
      </c>
      <c r="F1724">
        <v>32.7294</v>
      </c>
      <c r="H1724">
        <v>42.2676</v>
      </c>
      <c r="I1724">
        <v>36.9866</v>
      </c>
      <c r="K1724">
        <v>47.0277</v>
      </c>
      <c r="L1724">
        <v>33.6468</v>
      </c>
      <c r="N1724" s="1">
        <v>45.3889</v>
      </c>
      <c r="O1724" s="1">
        <v>37.5512</v>
      </c>
      <c r="Q1724" s="1">
        <v>49.7276</v>
      </c>
      <c r="R1724" s="1">
        <v>32.4763</v>
      </c>
      <c r="T1724" s="1">
        <v>45.6907</v>
      </c>
      <c r="U1724" s="1">
        <v>36.626</v>
      </c>
      <c r="W1724" s="1">
        <v>44.8104</v>
      </c>
      <c r="X1724" s="1">
        <v>35.8807</v>
      </c>
    </row>
    <row r="1725" spans="2:24">
      <c r="B1725">
        <v>45.8651</v>
      </c>
      <c r="C1725">
        <v>36.1762</v>
      </c>
      <c r="E1725">
        <v>47.9247</v>
      </c>
      <c r="F1725">
        <v>32.7604</v>
      </c>
      <c r="H1725">
        <v>42.2816</v>
      </c>
      <c r="I1725">
        <v>36.9487</v>
      </c>
      <c r="K1725">
        <v>47.0572</v>
      </c>
      <c r="L1725">
        <v>33.6455</v>
      </c>
      <c r="N1725" s="1">
        <v>45.3509</v>
      </c>
      <c r="O1725" s="1">
        <v>37.5382</v>
      </c>
      <c r="Q1725" s="1">
        <v>49.7613</v>
      </c>
      <c r="R1725" s="1">
        <v>32.5177</v>
      </c>
      <c r="T1725" s="1">
        <v>45.7042</v>
      </c>
      <c r="U1725" s="1">
        <v>36.6113</v>
      </c>
      <c r="W1725" s="1">
        <v>44.7749</v>
      </c>
      <c r="X1725" s="1">
        <v>35.8411</v>
      </c>
    </row>
    <row r="1726" spans="2:24">
      <c r="B1726">
        <v>45.8824</v>
      </c>
      <c r="C1726">
        <v>36.1936</v>
      </c>
      <c r="E1726">
        <v>47.9433</v>
      </c>
      <c r="F1726">
        <v>32.7933</v>
      </c>
      <c r="H1726">
        <v>42.2959</v>
      </c>
      <c r="I1726">
        <v>36.9108</v>
      </c>
      <c r="K1726">
        <v>47.0846</v>
      </c>
      <c r="L1726">
        <v>33.6425</v>
      </c>
      <c r="N1726" s="1">
        <v>45.3144</v>
      </c>
      <c r="O1726" s="1">
        <v>37.5238</v>
      </c>
      <c r="Q1726" s="1">
        <v>49.7998</v>
      </c>
      <c r="R1726" s="1">
        <v>32.5607</v>
      </c>
      <c r="T1726" s="1">
        <v>45.7205</v>
      </c>
      <c r="U1726" s="1">
        <v>36.5976</v>
      </c>
      <c r="W1726" s="1">
        <v>44.7355</v>
      </c>
      <c r="X1726" s="1">
        <v>35.8031</v>
      </c>
    </row>
    <row r="1727" spans="2:24">
      <c r="B1727">
        <v>45.9013</v>
      </c>
      <c r="C1727">
        <v>36.2093</v>
      </c>
      <c r="E1727">
        <v>47.9597</v>
      </c>
      <c r="F1727">
        <v>32.8281</v>
      </c>
      <c r="H1727">
        <v>42.3105</v>
      </c>
      <c r="I1727">
        <v>36.8739</v>
      </c>
      <c r="K1727">
        <v>47.11</v>
      </c>
      <c r="L1727">
        <v>33.638</v>
      </c>
      <c r="N1727" s="1">
        <v>45.2794</v>
      </c>
      <c r="O1727" s="1">
        <v>37.508</v>
      </c>
      <c r="Q1727" s="1">
        <v>49.8426</v>
      </c>
      <c r="R1727" s="1">
        <v>32.6053</v>
      </c>
      <c r="T1727" s="1">
        <v>45.7389</v>
      </c>
      <c r="U1727" s="1">
        <v>36.585</v>
      </c>
      <c r="W1727" s="1">
        <v>44.6924</v>
      </c>
      <c r="X1727" s="1">
        <v>35.7666</v>
      </c>
    </row>
    <row r="1728" spans="2:24">
      <c r="B1728">
        <v>45.9217</v>
      </c>
      <c r="C1728">
        <v>36.2239</v>
      </c>
      <c r="E1728">
        <v>47.974</v>
      </c>
      <c r="F1728">
        <v>32.8645</v>
      </c>
      <c r="H1728">
        <v>42.3256</v>
      </c>
      <c r="I1728">
        <v>36.8388</v>
      </c>
      <c r="K1728">
        <v>47.1331</v>
      </c>
      <c r="L1728">
        <v>33.632</v>
      </c>
      <c r="N1728" s="1">
        <v>45.2458</v>
      </c>
      <c r="O1728" s="1">
        <v>37.4909</v>
      </c>
      <c r="Q1728" s="1">
        <v>49.8895</v>
      </c>
      <c r="R1728" s="1">
        <v>32.6515</v>
      </c>
      <c r="T1728" s="1">
        <v>45.759</v>
      </c>
      <c r="U1728" s="1">
        <v>36.5735</v>
      </c>
      <c r="W1728" s="1">
        <v>44.6457</v>
      </c>
      <c r="X1728" s="1">
        <v>35.7319</v>
      </c>
    </row>
    <row r="1729" spans="2:24">
      <c r="B1729">
        <v>45.9435</v>
      </c>
      <c r="C1729">
        <v>36.2379</v>
      </c>
      <c r="E1729">
        <v>47.9862</v>
      </c>
      <c r="F1729">
        <v>32.9027</v>
      </c>
      <c r="H1729">
        <v>42.3412</v>
      </c>
      <c r="I1729">
        <v>36.8062</v>
      </c>
      <c r="K1729">
        <v>47.1538</v>
      </c>
      <c r="L1729">
        <v>33.6249</v>
      </c>
      <c r="N1729" s="1">
        <v>45.2135</v>
      </c>
      <c r="O1729" s="1">
        <v>37.4724</v>
      </c>
      <c r="Q1729" s="1">
        <v>49.9399</v>
      </c>
      <c r="R1729" s="1">
        <v>32.6994</v>
      </c>
      <c r="T1729" s="1">
        <v>45.7803</v>
      </c>
      <c r="U1729" s="1">
        <v>36.563</v>
      </c>
      <c r="W1729" s="1">
        <v>44.5955</v>
      </c>
      <c r="X1729" s="1">
        <v>35.6988</v>
      </c>
    </row>
    <row r="1730" spans="2:24">
      <c r="B1730">
        <v>45.9666</v>
      </c>
      <c r="C1730">
        <v>36.2519</v>
      </c>
      <c r="E1730">
        <v>47.9964</v>
      </c>
      <c r="F1730">
        <v>32.9424</v>
      </c>
      <c r="H1730">
        <v>42.3573</v>
      </c>
      <c r="I1730">
        <v>36.7767</v>
      </c>
      <c r="K1730">
        <v>47.172</v>
      </c>
      <c r="L1730">
        <v>33.617</v>
      </c>
      <c r="N1730" s="1">
        <v>45.1824</v>
      </c>
      <c r="O1730" s="1">
        <v>37.4527</v>
      </c>
      <c r="Q1730" s="1">
        <v>49.9929</v>
      </c>
      <c r="R1730" s="1">
        <v>32.7489</v>
      </c>
      <c r="T1730" s="1">
        <v>45.8022</v>
      </c>
      <c r="U1730" s="1">
        <v>36.5532</v>
      </c>
      <c r="W1730" s="1">
        <v>44.5421</v>
      </c>
      <c r="X1730" s="1">
        <v>35.6672</v>
      </c>
    </row>
    <row r="1731" spans="2:24">
      <c r="B1731">
        <v>45.9909</v>
      </c>
      <c r="C1731">
        <v>36.2665</v>
      </c>
      <c r="E1731">
        <v>48.0047</v>
      </c>
      <c r="F1731">
        <v>32.9836</v>
      </c>
      <c r="H1731">
        <v>42.3741</v>
      </c>
      <c r="I1731">
        <v>36.7509</v>
      </c>
      <c r="K1731">
        <v>47.1876</v>
      </c>
      <c r="L1731">
        <v>33.6089</v>
      </c>
      <c r="N1731" s="1">
        <v>45.1525</v>
      </c>
      <c r="O1731" s="1">
        <v>37.4319</v>
      </c>
      <c r="Q1731" s="1">
        <v>50.0474</v>
      </c>
      <c r="R1731" s="1">
        <v>32.8002</v>
      </c>
      <c r="T1731" s="1">
        <v>45.8242</v>
      </c>
      <c r="U1731" s="1">
        <v>36.5439</v>
      </c>
      <c r="W1731" s="1">
        <v>44.4854</v>
      </c>
      <c r="X1731" s="1">
        <v>35.6368</v>
      </c>
    </row>
    <row r="1732" spans="2:24">
      <c r="B1732">
        <v>46.0163</v>
      </c>
      <c r="C1732">
        <v>36.2821</v>
      </c>
      <c r="E1732">
        <v>48.0113</v>
      </c>
      <c r="F1732">
        <v>33.0263</v>
      </c>
      <c r="H1732">
        <v>42.3915</v>
      </c>
      <c r="I1732">
        <v>36.7292</v>
      </c>
      <c r="K1732">
        <v>47.2005</v>
      </c>
      <c r="L1732">
        <v>33.6008</v>
      </c>
      <c r="N1732" s="1">
        <v>45.1238</v>
      </c>
      <c r="O1732" s="1">
        <v>37.4101</v>
      </c>
      <c r="Q1732" s="1">
        <v>50.1021</v>
      </c>
      <c r="R1732" s="1">
        <v>32.8531</v>
      </c>
      <c r="T1732" s="1">
        <v>45.8458</v>
      </c>
      <c r="U1732" s="1">
        <v>36.5348</v>
      </c>
      <c r="W1732" s="1">
        <v>44.4258</v>
      </c>
      <c r="X1732" s="1">
        <v>35.6074</v>
      </c>
    </row>
    <row r="1733" spans="2:24">
      <c r="B1733">
        <v>46.0426</v>
      </c>
      <c r="C1733">
        <v>36.2993</v>
      </c>
      <c r="E1733">
        <v>48.0161</v>
      </c>
      <c r="F1733">
        <v>33.0702</v>
      </c>
      <c r="H1733">
        <v>42.4097</v>
      </c>
      <c r="I1733">
        <v>36.7122</v>
      </c>
      <c r="K1733">
        <v>47.2107</v>
      </c>
      <c r="L1733">
        <v>33.5933</v>
      </c>
      <c r="N1733" s="1">
        <v>45.096</v>
      </c>
      <c r="O1733" s="1">
        <v>37.3876</v>
      </c>
      <c r="Q1733" s="1">
        <v>50.156</v>
      </c>
      <c r="R1733" s="1">
        <v>32.9072</v>
      </c>
      <c r="T1733" s="1">
        <v>45.8664</v>
      </c>
      <c r="U1733" s="1">
        <v>36.5256</v>
      </c>
      <c r="W1733" s="1">
        <v>44.3634</v>
      </c>
      <c r="X1733" s="1">
        <v>35.5788</v>
      </c>
    </row>
    <row r="1734" spans="2:24">
      <c r="B1734">
        <v>46.0698</v>
      </c>
      <c r="C1734">
        <v>36.3183</v>
      </c>
      <c r="E1734">
        <v>48.0194</v>
      </c>
      <c r="F1734">
        <v>33.1153</v>
      </c>
      <c r="H1734">
        <v>42.4288</v>
      </c>
      <c r="I1734">
        <v>36.7004</v>
      </c>
      <c r="K1734">
        <v>47.2186</v>
      </c>
      <c r="L1734">
        <v>33.5866</v>
      </c>
      <c r="N1734" s="1">
        <v>45.0692</v>
      </c>
      <c r="O1734" s="1">
        <v>37.3646</v>
      </c>
      <c r="Q1734" s="1">
        <v>50.2076</v>
      </c>
      <c r="R1734" s="1">
        <v>32.9626</v>
      </c>
      <c r="T1734" s="1">
        <v>45.8856</v>
      </c>
      <c r="U1734" s="1">
        <v>36.5161</v>
      </c>
      <c r="W1734" s="1">
        <v>44.2988</v>
      </c>
      <c r="X1734" s="1">
        <v>35.5507</v>
      </c>
    </row>
    <row r="1735" spans="2:24">
      <c r="B1735">
        <v>46.0978</v>
      </c>
      <c r="C1735">
        <v>36.3394</v>
      </c>
      <c r="E1735">
        <v>48.0212</v>
      </c>
      <c r="F1735">
        <v>33.1613</v>
      </c>
      <c r="H1735">
        <v>42.4487</v>
      </c>
      <c r="I1735">
        <v>36.6944</v>
      </c>
      <c r="K1735">
        <v>47.2245</v>
      </c>
      <c r="L1735">
        <v>33.5813</v>
      </c>
      <c r="N1735" s="1">
        <v>45.0432</v>
      </c>
      <c r="O1735" s="1">
        <v>37.341</v>
      </c>
      <c r="Q1735" s="1">
        <v>50.256</v>
      </c>
      <c r="R1735" s="1">
        <v>33.0188</v>
      </c>
      <c r="T1735" s="1">
        <v>45.9028</v>
      </c>
      <c r="U1735" s="1">
        <v>36.5059</v>
      </c>
      <c r="W1735" s="1">
        <v>44.2325</v>
      </c>
      <c r="X1735" s="1">
        <v>35.5231</v>
      </c>
    </row>
    <row r="1736" spans="2:24">
      <c r="B1736">
        <v>46.1264</v>
      </c>
      <c r="C1736">
        <v>36.3626</v>
      </c>
      <c r="E1736">
        <v>48.0215</v>
      </c>
      <c r="F1736">
        <v>33.2083</v>
      </c>
      <c r="H1736">
        <v>42.4696</v>
      </c>
      <c r="I1736">
        <v>36.6946</v>
      </c>
      <c r="K1736">
        <v>47.2286</v>
      </c>
      <c r="L1736">
        <v>33.5776</v>
      </c>
      <c r="N1736" s="1">
        <v>45.018</v>
      </c>
      <c r="O1736" s="1">
        <v>37.3172</v>
      </c>
      <c r="Q1736" s="1">
        <v>50.2997</v>
      </c>
      <c r="R1736" s="1">
        <v>33.0759</v>
      </c>
      <c r="T1736" s="1">
        <v>45.9175</v>
      </c>
      <c r="U1736" s="1">
        <v>36.4949</v>
      </c>
      <c r="W1736" s="1">
        <v>44.1649</v>
      </c>
      <c r="X1736" s="1">
        <v>35.4956</v>
      </c>
    </row>
    <row r="1737" spans="2:24">
      <c r="B1737">
        <v>46.1556</v>
      </c>
      <c r="C1737">
        <v>36.3879</v>
      </c>
      <c r="E1737">
        <v>48.0206</v>
      </c>
      <c r="F1737">
        <v>33.2559</v>
      </c>
      <c r="H1737">
        <v>42.4914</v>
      </c>
      <c r="I1737">
        <v>36.7017</v>
      </c>
      <c r="K1737">
        <v>47.2312</v>
      </c>
      <c r="L1737">
        <v>33.5761</v>
      </c>
      <c r="N1737" s="1">
        <v>44.9935</v>
      </c>
      <c r="O1737" s="1">
        <v>37.2933</v>
      </c>
      <c r="Q1737" s="1">
        <v>50.3377</v>
      </c>
      <c r="R1737" s="1">
        <v>33.1334</v>
      </c>
      <c r="T1737" s="1">
        <v>45.929</v>
      </c>
      <c r="U1737" s="1">
        <v>36.4831</v>
      </c>
      <c r="W1737" s="1">
        <v>44.0965</v>
      </c>
      <c r="X1737" s="1">
        <v>35.468</v>
      </c>
    </row>
    <row r="1738" spans="2:24">
      <c r="B1738">
        <v>46.1853</v>
      </c>
      <c r="C1738">
        <v>36.4154</v>
      </c>
      <c r="E1738">
        <v>48.0184</v>
      </c>
      <c r="F1738">
        <v>33.3041</v>
      </c>
      <c r="H1738">
        <v>42.5144</v>
      </c>
      <c r="I1738">
        <v>36.7162</v>
      </c>
      <c r="K1738">
        <v>47.2326</v>
      </c>
      <c r="L1738">
        <v>33.5771</v>
      </c>
      <c r="N1738" s="1">
        <v>44.9696</v>
      </c>
      <c r="O1738" s="1">
        <v>37.2694</v>
      </c>
      <c r="Q1738" s="1">
        <v>50.3688</v>
      </c>
      <c r="R1738" s="1">
        <v>33.1914</v>
      </c>
      <c r="T1738" s="1">
        <v>45.9369</v>
      </c>
      <c r="U1738" s="1">
        <v>36.4708</v>
      </c>
      <c r="W1738" s="1">
        <v>44.0277</v>
      </c>
      <c r="X1738" s="1">
        <v>35.4401</v>
      </c>
    </row>
    <row r="1739" spans="2:24">
      <c r="B1739">
        <v>46.2153</v>
      </c>
      <c r="C1739">
        <v>36.4451</v>
      </c>
      <c r="E1739">
        <v>48.0152</v>
      </c>
      <c r="F1739">
        <v>33.3526</v>
      </c>
      <c r="H1739">
        <v>42.5386</v>
      </c>
      <c r="I1739">
        <v>36.7385</v>
      </c>
      <c r="K1739">
        <v>47.2331</v>
      </c>
      <c r="L1739">
        <v>33.581</v>
      </c>
      <c r="N1739" s="1">
        <v>44.9463</v>
      </c>
      <c r="O1739" s="1">
        <v>37.2457</v>
      </c>
      <c r="Q1739" s="1">
        <v>50.3917</v>
      </c>
      <c r="R1739" s="1">
        <v>33.2494</v>
      </c>
      <c r="T1739" s="1">
        <v>45.9407</v>
      </c>
      <c r="U1739" s="1">
        <v>36.458</v>
      </c>
      <c r="W1739" s="1">
        <v>43.959</v>
      </c>
      <c r="X1739" s="1">
        <v>35.4118</v>
      </c>
    </row>
    <row r="1740" spans="2:24">
      <c r="B1740">
        <v>46.2455</v>
      </c>
      <c r="C1740">
        <v>36.477</v>
      </c>
      <c r="E1740">
        <v>48.0109</v>
      </c>
      <c r="F1740">
        <v>33.4014</v>
      </c>
      <c r="H1740">
        <v>42.5639</v>
      </c>
      <c r="I1740">
        <v>36.7689</v>
      </c>
      <c r="K1740">
        <v>47.2329</v>
      </c>
      <c r="L1740">
        <v>33.5882</v>
      </c>
      <c r="N1740" s="1">
        <v>44.9235</v>
      </c>
      <c r="O1740" s="1">
        <v>37.2224</v>
      </c>
      <c r="Q1740" s="1">
        <v>50.4052</v>
      </c>
      <c r="R1740" s="1">
        <v>33.3075</v>
      </c>
      <c r="T1740" s="1">
        <v>45.94</v>
      </c>
      <c r="U1740" s="1">
        <v>36.445</v>
      </c>
      <c r="W1740" s="1">
        <v>43.891</v>
      </c>
      <c r="X1740" s="1">
        <v>35.3827</v>
      </c>
    </row>
    <row r="1741" spans="2:24">
      <c r="B1741">
        <v>46.2759</v>
      </c>
      <c r="C1741">
        <v>36.5112</v>
      </c>
      <c r="E1741">
        <v>48.0056</v>
      </c>
      <c r="F1741">
        <v>33.4503</v>
      </c>
      <c r="H1741">
        <v>42.5906</v>
      </c>
      <c r="I1741">
        <v>36.8066</v>
      </c>
      <c r="K1741">
        <v>47.2324</v>
      </c>
      <c r="L1741">
        <v>33.5987</v>
      </c>
      <c r="N1741" s="1">
        <v>44.9013</v>
      </c>
      <c r="O1741" s="1">
        <v>37.1996</v>
      </c>
      <c r="Q1741" s="1">
        <v>50.4085</v>
      </c>
      <c r="R1741" s="1">
        <v>33.3653</v>
      </c>
      <c r="T1741" s="1">
        <v>45.9344</v>
      </c>
      <c r="U1741" s="1">
        <v>36.4319</v>
      </c>
      <c r="W1741" s="1">
        <v>43.8242</v>
      </c>
      <c r="X1741" s="1">
        <v>35.3528</v>
      </c>
    </row>
    <row r="1742" spans="2:24">
      <c r="B1742">
        <v>46.3064</v>
      </c>
      <c r="C1742">
        <v>36.5477</v>
      </c>
      <c r="E1742">
        <v>47.9993</v>
      </c>
      <c r="F1742">
        <v>33.499</v>
      </c>
      <c r="H1742">
        <v>42.6186</v>
      </c>
      <c r="I1742">
        <v>36.8504</v>
      </c>
      <c r="K1742">
        <v>47.2319</v>
      </c>
      <c r="L1742">
        <v>33.6125</v>
      </c>
      <c r="N1742" s="1">
        <v>44.8796</v>
      </c>
      <c r="O1742" s="1">
        <v>37.1774</v>
      </c>
      <c r="Q1742" s="1">
        <v>50.4021</v>
      </c>
      <c r="R1742" s="1">
        <v>33.4226</v>
      </c>
      <c r="T1742" s="1">
        <v>45.9235</v>
      </c>
      <c r="U1742" s="1">
        <v>36.4188</v>
      </c>
      <c r="W1742" s="1">
        <v>43.7589</v>
      </c>
      <c r="X1742" s="1">
        <v>35.3219</v>
      </c>
    </row>
    <row r="1743" spans="2:24">
      <c r="B1743">
        <v>46.3367</v>
      </c>
      <c r="C1743">
        <v>36.5866</v>
      </c>
      <c r="E1743">
        <v>47.9921</v>
      </c>
      <c r="F1743">
        <v>33.5475</v>
      </c>
      <c r="H1743">
        <v>42.648</v>
      </c>
      <c r="I1743">
        <v>36.8992</v>
      </c>
      <c r="K1743">
        <v>47.2315</v>
      </c>
      <c r="L1743">
        <v>33.6294</v>
      </c>
      <c r="N1743" s="1">
        <v>44.8583</v>
      </c>
      <c r="O1743" s="1">
        <v>37.1561</v>
      </c>
      <c r="Q1743" s="1">
        <v>50.3866</v>
      </c>
      <c r="R1743" s="1">
        <v>33.4793</v>
      </c>
      <c r="T1743" s="1">
        <v>45.9069</v>
      </c>
      <c r="U1743" s="1">
        <v>36.4059</v>
      </c>
      <c r="W1743" s="1">
        <v>43.6958</v>
      </c>
      <c r="X1743" s="1">
        <v>35.2901</v>
      </c>
    </row>
    <row r="1744" spans="2:24">
      <c r="B1744">
        <v>46.367</v>
      </c>
      <c r="C1744">
        <v>36.6278</v>
      </c>
      <c r="E1744">
        <v>47.9841</v>
      </c>
      <c r="F1744">
        <v>33.5957</v>
      </c>
      <c r="H1744">
        <v>42.6789</v>
      </c>
      <c r="I1744">
        <v>36.9519</v>
      </c>
      <c r="K1744">
        <v>47.2317</v>
      </c>
      <c r="L1744">
        <v>33.6495</v>
      </c>
      <c r="N1744" s="1">
        <v>44.8376</v>
      </c>
      <c r="O1744" s="1">
        <v>37.1358</v>
      </c>
      <c r="Q1744" s="1">
        <v>50.363</v>
      </c>
      <c r="R1744" s="1">
        <v>33.5351</v>
      </c>
      <c r="T1744" s="1">
        <v>45.8843</v>
      </c>
      <c r="U1744" s="1">
        <v>36.3935</v>
      </c>
      <c r="W1744" s="1">
        <v>43.6353</v>
      </c>
      <c r="X1744" s="1">
        <v>35.2577</v>
      </c>
    </row>
    <row r="1745" spans="2:24">
      <c r="B1745">
        <v>46.3969</v>
      </c>
      <c r="C1745">
        <v>36.6715</v>
      </c>
      <c r="E1745">
        <v>47.9752</v>
      </c>
      <c r="F1745">
        <v>33.6432</v>
      </c>
      <c r="H1745">
        <v>42.7114</v>
      </c>
      <c r="I1745">
        <v>37.0072</v>
      </c>
      <c r="K1745">
        <v>47.2326</v>
      </c>
      <c r="L1745">
        <v>33.6726</v>
      </c>
      <c r="N1745" s="1">
        <v>44.8173</v>
      </c>
      <c r="O1745" s="1">
        <v>37.1167</v>
      </c>
      <c r="Q1745" s="1">
        <v>50.3319</v>
      </c>
      <c r="R1745" s="1">
        <v>33.59</v>
      </c>
      <c r="T1745" s="1">
        <v>45.8552</v>
      </c>
      <c r="U1745" s="1">
        <v>36.3815</v>
      </c>
      <c r="W1745" s="1">
        <v>43.5779</v>
      </c>
      <c r="X1745" s="1">
        <v>35.2248</v>
      </c>
    </row>
    <row r="1746" spans="2:24">
      <c r="B1746">
        <v>46.4265</v>
      </c>
      <c r="C1746">
        <v>36.7176</v>
      </c>
      <c r="E1746">
        <v>47.9654</v>
      </c>
      <c r="F1746">
        <v>33.69</v>
      </c>
      <c r="H1746">
        <v>42.7455</v>
      </c>
      <c r="I1746">
        <v>37.0642</v>
      </c>
      <c r="K1746">
        <v>47.2346</v>
      </c>
      <c r="L1746">
        <v>33.6986</v>
      </c>
      <c r="N1746" s="1">
        <v>44.7975</v>
      </c>
      <c r="O1746" s="1">
        <v>37.0989</v>
      </c>
      <c r="Q1746" s="1">
        <v>50.2943</v>
      </c>
      <c r="R1746" s="1">
        <v>33.6436</v>
      </c>
      <c r="T1746" s="1">
        <v>45.8193</v>
      </c>
      <c r="U1746" s="1">
        <v>36.3701</v>
      </c>
      <c r="W1746" s="1">
        <v>43.5241</v>
      </c>
      <c r="X1746" s="1">
        <v>35.1915</v>
      </c>
    </row>
    <row r="1747" spans="2:24">
      <c r="B1747">
        <v>46.4556</v>
      </c>
      <c r="C1747">
        <v>36.7662</v>
      </c>
      <c r="E1747">
        <v>47.9549</v>
      </c>
      <c r="F1747">
        <v>33.736</v>
      </c>
      <c r="H1747">
        <v>42.7812</v>
      </c>
      <c r="I1747">
        <v>37.1217</v>
      </c>
      <c r="K1747">
        <v>47.238</v>
      </c>
      <c r="L1747">
        <v>33.7274</v>
      </c>
      <c r="N1747" s="1">
        <v>44.7782</v>
      </c>
      <c r="O1747" s="1">
        <v>37.0826</v>
      </c>
      <c r="Q1747" s="1">
        <v>50.2509</v>
      </c>
      <c r="R1747" s="1">
        <v>33.696</v>
      </c>
      <c r="T1747" s="1">
        <v>45.7765</v>
      </c>
      <c r="U1747" s="1">
        <v>36.3594</v>
      </c>
      <c r="W1747" s="1">
        <v>43.4744</v>
      </c>
      <c r="X1747" s="1">
        <v>35.158</v>
      </c>
    </row>
    <row r="1748" spans="2:24">
      <c r="B1748">
        <v>46.4841</v>
      </c>
      <c r="C1748">
        <v>36.8169</v>
      </c>
      <c r="E1748">
        <v>47.9437</v>
      </c>
      <c r="F1748">
        <v>33.7809</v>
      </c>
      <c r="H1748">
        <v>42.8188</v>
      </c>
      <c r="I1748">
        <v>37.1785</v>
      </c>
      <c r="K1748">
        <v>47.2428</v>
      </c>
      <c r="L1748">
        <v>33.759</v>
      </c>
      <c r="N1748" s="1">
        <v>44.7592</v>
      </c>
      <c r="O1748" s="1">
        <v>37.0678</v>
      </c>
      <c r="Q1748" s="1">
        <v>50.2024</v>
      </c>
      <c r="R1748" s="1">
        <v>33.7473</v>
      </c>
      <c r="T1748" s="1">
        <v>45.7273</v>
      </c>
      <c r="U1748" s="1">
        <v>36.3495</v>
      </c>
      <c r="W1748" s="1">
        <v>43.4294</v>
      </c>
      <c r="X1748" s="1">
        <v>35.1246</v>
      </c>
    </row>
    <row r="1749" spans="2:24">
      <c r="B1749">
        <v>46.5119</v>
      </c>
      <c r="C1749">
        <v>36.8694</v>
      </c>
      <c r="E1749">
        <v>47.9317</v>
      </c>
      <c r="F1749">
        <v>33.8246</v>
      </c>
      <c r="H1749">
        <v>42.8581</v>
      </c>
      <c r="I1749">
        <v>37.2336</v>
      </c>
      <c r="K1749">
        <v>47.2493</v>
      </c>
      <c r="L1749">
        <v>33.7933</v>
      </c>
      <c r="N1749" s="1">
        <v>44.7407</v>
      </c>
      <c r="O1749" s="1">
        <v>37.0548</v>
      </c>
      <c r="Q1749" s="1">
        <v>50.1498</v>
      </c>
      <c r="R1749" s="1">
        <v>33.7974</v>
      </c>
      <c r="T1749" s="1">
        <v>45.6727</v>
      </c>
      <c r="U1749" s="1">
        <v>36.3404</v>
      </c>
      <c r="W1749" s="1">
        <v>43.3894</v>
      </c>
      <c r="X1749" s="1">
        <v>35.0913</v>
      </c>
    </row>
    <row r="1750" spans="2:24">
      <c r="B1750">
        <v>46.539</v>
      </c>
      <c r="C1750">
        <v>36.9232</v>
      </c>
      <c r="E1750">
        <v>47.919</v>
      </c>
      <c r="F1750">
        <v>33.8669</v>
      </c>
      <c r="H1750">
        <v>42.8993</v>
      </c>
      <c r="I1750">
        <v>37.2862</v>
      </c>
      <c r="K1750">
        <v>47.2572</v>
      </c>
      <c r="L1750">
        <v>33.8302</v>
      </c>
      <c r="N1750" s="1">
        <v>44.7225</v>
      </c>
      <c r="O1750" s="1">
        <v>37.0433</v>
      </c>
      <c r="Q1750" s="1">
        <v>50.0937</v>
      </c>
      <c r="R1750" s="1">
        <v>33.8464</v>
      </c>
      <c r="T1750" s="1">
        <v>45.6138</v>
      </c>
      <c r="U1750" s="1">
        <v>36.3322</v>
      </c>
      <c r="W1750" s="1">
        <v>43.355</v>
      </c>
      <c r="X1750" s="1">
        <v>35.0584</v>
      </c>
    </row>
    <row r="1751" spans="2:24">
      <c r="B1751">
        <v>46.5651</v>
      </c>
      <c r="C1751">
        <v>36.978</v>
      </c>
      <c r="E1751">
        <v>47.9056</v>
      </c>
      <c r="F1751">
        <v>33.9078</v>
      </c>
      <c r="H1751">
        <v>42.9425</v>
      </c>
      <c r="I1751">
        <v>37.336</v>
      </c>
      <c r="K1751">
        <v>47.2664</v>
      </c>
      <c r="L1751">
        <v>33.8695</v>
      </c>
      <c r="N1751" s="1">
        <v>44.7047</v>
      </c>
      <c r="O1751" s="1">
        <v>37.0336</v>
      </c>
      <c r="Q1751" s="1">
        <v>50.0351</v>
      </c>
      <c r="R1751" s="1">
        <v>33.8943</v>
      </c>
      <c r="T1751" s="1">
        <v>45.5515</v>
      </c>
      <c r="U1751" s="1">
        <v>36.3251</v>
      </c>
      <c r="W1751" s="1">
        <v>43.3267</v>
      </c>
      <c r="X1751" s="1">
        <v>35.0259</v>
      </c>
    </row>
    <row r="1752" spans="2:24">
      <c r="B1752">
        <v>46.5901</v>
      </c>
      <c r="C1752">
        <v>37.0332</v>
      </c>
      <c r="E1752">
        <v>47.8917</v>
      </c>
      <c r="F1752">
        <v>33.947</v>
      </c>
      <c r="H1752">
        <v>42.9877</v>
      </c>
      <c r="I1752">
        <v>37.3824</v>
      </c>
      <c r="K1752">
        <v>47.277</v>
      </c>
      <c r="L1752">
        <v>33.9109</v>
      </c>
      <c r="N1752" s="1">
        <v>44.6873</v>
      </c>
      <c r="O1752" s="1">
        <v>37.0254</v>
      </c>
      <c r="Q1752" s="1">
        <v>49.9745</v>
      </c>
      <c r="R1752" s="1">
        <v>33.9412</v>
      </c>
      <c r="T1752" s="1">
        <v>45.4865</v>
      </c>
      <c r="U1752" s="1">
        <v>36.3191</v>
      </c>
      <c r="W1752" s="1">
        <v>43.3049</v>
      </c>
      <c r="X1752" s="1">
        <v>34.9941</v>
      </c>
    </row>
    <row r="1753" spans="2:24">
      <c r="B1753">
        <v>46.614</v>
      </c>
      <c r="C1753">
        <v>37.0884</v>
      </c>
      <c r="E1753">
        <v>47.8771</v>
      </c>
      <c r="F1753">
        <v>33.9846</v>
      </c>
      <c r="H1753">
        <v>43.0349</v>
      </c>
      <c r="I1753">
        <v>37.4251</v>
      </c>
      <c r="K1753">
        <v>47.2888</v>
      </c>
      <c r="L1753">
        <v>33.9542</v>
      </c>
      <c r="N1753" s="1">
        <v>44.6702</v>
      </c>
      <c r="O1753" s="1">
        <v>37.019</v>
      </c>
      <c r="Q1753" s="1">
        <v>49.9129</v>
      </c>
      <c r="R1753" s="1">
        <v>33.987</v>
      </c>
      <c r="T1753" s="1">
        <v>45.4195</v>
      </c>
      <c r="U1753" s="1">
        <v>36.3143</v>
      </c>
      <c r="W1753" s="1">
        <v>43.2898</v>
      </c>
      <c r="X1753" s="1">
        <v>34.9631</v>
      </c>
    </row>
    <row r="1754" spans="2:24">
      <c r="B1754">
        <v>46.6366</v>
      </c>
      <c r="C1754">
        <v>37.1431</v>
      </c>
      <c r="E1754">
        <v>47.8621</v>
      </c>
      <c r="F1754">
        <v>34.0205</v>
      </c>
      <c r="H1754">
        <v>43.084</v>
      </c>
      <c r="I1754">
        <v>37.4637</v>
      </c>
      <c r="K1754">
        <v>47.3017</v>
      </c>
      <c r="L1754">
        <v>33.9993</v>
      </c>
      <c r="N1754" s="1">
        <v>44.6535</v>
      </c>
      <c r="O1754" s="1">
        <v>37.0143</v>
      </c>
      <c r="Q1754" s="1">
        <v>49.8509</v>
      </c>
      <c r="R1754" s="1">
        <v>34.0319</v>
      </c>
      <c r="T1754" s="1">
        <v>45.3512</v>
      </c>
      <c r="U1754" s="1">
        <v>36.3109</v>
      </c>
      <c r="W1754" s="1">
        <v>43.2811</v>
      </c>
      <c r="X1754" s="1">
        <v>34.9331</v>
      </c>
    </row>
    <row r="1755" spans="2:24">
      <c r="B1755">
        <v>46.6578</v>
      </c>
      <c r="C1755">
        <v>37.1966</v>
      </c>
      <c r="E1755">
        <v>47.8467</v>
      </c>
      <c r="F1755">
        <v>34.0548</v>
      </c>
      <c r="H1755">
        <v>43.1349</v>
      </c>
      <c r="I1755">
        <v>37.4977</v>
      </c>
      <c r="K1755">
        <v>47.3156</v>
      </c>
      <c r="L1755">
        <v>34.0459</v>
      </c>
      <c r="N1755" s="1">
        <v>44.6372</v>
      </c>
      <c r="O1755" s="1">
        <v>37.0113</v>
      </c>
      <c r="Q1755" s="1">
        <v>49.7895</v>
      </c>
      <c r="R1755" s="1">
        <v>34.0757</v>
      </c>
      <c r="T1755" s="1">
        <v>45.2822</v>
      </c>
      <c r="U1755" s="1">
        <v>36.3088</v>
      </c>
      <c r="W1755" s="1">
        <v>43.2781</v>
      </c>
      <c r="X1755" s="1">
        <v>34.9045</v>
      </c>
    </row>
    <row r="1756" spans="2:24">
      <c r="B1756">
        <v>46.6776</v>
      </c>
      <c r="C1756">
        <v>37.2484</v>
      </c>
      <c r="E1756">
        <v>47.831</v>
      </c>
      <c r="F1756">
        <v>34.0875</v>
      </c>
      <c r="H1756">
        <v>43.1875</v>
      </c>
      <c r="I1756">
        <v>37.5268</v>
      </c>
      <c r="K1756">
        <v>47.3305</v>
      </c>
      <c r="L1756">
        <v>34.0938</v>
      </c>
      <c r="N1756" s="1">
        <v>44.6214</v>
      </c>
      <c r="O1756" s="1">
        <v>37.01</v>
      </c>
      <c r="Q1756" s="1">
        <v>49.7293</v>
      </c>
      <c r="R1756" s="1">
        <v>34.1186</v>
      </c>
      <c r="T1756" s="1">
        <v>45.2128</v>
      </c>
      <c r="U1756" s="1">
        <v>36.3082</v>
      </c>
      <c r="W1756" s="1">
        <v>43.2804</v>
      </c>
      <c r="X1756" s="1">
        <v>34.8774</v>
      </c>
    </row>
    <row r="1757" spans="2:24">
      <c r="B1757">
        <v>46.6959</v>
      </c>
      <c r="C1757">
        <v>37.298</v>
      </c>
      <c r="E1757">
        <v>47.8151</v>
      </c>
      <c r="F1757">
        <v>34.1187</v>
      </c>
      <c r="H1757">
        <v>43.2416</v>
      </c>
      <c r="I1757">
        <v>37.5505</v>
      </c>
      <c r="K1757">
        <v>47.3463</v>
      </c>
      <c r="L1757">
        <v>34.1429</v>
      </c>
      <c r="N1757" s="1">
        <v>44.6061</v>
      </c>
      <c r="O1757" s="1">
        <v>37.0106</v>
      </c>
      <c r="Q1757" s="1">
        <v>49.6713</v>
      </c>
      <c r="R1757" s="1">
        <v>34.1606</v>
      </c>
      <c r="T1757" s="1">
        <v>45.1437</v>
      </c>
      <c r="U1757" s="1">
        <v>36.3089</v>
      </c>
      <c r="W1757" s="1">
        <v>43.2875</v>
      </c>
      <c r="X1757" s="1">
        <v>34.8522</v>
      </c>
    </row>
    <row r="1758" spans="2:24">
      <c r="B1758">
        <v>46.7127</v>
      </c>
      <c r="C1758">
        <v>37.3451</v>
      </c>
      <c r="E1758">
        <v>47.7991</v>
      </c>
      <c r="F1758">
        <v>34.1483</v>
      </c>
      <c r="H1758">
        <v>43.297</v>
      </c>
      <c r="I1758">
        <v>37.5684</v>
      </c>
      <c r="K1758">
        <v>47.3628</v>
      </c>
      <c r="L1758">
        <v>34.193</v>
      </c>
      <c r="N1758" s="1">
        <v>44.5913</v>
      </c>
      <c r="O1758" s="1">
        <v>37.0129</v>
      </c>
      <c r="Q1758" s="1">
        <v>49.6163</v>
      </c>
      <c r="R1758" s="1">
        <v>34.2017</v>
      </c>
      <c r="T1758" s="1">
        <v>45.0754</v>
      </c>
      <c r="U1758" s="1">
        <v>36.3107</v>
      </c>
      <c r="W1758" s="1">
        <v>43.2988</v>
      </c>
      <c r="X1758" s="1">
        <v>34.8291</v>
      </c>
    </row>
    <row r="1759" spans="2:24">
      <c r="B1759">
        <v>46.7279</v>
      </c>
      <c r="C1759">
        <v>37.3893</v>
      </c>
      <c r="E1759">
        <v>47.7832</v>
      </c>
      <c r="F1759">
        <v>34.1764</v>
      </c>
      <c r="H1759">
        <v>43.3537</v>
      </c>
      <c r="I1759">
        <v>37.5802</v>
      </c>
      <c r="K1759">
        <v>47.3801</v>
      </c>
      <c r="L1759">
        <v>34.244</v>
      </c>
      <c r="N1759" s="1">
        <v>44.5771</v>
      </c>
      <c r="O1759" s="1">
        <v>37.0171</v>
      </c>
      <c r="Q1759" s="1">
        <v>49.5652</v>
      </c>
      <c r="R1759" s="1">
        <v>34.2419</v>
      </c>
      <c r="T1759" s="1">
        <v>45.0084</v>
      </c>
      <c r="U1759" s="1">
        <v>36.3132</v>
      </c>
      <c r="W1759" s="1">
        <v>43.3139</v>
      </c>
      <c r="X1759" s="1">
        <v>34.8084</v>
      </c>
    </row>
    <row r="1760" spans="2:24">
      <c r="B1760">
        <v>46.7416</v>
      </c>
      <c r="C1760">
        <v>37.4304</v>
      </c>
      <c r="E1760">
        <v>47.7673</v>
      </c>
      <c r="F1760">
        <v>34.2029</v>
      </c>
      <c r="H1760">
        <v>43.4115</v>
      </c>
      <c r="I1760">
        <v>37.5859</v>
      </c>
      <c r="K1760">
        <v>47.398</v>
      </c>
      <c r="L1760">
        <v>34.2956</v>
      </c>
      <c r="N1760" s="1">
        <v>44.5635</v>
      </c>
      <c r="O1760" s="1">
        <v>37.0231</v>
      </c>
      <c r="Q1760" s="1">
        <v>49.5189</v>
      </c>
      <c r="R1760" s="1">
        <v>34.2813</v>
      </c>
      <c r="T1760" s="1">
        <v>44.9431</v>
      </c>
      <c r="U1760" s="1">
        <v>36.3164</v>
      </c>
      <c r="W1760" s="1">
        <v>43.3322</v>
      </c>
      <c r="X1760" s="1">
        <v>34.7904</v>
      </c>
    </row>
    <row r="1761" spans="2:24">
      <c r="B1761">
        <v>46.7535</v>
      </c>
      <c r="C1761">
        <v>37.4686</v>
      </c>
      <c r="E1761">
        <v>47.7517</v>
      </c>
      <c r="F1761">
        <v>34.2279</v>
      </c>
      <c r="H1761">
        <v>43.4703</v>
      </c>
      <c r="I1761">
        <v>37.5862</v>
      </c>
      <c r="K1761">
        <v>47.4164</v>
      </c>
      <c r="L1761">
        <v>34.3477</v>
      </c>
      <c r="N1761" s="1">
        <v>44.5506</v>
      </c>
      <c r="O1761" s="1">
        <v>37.031</v>
      </c>
      <c r="Q1761" s="1">
        <v>49.478</v>
      </c>
      <c r="R1761" s="1">
        <v>34.3198</v>
      </c>
      <c r="T1761" s="1">
        <v>44.8801</v>
      </c>
      <c r="U1761" s="1">
        <v>36.32</v>
      </c>
      <c r="W1761" s="1">
        <v>43.3533</v>
      </c>
      <c r="X1761" s="1">
        <v>34.7754</v>
      </c>
    </row>
    <row r="1762" spans="2:24">
      <c r="B1762">
        <v>46.7639</v>
      </c>
      <c r="C1762">
        <v>37.5037</v>
      </c>
      <c r="E1762">
        <v>47.7363</v>
      </c>
      <c r="F1762">
        <v>34.2515</v>
      </c>
      <c r="H1762">
        <v>43.5299</v>
      </c>
      <c r="I1762">
        <v>37.5815</v>
      </c>
      <c r="K1762">
        <v>47.4353</v>
      </c>
      <c r="L1762">
        <v>34.4001</v>
      </c>
      <c r="N1762" s="1">
        <v>44.5384</v>
      </c>
      <c r="O1762" s="1">
        <v>37.0407</v>
      </c>
      <c r="Q1762" s="1">
        <v>49.4435</v>
      </c>
      <c r="R1762" s="1">
        <v>34.3576</v>
      </c>
      <c r="T1762" s="1">
        <v>44.8199</v>
      </c>
      <c r="U1762" s="1">
        <v>36.3237</v>
      </c>
      <c r="W1762" s="1">
        <v>43.3766</v>
      </c>
      <c r="X1762" s="1">
        <v>34.7636</v>
      </c>
    </row>
    <row r="1763" spans="2:24">
      <c r="B1763">
        <v>46.7725</v>
      </c>
      <c r="C1763">
        <v>37.5359</v>
      </c>
      <c r="E1763">
        <v>47.7214</v>
      </c>
      <c r="F1763">
        <v>34.2736</v>
      </c>
      <c r="H1763">
        <v>43.5902</v>
      </c>
      <c r="I1763">
        <v>37.5725</v>
      </c>
      <c r="K1763">
        <v>47.4545</v>
      </c>
      <c r="L1763">
        <v>34.4526</v>
      </c>
      <c r="N1763" s="1">
        <v>44.5269</v>
      </c>
      <c r="O1763" s="1">
        <v>37.0524</v>
      </c>
      <c r="Q1763" s="1">
        <v>49.4155</v>
      </c>
      <c r="R1763" s="1">
        <v>34.3946</v>
      </c>
      <c r="T1763" s="1">
        <v>44.7629</v>
      </c>
      <c r="U1763" s="1">
        <v>36.3274</v>
      </c>
      <c r="W1763" s="1">
        <v>43.4015</v>
      </c>
      <c r="X1763" s="1">
        <v>34.7554</v>
      </c>
    </row>
    <row r="1764" spans="2:24">
      <c r="B1764">
        <v>46.7793</v>
      </c>
      <c r="C1764">
        <v>37.5652</v>
      </c>
      <c r="E1764">
        <v>47.7069</v>
      </c>
      <c r="F1764">
        <v>34.2942</v>
      </c>
      <c r="H1764">
        <v>43.6511</v>
      </c>
      <c r="I1764">
        <v>37.5598</v>
      </c>
      <c r="K1764">
        <v>47.4741</v>
      </c>
      <c r="L1764">
        <v>34.5052</v>
      </c>
      <c r="N1764" s="1">
        <v>44.5161</v>
      </c>
      <c r="O1764" s="1">
        <v>37.066</v>
      </c>
      <c r="Q1764" s="1">
        <v>49.3937</v>
      </c>
      <c r="R1764" s="1">
        <v>34.4308</v>
      </c>
      <c r="T1764" s="1">
        <v>44.7098</v>
      </c>
      <c r="U1764" s="1">
        <v>36.3307</v>
      </c>
      <c r="W1764" s="1">
        <v>43.4277</v>
      </c>
      <c r="X1764" s="1">
        <v>34.7509</v>
      </c>
    </row>
    <row r="1765" spans="2:24">
      <c r="B1765">
        <v>46.7843</v>
      </c>
      <c r="C1765">
        <v>37.5916</v>
      </c>
      <c r="E1765">
        <v>47.6931</v>
      </c>
      <c r="F1765">
        <v>34.3134</v>
      </c>
      <c r="H1765">
        <v>43.7123</v>
      </c>
      <c r="I1765">
        <v>37.5438</v>
      </c>
      <c r="K1765">
        <v>47.4938</v>
      </c>
      <c r="L1765">
        <v>34.5575</v>
      </c>
      <c r="N1765" s="1">
        <v>44.5061</v>
      </c>
      <c r="O1765" s="1">
        <v>37.0816</v>
      </c>
      <c r="Q1765" s="1">
        <v>49.3776</v>
      </c>
      <c r="R1765" s="1">
        <v>34.4664</v>
      </c>
      <c r="T1765" s="1">
        <v>44.6609</v>
      </c>
      <c r="U1765" s="1">
        <v>36.3336</v>
      </c>
      <c r="W1765" s="1">
        <v>43.4545</v>
      </c>
      <c r="X1765" s="1">
        <v>34.7505</v>
      </c>
    </row>
    <row r="1766" spans="2:24">
      <c r="B1766">
        <v>46.7875</v>
      </c>
      <c r="C1766">
        <v>37.6151</v>
      </c>
      <c r="E1766">
        <v>47.6799</v>
      </c>
      <c r="F1766">
        <v>34.3313</v>
      </c>
      <c r="H1766">
        <v>43.7737</v>
      </c>
      <c r="I1766">
        <v>37.5253</v>
      </c>
      <c r="K1766">
        <v>47.5136</v>
      </c>
      <c r="L1766">
        <v>34.6095</v>
      </c>
      <c r="N1766" s="1">
        <v>44.4962</v>
      </c>
      <c r="O1766" s="1">
        <v>37.0991</v>
      </c>
      <c r="Q1766" s="1">
        <v>49.3666</v>
      </c>
      <c r="R1766" s="1">
        <v>34.5013</v>
      </c>
      <c r="T1766" s="1">
        <v>44.6163</v>
      </c>
      <c r="U1766" s="1">
        <v>36.3358</v>
      </c>
      <c r="W1766" s="1">
        <v>43.4815</v>
      </c>
      <c r="X1766" s="1">
        <v>34.7543</v>
      </c>
    </row>
    <row r="1767" spans="2:24">
      <c r="B1767">
        <v>46.7889</v>
      </c>
      <c r="C1767">
        <v>37.6359</v>
      </c>
      <c r="E1767">
        <v>47.6675</v>
      </c>
      <c r="F1767">
        <v>34.3477</v>
      </c>
      <c r="H1767">
        <v>43.8348</v>
      </c>
      <c r="I1767">
        <v>37.5047</v>
      </c>
      <c r="K1767">
        <v>47.5332</v>
      </c>
      <c r="L1767">
        <v>34.6609</v>
      </c>
      <c r="N1767" s="1">
        <v>44.4862</v>
      </c>
      <c r="O1767" s="1">
        <v>37.1186</v>
      </c>
      <c r="Q1767" s="1">
        <v>49.3602</v>
      </c>
      <c r="R1767" s="1">
        <v>34.5355</v>
      </c>
      <c r="T1767" s="1">
        <v>44.5754</v>
      </c>
      <c r="U1767" s="1">
        <v>36.337</v>
      </c>
      <c r="W1767" s="1">
        <v>43.5081</v>
      </c>
      <c r="X1767" s="1">
        <v>34.7618</v>
      </c>
    </row>
    <row r="1768" spans="2:24">
      <c r="B1768">
        <v>46.7882</v>
      </c>
      <c r="C1768">
        <v>37.6538</v>
      </c>
      <c r="E1768">
        <v>47.6561</v>
      </c>
      <c r="F1768">
        <v>34.3627</v>
      </c>
      <c r="H1768">
        <v>43.8954</v>
      </c>
      <c r="I1768">
        <v>37.4827</v>
      </c>
      <c r="K1768">
        <v>47.5523</v>
      </c>
      <c r="L1768">
        <v>34.7116</v>
      </c>
      <c r="N1768" s="1">
        <v>44.4754</v>
      </c>
      <c r="O1768" s="1">
        <v>37.1399</v>
      </c>
      <c r="Q1768" s="1">
        <v>49.358</v>
      </c>
      <c r="R1768" s="1">
        <v>34.5691</v>
      </c>
      <c r="T1768" s="1">
        <v>44.5374</v>
      </c>
      <c r="U1768" s="1">
        <v>36.3372</v>
      </c>
      <c r="W1768" s="1">
        <v>43.534</v>
      </c>
      <c r="X1768" s="1">
        <v>34.7723</v>
      </c>
    </row>
    <row r="1769" spans="2:24">
      <c r="B1769">
        <v>46.7857</v>
      </c>
      <c r="C1769">
        <v>37.6691</v>
      </c>
      <c r="E1769">
        <v>47.6456</v>
      </c>
      <c r="F1769">
        <v>34.3764</v>
      </c>
      <c r="H1769">
        <v>43.9551</v>
      </c>
      <c r="I1769">
        <v>37.4599</v>
      </c>
      <c r="K1769">
        <v>47.5709</v>
      </c>
      <c r="L1769">
        <v>34.7614</v>
      </c>
      <c r="N1769" s="1">
        <v>44.4634</v>
      </c>
      <c r="O1769" s="1">
        <v>37.1625</v>
      </c>
      <c r="Q1769" s="1">
        <v>49.3594</v>
      </c>
      <c r="R1769" s="1">
        <v>34.602</v>
      </c>
      <c r="T1769" s="1">
        <v>44.5012</v>
      </c>
      <c r="U1769" s="1">
        <v>36.3364</v>
      </c>
      <c r="W1769" s="1">
        <v>43.5587</v>
      </c>
      <c r="X1769" s="1">
        <v>34.7852</v>
      </c>
    </row>
    <row r="1770" spans="2:24">
      <c r="B1770">
        <v>46.7814</v>
      </c>
      <c r="C1770">
        <v>37.6816</v>
      </c>
      <c r="E1770">
        <v>47.6362</v>
      </c>
      <c r="F1770">
        <v>34.3888</v>
      </c>
      <c r="H1770">
        <v>44.0135</v>
      </c>
      <c r="I1770">
        <v>37.4367</v>
      </c>
      <c r="K1770">
        <v>47.5886</v>
      </c>
      <c r="L1770">
        <v>34.8102</v>
      </c>
      <c r="N1770" s="1">
        <v>44.4498</v>
      </c>
      <c r="O1770" s="1">
        <v>37.186</v>
      </c>
      <c r="Q1770" s="1">
        <v>49.3639</v>
      </c>
      <c r="R1770" s="1">
        <v>34.6345</v>
      </c>
      <c r="T1770" s="1">
        <v>44.4659</v>
      </c>
      <c r="U1770" s="1">
        <v>36.3346</v>
      </c>
      <c r="W1770" s="1">
        <v>43.5822</v>
      </c>
      <c r="X1770" s="1">
        <v>34.7997</v>
      </c>
    </row>
    <row r="1771" spans="2:24">
      <c r="B1771">
        <v>46.7754</v>
      </c>
      <c r="C1771">
        <v>37.6914</v>
      </c>
      <c r="E1771">
        <v>47.628</v>
      </c>
      <c r="F1771">
        <v>34.3998</v>
      </c>
      <c r="H1771">
        <v>44.0703</v>
      </c>
      <c r="I1771">
        <v>37.4135</v>
      </c>
      <c r="K1771">
        <v>47.6053</v>
      </c>
      <c r="L1771">
        <v>34.8578</v>
      </c>
      <c r="N1771" s="1">
        <v>44.4339</v>
      </c>
      <c r="O1771" s="1">
        <v>37.2098</v>
      </c>
      <c r="Q1771" s="1">
        <v>49.371</v>
      </c>
      <c r="R1771" s="1">
        <v>34.6663</v>
      </c>
      <c r="T1771" s="1">
        <v>44.4306</v>
      </c>
      <c r="U1771" s="1">
        <v>36.3319</v>
      </c>
      <c r="W1771" s="1">
        <v>43.604</v>
      </c>
      <c r="X1771" s="1">
        <v>34.8153</v>
      </c>
    </row>
    <row r="1772" spans="2:24">
      <c r="B1772">
        <v>46.7681</v>
      </c>
      <c r="C1772">
        <v>37.6987</v>
      </c>
      <c r="E1772">
        <v>47.621</v>
      </c>
      <c r="F1772">
        <v>34.4096</v>
      </c>
      <c r="H1772">
        <v>44.1251</v>
      </c>
      <c r="I1772">
        <v>37.3902</v>
      </c>
      <c r="K1772">
        <v>47.6207</v>
      </c>
      <c r="L1772">
        <v>34.904</v>
      </c>
      <c r="N1772" s="1">
        <v>44.4155</v>
      </c>
      <c r="O1772" s="1">
        <v>37.2335</v>
      </c>
      <c r="Q1772" s="1">
        <v>49.3802</v>
      </c>
      <c r="R1772" s="1">
        <v>34.6977</v>
      </c>
      <c r="T1772" s="1">
        <v>44.3944</v>
      </c>
      <c r="U1772" s="1">
        <v>36.3284</v>
      </c>
      <c r="W1772" s="1">
        <v>43.6238</v>
      </c>
      <c r="X1772" s="1">
        <v>34.8312</v>
      </c>
    </row>
    <row r="1773" spans="2:24">
      <c r="B1773">
        <v>46.7595</v>
      </c>
      <c r="C1773">
        <v>37.7033</v>
      </c>
      <c r="E1773">
        <v>47.6155</v>
      </c>
      <c r="F1773">
        <v>34.418</v>
      </c>
      <c r="H1773">
        <v>44.1775</v>
      </c>
      <c r="I1773">
        <v>37.3672</v>
      </c>
      <c r="K1773">
        <v>47.6346</v>
      </c>
      <c r="L1773">
        <v>34.9488</v>
      </c>
      <c r="N1773" s="1">
        <v>44.3939</v>
      </c>
      <c r="O1773" s="1">
        <v>37.2564</v>
      </c>
      <c r="Q1773" s="1">
        <v>49.3911</v>
      </c>
      <c r="R1773" s="1">
        <v>34.7285</v>
      </c>
      <c r="T1773" s="1">
        <v>44.3562</v>
      </c>
      <c r="U1773" s="1">
        <v>36.3241</v>
      </c>
      <c r="W1773" s="1">
        <v>43.6414</v>
      </c>
      <c r="X1773" s="1">
        <v>34.8468</v>
      </c>
    </row>
    <row r="1774" spans="2:24">
      <c r="B1774">
        <v>46.7498</v>
      </c>
      <c r="C1774">
        <v>37.7055</v>
      </c>
      <c r="E1774">
        <v>47.6114</v>
      </c>
      <c r="F1774">
        <v>34.4253</v>
      </c>
      <c r="H1774">
        <v>44.2273</v>
      </c>
      <c r="I1774">
        <v>37.3444</v>
      </c>
      <c r="K1774">
        <v>47.6468</v>
      </c>
      <c r="L1774">
        <v>34.9923</v>
      </c>
      <c r="N1774" s="1">
        <v>44.3688</v>
      </c>
      <c r="O1774" s="1">
        <v>37.2782</v>
      </c>
      <c r="Q1774" s="1">
        <v>49.403</v>
      </c>
      <c r="R1774" s="1">
        <v>34.759</v>
      </c>
      <c r="T1774" s="1">
        <v>44.3152</v>
      </c>
      <c r="U1774" s="1">
        <v>36.3191</v>
      </c>
      <c r="W1774" s="1">
        <v>43.6565</v>
      </c>
      <c r="X1774" s="1">
        <v>34.8614</v>
      </c>
    </row>
    <row r="1775" spans="2:24">
      <c r="B1775">
        <v>46.7392</v>
      </c>
      <c r="C1775">
        <v>37.7056</v>
      </c>
      <c r="E1775">
        <v>47.6089</v>
      </c>
      <c r="F1775">
        <v>34.4314</v>
      </c>
      <c r="H1775">
        <v>44.274</v>
      </c>
      <c r="I1775">
        <v>37.3221</v>
      </c>
      <c r="K1775">
        <v>47.6571</v>
      </c>
      <c r="L1775">
        <v>35.0344</v>
      </c>
      <c r="N1775" s="1">
        <v>44.3401</v>
      </c>
      <c r="O1775" s="1">
        <v>37.2984</v>
      </c>
      <c r="Q1775" s="1">
        <v>49.4154</v>
      </c>
      <c r="R1775" s="1">
        <v>34.789</v>
      </c>
      <c r="T1775" s="1">
        <v>44.2704</v>
      </c>
      <c r="U1775" s="1">
        <v>36.3134</v>
      </c>
      <c r="W1775" s="1">
        <v>43.6688</v>
      </c>
      <c r="X1775" s="1">
        <v>34.8746</v>
      </c>
    </row>
    <row r="1776" spans="2:24">
      <c r="B1776">
        <v>46.728</v>
      </c>
      <c r="C1776">
        <v>37.7037</v>
      </c>
      <c r="E1776">
        <v>47.6081</v>
      </c>
      <c r="F1776">
        <v>34.4365</v>
      </c>
      <c r="H1776">
        <v>44.3173</v>
      </c>
      <c r="I1776">
        <v>37.3004</v>
      </c>
      <c r="K1776">
        <v>47.6653</v>
      </c>
      <c r="L1776">
        <v>35.0753</v>
      </c>
      <c r="N1776" s="1">
        <v>44.308</v>
      </c>
      <c r="O1776" s="1">
        <v>37.3164</v>
      </c>
      <c r="Q1776" s="1">
        <v>49.428</v>
      </c>
      <c r="R1776" s="1">
        <v>34.8187</v>
      </c>
      <c r="T1776" s="1">
        <v>44.2208</v>
      </c>
      <c r="U1776" s="1">
        <v>36.307</v>
      </c>
      <c r="W1776" s="1">
        <v>43.6779</v>
      </c>
      <c r="X1776" s="1">
        <v>34.886</v>
      </c>
    </row>
    <row r="1777" spans="2:24">
      <c r="B1777">
        <v>46.7161</v>
      </c>
      <c r="C1777">
        <v>37.7003</v>
      </c>
      <c r="E1777">
        <v>47.609</v>
      </c>
      <c r="F1777">
        <v>34.4407</v>
      </c>
      <c r="H1777">
        <v>44.3568</v>
      </c>
      <c r="I1777">
        <v>37.2795</v>
      </c>
      <c r="K1777">
        <v>47.6711</v>
      </c>
      <c r="L1777">
        <v>35.1149</v>
      </c>
      <c r="N1777" s="1">
        <v>44.2725</v>
      </c>
      <c r="O1777" s="1">
        <v>37.3317</v>
      </c>
      <c r="Q1777" s="1">
        <v>49.4404</v>
      </c>
      <c r="R1777" s="1">
        <v>34.8481</v>
      </c>
      <c r="T1777" s="1">
        <v>44.1656</v>
      </c>
      <c r="U1777" s="1">
        <v>36.3001</v>
      </c>
      <c r="W1777" s="1">
        <v>43.6837</v>
      </c>
      <c r="X1777" s="1">
        <v>34.8949</v>
      </c>
    </row>
    <row r="1778" spans="2:24">
      <c r="B1778">
        <v>46.704</v>
      </c>
      <c r="C1778">
        <v>37.6955</v>
      </c>
      <c r="E1778">
        <v>47.6119</v>
      </c>
      <c r="F1778">
        <v>34.4442</v>
      </c>
      <c r="H1778">
        <v>44.3923</v>
      </c>
      <c r="I1778">
        <v>37.2594</v>
      </c>
      <c r="K1778">
        <v>47.6745</v>
      </c>
      <c r="L1778">
        <v>35.1532</v>
      </c>
      <c r="N1778" s="1">
        <v>44.2339</v>
      </c>
      <c r="O1778" s="1">
        <v>37.3438</v>
      </c>
      <c r="Q1778" s="1">
        <v>49.4522</v>
      </c>
      <c r="R1778" s="1">
        <v>34.8771</v>
      </c>
      <c r="T1778" s="1">
        <v>44.1046</v>
      </c>
      <c r="U1778" s="1">
        <v>36.2926</v>
      </c>
      <c r="W1778" s="1">
        <v>43.6858</v>
      </c>
      <c r="X1778" s="1">
        <v>34.901</v>
      </c>
    </row>
    <row r="1779" spans="2:24">
      <c r="B1779">
        <v>46.6916</v>
      </c>
      <c r="C1779">
        <v>37.6896</v>
      </c>
      <c r="E1779">
        <v>47.6167</v>
      </c>
      <c r="F1779">
        <v>34.447</v>
      </c>
      <c r="H1779">
        <v>44.4233</v>
      </c>
      <c r="I1779">
        <v>37.2404</v>
      </c>
      <c r="K1779">
        <v>47.6756</v>
      </c>
      <c r="L1779">
        <v>35.1904</v>
      </c>
      <c r="N1779" s="1">
        <v>44.1922</v>
      </c>
      <c r="O1779" s="1">
        <v>37.3523</v>
      </c>
      <c r="Q1779" s="1">
        <v>49.4633</v>
      </c>
      <c r="R1779" s="1">
        <v>34.9058</v>
      </c>
      <c r="T1779" s="1">
        <v>44.0384</v>
      </c>
      <c r="U1779" s="1">
        <v>36.2847</v>
      </c>
      <c r="W1779" s="1">
        <v>43.6839</v>
      </c>
      <c r="X1779" s="1">
        <v>34.9038</v>
      </c>
    </row>
    <row r="1780" spans="2:24">
      <c r="B1780">
        <v>46.6793</v>
      </c>
      <c r="C1780">
        <v>37.683</v>
      </c>
      <c r="E1780">
        <v>47.6235</v>
      </c>
      <c r="F1780">
        <v>34.4494</v>
      </c>
      <c r="H1780">
        <v>44.4496</v>
      </c>
      <c r="I1780">
        <v>37.2226</v>
      </c>
      <c r="K1780">
        <v>47.6745</v>
      </c>
      <c r="L1780">
        <v>35.2265</v>
      </c>
      <c r="N1780" s="1">
        <v>44.1476</v>
      </c>
      <c r="O1780" s="1">
        <v>37.3566</v>
      </c>
      <c r="Q1780" s="1">
        <v>49.4734</v>
      </c>
      <c r="R1780" s="1">
        <v>34.9341</v>
      </c>
      <c r="T1780" s="1">
        <v>43.9678</v>
      </c>
      <c r="U1780" s="1">
        <v>36.2764</v>
      </c>
      <c r="W1780" s="1">
        <v>43.6778</v>
      </c>
      <c r="X1780" s="1">
        <v>34.9027</v>
      </c>
    </row>
    <row r="1781" spans="2:24">
      <c r="B1781">
        <v>46.6671</v>
      </c>
      <c r="C1781">
        <v>37.6759</v>
      </c>
      <c r="E1781">
        <v>47.6325</v>
      </c>
      <c r="F1781">
        <v>34.4515</v>
      </c>
      <c r="H1781">
        <v>44.4715</v>
      </c>
      <c r="I1781">
        <v>37.2061</v>
      </c>
      <c r="K1781">
        <v>47.6714</v>
      </c>
      <c r="L1781">
        <v>35.2614</v>
      </c>
      <c r="N1781" s="1">
        <v>44.1002</v>
      </c>
      <c r="O1781" s="1">
        <v>37.3563</v>
      </c>
      <c r="Q1781" s="1">
        <v>49.4823</v>
      </c>
      <c r="R1781" s="1">
        <v>34.962</v>
      </c>
      <c r="T1781" s="1">
        <v>43.8936</v>
      </c>
      <c r="U1781" s="1">
        <v>36.2676</v>
      </c>
      <c r="W1781" s="1">
        <v>43.6671</v>
      </c>
      <c r="X1781" s="1">
        <v>34.8975</v>
      </c>
    </row>
    <row r="1782" spans="2:24">
      <c r="B1782">
        <v>46.6553</v>
      </c>
      <c r="C1782">
        <v>37.6685</v>
      </c>
      <c r="E1782">
        <v>47.6436</v>
      </c>
      <c r="F1782">
        <v>34.4533</v>
      </c>
      <c r="H1782">
        <v>44.4889</v>
      </c>
      <c r="I1782">
        <v>37.191</v>
      </c>
      <c r="K1782">
        <v>47.6662</v>
      </c>
      <c r="L1782">
        <v>35.2952</v>
      </c>
      <c r="N1782" s="1">
        <v>44.0502</v>
      </c>
      <c r="O1782" s="1">
        <v>37.3516</v>
      </c>
      <c r="Q1782" s="1">
        <v>49.4896</v>
      </c>
      <c r="R1782" s="1">
        <v>34.9893</v>
      </c>
      <c r="T1782" s="1">
        <v>43.8167</v>
      </c>
      <c r="U1782" s="1">
        <v>36.2586</v>
      </c>
      <c r="W1782" s="1">
        <v>43.6516</v>
      </c>
      <c r="X1782" s="1">
        <v>34.8874</v>
      </c>
    </row>
    <row r="1783" spans="2:24">
      <c r="B1783">
        <v>46.644</v>
      </c>
      <c r="C1783">
        <v>37.6612</v>
      </c>
      <c r="E1783">
        <v>47.6567</v>
      </c>
      <c r="F1783">
        <v>34.455</v>
      </c>
      <c r="H1783">
        <v>44.502</v>
      </c>
      <c r="I1783">
        <v>37.1773</v>
      </c>
      <c r="K1783">
        <v>47.6593</v>
      </c>
      <c r="L1783">
        <v>35.328</v>
      </c>
      <c r="N1783" s="1">
        <v>43.9977</v>
      </c>
      <c r="O1783" s="1">
        <v>37.3426</v>
      </c>
      <c r="Q1783" s="1">
        <v>49.4952</v>
      </c>
      <c r="R1783" s="1">
        <v>35.0161</v>
      </c>
      <c r="T1783" s="1">
        <v>43.738</v>
      </c>
      <c r="U1783" s="1">
        <v>36.2491</v>
      </c>
      <c r="W1783" s="1">
        <v>43.6317</v>
      </c>
      <c r="X1783" s="1">
        <v>34.8722</v>
      </c>
    </row>
    <row r="1784" spans="2:24">
      <c r="B1784">
        <v>46.6333</v>
      </c>
      <c r="C1784">
        <v>37.6543</v>
      </c>
      <c r="E1784">
        <v>47.6718</v>
      </c>
      <c r="F1784">
        <v>34.4568</v>
      </c>
      <c r="H1784">
        <v>44.511</v>
      </c>
      <c r="I1784">
        <v>37.165</v>
      </c>
      <c r="K1784">
        <v>47.6507</v>
      </c>
      <c r="L1784">
        <v>35.3597</v>
      </c>
      <c r="N1784" s="1">
        <v>43.9432</v>
      </c>
      <c r="O1784" s="1">
        <v>37.3295</v>
      </c>
      <c r="Q1784" s="1">
        <v>49.4988</v>
      </c>
      <c r="R1784" s="1">
        <v>35.0423</v>
      </c>
      <c r="T1784" s="1">
        <v>43.6582</v>
      </c>
      <c r="U1784" s="1">
        <v>36.2394</v>
      </c>
      <c r="W1784" s="1">
        <v>43.6075</v>
      </c>
      <c r="X1784" s="1">
        <v>34.8514</v>
      </c>
    </row>
    <row r="1785" spans="2:24">
      <c r="B1785">
        <v>46.6233</v>
      </c>
      <c r="C1785">
        <v>37.6479</v>
      </c>
      <c r="E1785">
        <v>47.6887</v>
      </c>
      <c r="F1785">
        <v>34.4588</v>
      </c>
      <c r="H1785">
        <v>44.516</v>
      </c>
      <c r="I1785">
        <v>37.1539</v>
      </c>
      <c r="K1785">
        <v>47.6405</v>
      </c>
      <c r="L1785">
        <v>35.3905</v>
      </c>
      <c r="N1785" s="1">
        <v>43.8872</v>
      </c>
      <c r="O1785" s="1">
        <v>37.3126</v>
      </c>
      <c r="Q1785" s="1">
        <v>49.5001</v>
      </c>
      <c r="R1785" s="1">
        <v>35.0679</v>
      </c>
      <c r="T1785" s="1">
        <v>43.5781</v>
      </c>
      <c r="U1785" s="1">
        <v>36.2295</v>
      </c>
      <c r="W1785" s="1">
        <v>43.5794</v>
      </c>
      <c r="X1785" s="1">
        <v>34.825</v>
      </c>
    </row>
    <row r="1786" spans="2:24">
      <c r="B1786">
        <v>46.6139</v>
      </c>
      <c r="C1786">
        <v>37.6425</v>
      </c>
      <c r="E1786">
        <v>47.7073</v>
      </c>
      <c r="F1786">
        <v>34.4611</v>
      </c>
      <c r="H1786">
        <v>44.517</v>
      </c>
      <c r="I1786">
        <v>37.144</v>
      </c>
      <c r="K1786">
        <v>47.6288</v>
      </c>
      <c r="L1786">
        <v>35.4203</v>
      </c>
      <c r="N1786" s="1">
        <v>43.8304</v>
      </c>
      <c r="O1786" s="1">
        <v>37.292</v>
      </c>
      <c r="Q1786" s="1">
        <v>49.499</v>
      </c>
      <c r="R1786" s="1">
        <v>35.0928</v>
      </c>
      <c r="T1786" s="1">
        <v>43.4989</v>
      </c>
      <c r="U1786" s="1">
        <v>36.2193</v>
      </c>
      <c r="W1786" s="1">
        <v>43.5478</v>
      </c>
      <c r="X1786" s="1">
        <v>34.7934</v>
      </c>
    </row>
    <row r="1787" spans="2:24">
      <c r="B1787">
        <v>46.6054</v>
      </c>
      <c r="C1787">
        <v>37.6383</v>
      </c>
      <c r="E1787">
        <v>47.7276</v>
      </c>
      <c r="F1787">
        <v>34.4639</v>
      </c>
      <c r="H1787">
        <v>44.5143</v>
      </c>
      <c r="I1787">
        <v>37.1352</v>
      </c>
      <c r="K1787">
        <v>47.6159</v>
      </c>
      <c r="L1787">
        <v>35.4492</v>
      </c>
      <c r="N1787" s="1">
        <v>43.7734</v>
      </c>
      <c r="O1787" s="1">
        <v>37.2679</v>
      </c>
      <c r="Q1787" s="1">
        <v>49.4951</v>
      </c>
      <c r="R1787" s="1">
        <v>35.117</v>
      </c>
      <c r="T1787" s="1">
        <v>43.4218</v>
      </c>
      <c r="U1787" s="1">
        <v>36.2089</v>
      </c>
      <c r="W1787" s="1">
        <v>43.5129</v>
      </c>
      <c r="X1787" s="1">
        <v>34.7565</v>
      </c>
    </row>
    <row r="1788" spans="2:24">
      <c r="B1788">
        <v>46.5976</v>
      </c>
      <c r="C1788">
        <v>37.6355</v>
      </c>
      <c r="E1788">
        <v>47.7495</v>
      </c>
      <c r="F1788">
        <v>34.4672</v>
      </c>
      <c r="H1788">
        <v>44.508</v>
      </c>
      <c r="I1788">
        <v>37.1274</v>
      </c>
      <c r="K1788">
        <v>47.602</v>
      </c>
      <c r="L1788">
        <v>35.4768</v>
      </c>
      <c r="N1788" s="1">
        <v>43.7172</v>
      </c>
      <c r="O1788" s="1">
        <v>37.2406</v>
      </c>
      <c r="Q1788" s="1">
        <v>49.4882</v>
      </c>
      <c r="R1788" s="1">
        <v>35.1403</v>
      </c>
      <c r="T1788" s="1">
        <v>43.3491</v>
      </c>
      <c r="U1788" s="1">
        <v>36.1983</v>
      </c>
      <c r="W1788" s="1">
        <v>43.4751</v>
      </c>
      <c r="X1788" s="1">
        <v>34.7149</v>
      </c>
    </row>
    <row r="1789" spans="2:24">
      <c r="B1789">
        <v>46.5907</v>
      </c>
      <c r="C1789">
        <v>37.6344</v>
      </c>
      <c r="E1789">
        <v>47.7729</v>
      </c>
      <c r="F1789">
        <v>34.4712</v>
      </c>
      <c r="H1789">
        <v>44.4981</v>
      </c>
      <c r="I1789">
        <v>37.1205</v>
      </c>
      <c r="K1789">
        <v>47.5872</v>
      </c>
      <c r="L1789">
        <v>35.5032</v>
      </c>
      <c r="N1789" s="1">
        <v>43.6622</v>
      </c>
      <c r="O1789" s="1">
        <v>37.2104</v>
      </c>
      <c r="Q1789" s="1">
        <v>49.4781</v>
      </c>
      <c r="R1789" s="1">
        <v>35.1629</v>
      </c>
      <c r="T1789" s="1">
        <v>43.2829</v>
      </c>
      <c r="U1789" s="1">
        <v>36.1876</v>
      </c>
      <c r="W1789" s="1">
        <v>43.4347</v>
      </c>
      <c r="X1789" s="1">
        <v>34.6685</v>
      </c>
    </row>
    <row r="1790" spans="2:24">
      <c r="B1790">
        <v>46.5848</v>
      </c>
      <c r="C1790">
        <v>37.6354</v>
      </c>
      <c r="E1790">
        <v>47.7977</v>
      </c>
      <c r="F1790">
        <v>34.4757</v>
      </c>
      <c r="H1790">
        <v>44.4848</v>
      </c>
      <c r="I1790">
        <v>37.1146</v>
      </c>
      <c r="K1790">
        <v>47.5718</v>
      </c>
      <c r="L1790">
        <v>35.528</v>
      </c>
      <c r="N1790" s="1">
        <v>43.6089</v>
      </c>
      <c r="O1790" s="1">
        <v>37.178</v>
      </c>
      <c r="Q1790" s="1">
        <v>49.4645</v>
      </c>
      <c r="R1790" s="1">
        <v>35.1846</v>
      </c>
      <c r="T1790" s="1">
        <v>43.2257</v>
      </c>
      <c r="U1790" s="1">
        <v>36.1768</v>
      </c>
      <c r="W1790" s="1">
        <v>43.392</v>
      </c>
      <c r="X1790" s="1">
        <v>34.6178</v>
      </c>
    </row>
    <row r="1791" spans="2:24">
      <c r="B1791">
        <v>46.5799</v>
      </c>
      <c r="C1791">
        <v>37.6387</v>
      </c>
      <c r="E1791">
        <v>47.8239</v>
      </c>
      <c r="F1791">
        <v>34.4806</v>
      </c>
      <c r="H1791">
        <v>44.4684</v>
      </c>
      <c r="I1791">
        <v>37.1094</v>
      </c>
      <c r="K1791">
        <v>47.5557</v>
      </c>
      <c r="L1791">
        <v>35.5513</v>
      </c>
      <c r="N1791" s="1">
        <v>43.5577</v>
      </c>
      <c r="O1791" s="1">
        <v>37.144</v>
      </c>
      <c r="Q1791" s="1">
        <v>49.4471</v>
      </c>
      <c r="R1791" s="1">
        <v>35.2053</v>
      </c>
      <c r="T1791" s="1">
        <v>43.1805</v>
      </c>
      <c r="U1791" s="1">
        <v>36.1659</v>
      </c>
      <c r="W1791" s="1">
        <v>43.3474</v>
      </c>
      <c r="X1791" s="1">
        <v>34.5628</v>
      </c>
    </row>
    <row r="1792" spans="2:24">
      <c r="B1792">
        <v>46.5759</v>
      </c>
      <c r="C1792">
        <v>37.6445</v>
      </c>
      <c r="E1792">
        <v>47.8513</v>
      </c>
      <c r="F1792">
        <v>34.4856</v>
      </c>
      <c r="H1792">
        <v>44.4495</v>
      </c>
      <c r="I1792">
        <v>37.1049</v>
      </c>
      <c r="K1792">
        <v>47.5393</v>
      </c>
      <c r="L1792">
        <v>35.5727</v>
      </c>
      <c r="N1792" s="1">
        <v>43.509</v>
      </c>
      <c r="O1792" s="1">
        <v>37.109</v>
      </c>
      <c r="Q1792" s="1">
        <v>49.4259</v>
      </c>
      <c r="R1792" s="1">
        <v>35.2249</v>
      </c>
      <c r="T1792" s="1">
        <v>43.1502</v>
      </c>
      <c r="U1792" s="1">
        <v>36.1549</v>
      </c>
      <c r="W1792" s="1">
        <v>43.3011</v>
      </c>
      <c r="X1792" s="1">
        <v>34.5039</v>
      </c>
    </row>
    <row r="1793" spans="2:24">
      <c r="B1793">
        <v>46.5731</v>
      </c>
      <c r="C1793">
        <v>37.6532</v>
      </c>
      <c r="E1793">
        <v>47.8799</v>
      </c>
      <c r="F1793">
        <v>34.4906</v>
      </c>
      <c r="H1793">
        <v>44.4288</v>
      </c>
      <c r="I1793">
        <v>37.101</v>
      </c>
      <c r="K1793">
        <v>47.5226</v>
      </c>
      <c r="L1793">
        <v>35.5921</v>
      </c>
      <c r="N1793" s="1">
        <v>43.4628</v>
      </c>
      <c r="O1793" s="1">
        <v>37.0737</v>
      </c>
      <c r="Q1793" s="1">
        <v>49.4007</v>
      </c>
      <c r="R1793" s="1">
        <v>35.2434</v>
      </c>
      <c r="T1793" s="1">
        <v>43.1374</v>
      </c>
      <c r="U1793" s="1">
        <v>36.144</v>
      </c>
      <c r="W1793" s="1">
        <v>43.2535</v>
      </c>
      <c r="X1793" s="1">
        <v>34.4413</v>
      </c>
    </row>
    <row r="1794" spans="2:24">
      <c r="B1794">
        <v>46.5715</v>
      </c>
      <c r="C1794">
        <v>37.6648</v>
      </c>
      <c r="E1794">
        <v>47.9095</v>
      </c>
      <c r="F1794">
        <v>34.4954</v>
      </c>
      <c r="H1794">
        <v>44.407</v>
      </c>
      <c r="I1794">
        <v>37.0977</v>
      </c>
      <c r="K1794">
        <v>47.5058</v>
      </c>
      <c r="L1794">
        <v>35.6095</v>
      </c>
      <c r="N1794" s="1">
        <v>43.4192</v>
      </c>
      <c r="O1794" s="1">
        <v>37.0386</v>
      </c>
      <c r="Q1794" s="1">
        <v>49.3718</v>
      </c>
      <c r="R1794" s="1">
        <v>35.2604</v>
      </c>
      <c r="T1794" s="1">
        <v>43.1427</v>
      </c>
      <c r="U1794" s="1">
        <v>36.133</v>
      </c>
      <c r="W1794" s="1">
        <v>43.2049</v>
      </c>
      <c r="X1794" s="1">
        <v>34.3751</v>
      </c>
    </row>
    <row r="1795" spans="2:24">
      <c r="B1795">
        <v>46.571</v>
      </c>
      <c r="C1795">
        <v>37.6795</v>
      </c>
      <c r="E1795">
        <v>47.9397</v>
      </c>
      <c r="F1795">
        <v>34.4998</v>
      </c>
      <c r="H1795">
        <v>44.3849</v>
      </c>
      <c r="I1795">
        <v>37.0949</v>
      </c>
      <c r="K1795">
        <v>47.4891</v>
      </c>
      <c r="L1795">
        <v>35.6245</v>
      </c>
      <c r="N1795" s="1">
        <v>43.3782</v>
      </c>
      <c r="O1795" s="1">
        <v>37.0045</v>
      </c>
      <c r="Q1795" s="1">
        <v>49.3395</v>
      </c>
      <c r="R1795" s="1">
        <v>35.276</v>
      </c>
      <c r="T1795" s="1">
        <v>43.1652</v>
      </c>
      <c r="U1795" s="1">
        <v>36.122</v>
      </c>
      <c r="W1795" s="1">
        <v>43.1556</v>
      </c>
      <c r="X1795" s="1">
        <v>34.3057</v>
      </c>
    </row>
    <row r="1796" spans="2:24">
      <c r="B1796">
        <v>46.5719</v>
      </c>
      <c r="C1796">
        <v>37.6971</v>
      </c>
      <c r="E1796">
        <v>47.9702</v>
      </c>
      <c r="F1796">
        <v>34.5035</v>
      </c>
      <c r="H1796">
        <v>44.3633</v>
      </c>
      <c r="I1796">
        <v>37.0924</v>
      </c>
      <c r="K1796">
        <v>47.4725</v>
      </c>
      <c r="L1796">
        <v>35.6372</v>
      </c>
      <c r="N1796" s="1">
        <v>43.3398</v>
      </c>
      <c r="O1796" s="1">
        <v>36.9718</v>
      </c>
      <c r="Q1796" s="1">
        <v>49.304</v>
      </c>
      <c r="R1796" s="1">
        <v>35.2901</v>
      </c>
      <c r="T1796" s="1">
        <v>43.2042</v>
      </c>
      <c r="U1796" s="1">
        <v>36.111</v>
      </c>
      <c r="W1796" s="1">
        <v>43.106</v>
      </c>
      <c r="X1796" s="1">
        <v>34.2333</v>
      </c>
    </row>
    <row r="1797" spans="2:24">
      <c r="B1797">
        <v>46.574</v>
      </c>
      <c r="C1797">
        <v>37.7177</v>
      </c>
      <c r="E1797">
        <v>48.0006</v>
      </c>
      <c r="F1797">
        <v>34.5066</v>
      </c>
      <c r="H1797">
        <v>44.3428</v>
      </c>
      <c r="I1797">
        <v>37.0903</v>
      </c>
      <c r="K1797">
        <v>47.4563</v>
      </c>
      <c r="L1797">
        <v>35.6472</v>
      </c>
      <c r="N1797" s="1">
        <v>43.3041</v>
      </c>
      <c r="O1797" s="1">
        <v>36.9411</v>
      </c>
      <c r="Q1797" s="1">
        <v>49.2658</v>
      </c>
      <c r="R1797" s="1">
        <v>35.3025</v>
      </c>
      <c r="T1797" s="1">
        <v>43.2585</v>
      </c>
      <c r="U1797" s="1">
        <v>36.1001</v>
      </c>
      <c r="W1797" s="1">
        <v>43.0563</v>
      </c>
      <c r="X1797" s="1">
        <v>34.1579</v>
      </c>
    </row>
    <row r="1798" spans="2:24">
      <c r="B1798">
        <v>46.5775</v>
      </c>
      <c r="C1798">
        <v>37.7409</v>
      </c>
      <c r="E1798">
        <v>48.0303</v>
      </c>
      <c r="F1798">
        <v>34.5086</v>
      </c>
      <c r="H1798">
        <v>44.3241</v>
      </c>
      <c r="I1798">
        <v>37.0884</v>
      </c>
      <c r="K1798">
        <v>47.4403</v>
      </c>
      <c r="L1798">
        <v>35.6545</v>
      </c>
      <c r="N1798" s="1">
        <v>43.2709</v>
      </c>
      <c r="O1798" s="1">
        <v>36.9128</v>
      </c>
      <c r="Q1798" s="1">
        <v>49.2249</v>
      </c>
      <c r="R1798" s="1">
        <v>35.3131</v>
      </c>
      <c r="T1798" s="1">
        <v>43.3272</v>
      </c>
      <c r="U1798" s="1">
        <v>36.0892</v>
      </c>
      <c r="W1798" s="1">
        <v>43.0066</v>
      </c>
      <c r="X1798" s="1">
        <v>34.0799</v>
      </c>
    </row>
    <row r="1799" spans="2:24">
      <c r="B1799">
        <v>46.5822</v>
      </c>
      <c r="C1799">
        <v>37.7668</v>
      </c>
      <c r="E1799">
        <v>48.0591</v>
      </c>
      <c r="F1799">
        <v>34.5096</v>
      </c>
      <c r="H1799">
        <v>44.3081</v>
      </c>
      <c r="I1799">
        <v>37.0867</v>
      </c>
      <c r="K1799">
        <v>47.4248</v>
      </c>
      <c r="L1799">
        <v>35.6589</v>
      </c>
      <c r="N1799" s="1">
        <v>43.2403</v>
      </c>
      <c r="O1799" s="1">
        <v>36.8869</v>
      </c>
      <c r="Q1799" s="1">
        <v>49.1818</v>
      </c>
      <c r="R1799" s="1">
        <v>35.3218</v>
      </c>
      <c r="T1799" s="1">
        <v>43.4092</v>
      </c>
      <c r="U1799" s="1">
        <v>36.0783</v>
      </c>
      <c r="W1799" s="1">
        <v>42.957</v>
      </c>
      <c r="X1799" s="1">
        <v>33.9992</v>
      </c>
    </row>
    <row r="1800" spans="2:24">
      <c r="B1800">
        <v>46.588</v>
      </c>
      <c r="C1800">
        <v>37.7951</v>
      </c>
      <c r="E1800">
        <v>48.0865</v>
      </c>
      <c r="F1800">
        <v>34.5091</v>
      </c>
      <c r="H1800">
        <v>44.2949</v>
      </c>
      <c r="I1800">
        <v>37.085</v>
      </c>
      <c r="K1800">
        <v>47.4097</v>
      </c>
      <c r="L1800">
        <v>35.6607</v>
      </c>
      <c r="N1800" s="1">
        <v>43.2124</v>
      </c>
      <c r="O1800" s="1">
        <v>36.8632</v>
      </c>
      <c r="Q1800" s="1">
        <v>49.1367</v>
      </c>
      <c r="R1800" s="1">
        <v>35.3284</v>
      </c>
      <c r="T1800" s="1">
        <v>43.5025</v>
      </c>
      <c r="U1800" s="1">
        <v>36.0676</v>
      </c>
      <c r="W1800" s="1">
        <v>42.9074</v>
      </c>
      <c r="X1800" s="1">
        <v>33.9163</v>
      </c>
    </row>
    <row r="1801" spans="2:24">
      <c r="B1801">
        <v>46.5946</v>
      </c>
      <c r="C1801">
        <v>37.8258</v>
      </c>
      <c r="E1801">
        <v>48.112</v>
      </c>
      <c r="F1801">
        <v>34.5072</v>
      </c>
      <c r="H1801">
        <v>44.2848</v>
      </c>
      <c r="I1801">
        <v>37.0834</v>
      </c>
      <c r="K1801">
        <v>47.3951</v>
      </c>
      <c r="L1801">
        <v>35.6602</v>
      </c>
      <c r="N1801" s="1">
        <v>43.1871</v>
      </c>
      <c r="O1801" s="1">
        <v>36.8417</v>
      </c>
      <c r="Q1801" s="1">
        <v>49.0899</v>
      </c>
      <c r="R1801" s="1">
        <v>35.333</v>
      </c>
      <c r="T1801" s="1">
        <v>43.6049</v>
      </c>
      <c r="U1801" s="1">
        <v>36.0571</v>
      </c>
      <c r="W1801" s="1">
        <v>42.858</v>
      </c>
      <c r="X1801" s="1">
        <v>33.8314</v>
      </c>
    </row>
    <row r="1802" spans="2:24">
      <c r="B1802">
        <v>46.602</v>
      </c>
      <c r="C1802">
        <v>37.8586</v>
      </c>
      <c r="E1802">
        <v>48.1353</v>
      </c>
      <c r="F1802">
        <v>34.5036</v>
      </c>
      <c r="H1802">
        <v>44.2775</v>
      </c>
      <c r="I1802">
        <v>37.0816</v>
      </c>
      <c r="K1802">
        <v>47.381</v>
      </c>
      <c r="L1802">
        <v>35.6575</v>
      </c>
      <c r="N1802" s="1">
        <v>43.1645</v>
      </c>
      <c r="O1802" s="1">
        <v>36.822</v>
      </c>
      <c r="Q1802" s="1">
        <v>49.0416</v>
      </c>
      <c r="R1802" s="1">
        <v>35.3354</v>
      </c>
      <c r="T1802" s="1">
        <v>43.7132</v>
      </c>
      <c r="U1802" s="1">
        <v>36.0467</v>
      </c>
      <c r="W1802" s="1">
        <v>42.8088</v>
      </c>
      <c r="X1802" s="1">
        <v>33.745</v>
      </c>
    </row>
    <row r="1803" spans="2:24">
      <c r="B1803">
        <v>46.6099</v>
      </c>
      <c r="C1803">
        <v>37.8935</v>
      </c>
      <c r="E1803">
        <v>48.156</v>
      </c>
      <c r="F1803">
        <v>34.4983</v>
      </c>
      <c r="H1803">
        <v>44.2732</v>
      </c>
      <c r="I1803">
        <v>37.0798</v>
      </c>
      <c r="K1803">
        <v>47.3675</v>
      </c>
      <c r="L1803">
        <v>35.653</v>
      </c>
      <c r="N1803" s="1">
        <v>43.1445</v>
      </c>
      <c r="O1803" s="1">
        <v>36.8039</v>
      </c>
      <c r="Q1803" s="1">
        <v>48.9922</v>
      </c>
      <c r="R1803" s="1">
        <v>35.3358</v>
      </c>
      <c r="T1803" s="1">
        <v>43.8245</v>
      </c>
      <c r="U1803" s="1">
        <v>36.0365</v>
      </c>
      <c r="W1803" s="1">
        <v>42.76</v>
      </c>
      <c r="X1803" s="1">
        <v>33.6576</v>
      </c>
    </row>
    <row r="1804" spans="2:24">
      <c r="B1804">
        <v>46.6183</v>
      </c>
      <c r="C1804">
        <v>37.9302</v>
      </c>
      <c r="E1804">
        <v>48.1736</v>
      </c>
      <c r="F1804">
        <v>34.4913</v>
      </c>
      <c r="H1804">
        <v>44.2716</v>
      </c>
      <c r="I1804">
        <v>37.0776</v>
      </c>
      <c r="K1804">
        <v>47.3545</v>
      </c>
      <c r="L1804">
        <v>35.647</v>
      </c>
      <c r="N1804" s="1">
        <v>43.1272</v>
      </c>
      <c r="O1804" s="1">
        <v>36.7873</v>
      </c>
      <c r="Q1804" s="1">
        <v>48.9419</v>
      </c>
      <c r="R1804" s="1">
        <v>35.3343</v>
      </c>
      <c r="T1804" s="1">
        <v>43.9356</v>
      </c>
      <c r="U1804" s="1">
        <v>36.0265</v>
      </c>
      <c r="W1804" s="1">
        <v>42.7116</v>
      </c>
      <c r="X1804" s="1">
        <v>33.5697</v>
      </c>
    </row>
    <row r="1805" spans="2:24">
      <c r="B1805">
        <v>46.6268</v>
      </c>
      <c r="C1805">
        <v>37.9688</v>
      </c>
      <c r="E1805">
        <v>48.1878</v>
      </c>
      <c r="F1805">
        <v>34.4826</v>
      </c>
      <c r="H1805">
        <v>44.2728</v>
      </c>
      <c r="I1805">
        <v>37.0752</v>
      </c>
      <c r="K1805">
        <v>47.342</v>
      </c>
      <c r="L1805">
        <v>35.6396</v>
      </c>
      <c r="N1805" s="1">
        <v>43.1122</v>
      </c>
      <c r="O1805" s="1">
        <v>36.7719</v>
      </c>
      <c r="Q1805" s="1">
        <v>48.891</v>
      </c>
      <c r="R1805" s="1">
        <v>35.3312</v>
      </c>
      <c r="T1805" s="1">
        <v>44.0434</v>
      </c>
      <c r="U1805" s="1">
        <v>36.0168</v>
      </c>
      <c r="W1805" s="1">
        <v>42.6638</v>
      </c>
      <c r="X1805" s="1">
        <v>33.4817</v>
      </c>
    </row>
    <row r="1806" spans="2:24">
      <c r="B1806">
        <v>46.6355</v>
      </c>
      <c r="C1806">
        <v>38.009</v>
      </c>
      <c r="E1806">
        <v>48.1985</v>
      </c>
      <c r="F1806">
        <v>34.4724</v>
      </c>
      <c r="H1806">
        <v>44.2766</v>
      </c>
      <c r="I1806">
        <v>37.0724</v>
      </c>
      <c r="K1806">
        <v>47.3299</v>
      </c>
      <c r="L1806">
        <v>35.6313</v>
      </c>
      <c r="N1806" s="1">
        <v>43.0994</v>
      </c>
      <c r="O1806" s="1">
        <v>36.7575</v>
      </c>
      <c r="Q1806" s="1">
        <v>48.8398</v>
      </c>
      <c r="R1806" s="1">
        <v>35.3266</v>
      </c>
      <c r="T1806" s="1">
        <v>44.145</v>
      </c>
      <c r="U1806" s="1">
        <v>36.0073</v>
      </c>
      <c r="W1806" s="1">
        <v>42.6164</v>
      </c>
      <c r="X1806" s="1">
        <v>33.394</v>
      </c>
    </row>
    <row r="1807" spans="2:24">
      <c r="B1807">
        <v>46.644</v>
      </c>
      <c r="C1807">
        <v>38.0506</v>
      </c>
      <c r="E1807">
        <v>48.2058</v>
      </c>
      <c r="F1807">
        <v>34.4607</v>
      </c>
      <c r="H1807">
        <v>44.2831</v>
      </c>
      <c r="I1807">
        <v>37.0691</v>
      </c>
      <c r="K1807">
        <v>47.3182</v>
      </c>
      <c r="L1807">
        <v>35.6222</v>
      </c>
      <c r="N1807" s="1">
        <v>43.0886</v>
      </c>
      <c r="O1807" s="1">
        <v>36.7438</v>
      </c>
      <c r="Q1807" s="1">
        <v>48.7885</v>
      </c>
      <c r="R1807" s="1">
        <v>35.3208</v>
      </c>
      <c r="T1807" s="1">
        <v>44.2372</v>
      </c>
      <c r="U1807" s="1">
        <v>35.9982</v>
      </c>
      <c r="W1807" s="1">
        <v>42.5697</v>
      </c>
      <c r="X1807" s="1">
        <v>33.3069</v>
      </c>
    </row>
    <row r="1808" spans="2:24">
      <c r="B1808">
        <v>46.6522</v>
      </c>
      <c r="C1808">
        <v>38.0936</v>
      </c>
      <c r="E1808">
        <v>48.2098</v>
      </c>
      <c r="F1808">
        <v>34.4475</v>
      </c>
      <c r="H1808">
        <v>44.2917</v>
      </c>
      <c r="I1808">
        <v>37.0653</v>
      </c>
      <c r="K1808">
        <v>47.3067</v>
      </c>
      <c r="L1808">
        <v>35.6126</v>
      </c>
      <c r="N1808" s="1">
        <v>43.0794</v>
      </c>
      <c r="O1808" s="1">
        <v>36.7307</v>
      </c>
      <c r="Q1808" s="1">
        <v>48.7375</v>
      </c>
      <c r="R1808" s="1">
        <v>35.3139</v>
      </c>
      <c r="T1808" s="1">
        <v>44.317</v>
      </c>
      <c r="U1808" s="1">
        <v>35.9895</v>
      </c>
      <c r="W1808" s="1">
        <v>42.5235</v>
      </c>
      <c r="X1808" s="1">
        <v>33.2205</v>
      </c>
    </row>
    <row r="1809" spans="2:24">
      <c r="B1809">
        <v>46.6601</v>
      </c>
      <c r="C1809">
        <v>38.1379</v>
      </c>
      <c r="E1809">
        <v>48.2104</v>
      </c>
      <c r="F1809">
        <v>34.433</v>
      </c>
      <c r="H1809">
        <v>44.3017</v>
      </c>
      <c r="I1809">
        <v>37.0608</v>
      </c>
      <c r="K1809">
        <v>47.2954</v>
      </c>
      <c r="L1809">
        <v>35.6028</v>
      </c>
      <c r="N1809" s="1">
        <v>43.0718</v>
      </c>
      <c r="O1809" s="1">
        <v>36.718</v>
      </c>
      <c r="Q1809" s="1">
        <v>48.687</v>
      </c>
      <c r="R1809" s="1">
        <v>35.3061</v>
      </c>
      <c r="T1809" s="1">
        <v>44.3818</v>
      </c>
      <c r="U1809" s="1">
        <v>35.9811</v>
      </c>
      <c r="W1809" s="1">
        <v>42.4779</v>
      </c>
      <c r="X1809" s="1">
        <v>33.1352</v>
      </c>
    </row>
    <row r="1810" spans="2:24">
      <c r="B1810">
        <v>46.6673</v>
      </c>
      <c r="C1810">
        <v>38.1832</v>
      </c>
      <c r="E1810">
        <v>48.2078</v>
      </c>
      <c r="F1810">
        <v>34.4172</v>
      </c>
      <c r="H1810">
        <v>44.3126</v>
      </c>
      <c r="I1810">
        <v>37.0557</v>
      </c>
      <c r="K1810">
        <v>47.2843</v>
      </c>
      <c r="L1810">
        <v>35.5931</v>
      </c>
      <c r="N1810" s="1">
        <v>43.0654</v>
      </c>
      <c r="O1810" s="1">
        <v>36.7054</v>
      </c>
      <c r="Q1810" s="1">
        <v>48.6372</v>
      </c>
      <c r="R1810" s="1">
        <v>35.2977</v>
      </c>
      <c r="T1810" s="1">
        <v>44.4314</v>
      </c>
      <c r="U1810" s="1">
        <v>35.9732</v>
      </c>
      <c r="W1810" s="1">
        <v>42.4329</v>
      </c>
      <c r="X1810" s="1">
        <v>33.051</v>
      </c>
    </row>
    <row r="1811" spans="2:24">
      <c r="B1811">
        <v>46.6738</v>
      </c>
      <c r="C1811">
        <v>38.2295</v>
      </c>
      <c r="E1811">
        <v>48.2019</v>
      </c>
      <c r="F1811">
        <v>34.4001</v>
      </c>
      <c r="H1811">
        <v>44.3237</v>
      </c>
      <c r="I1811">
        <v>37.0498</v>
      </c>
      <c r="K1811">
        <v>47.2733</v>
      </c>
      <c r="L1811">
        <v>35.5837</v>
      </c>
      <c r="N1811" s="1">
        <v>43.06</v>
      </c>
      <c r="O1811" s="1">
        <v>36.6928</v>
      </c>
      <c r="Q1811" s="1">
        <v>48.588</v>
      </c>
      <c r="R1811" s="1">
        <v>35.2888</v>
      </c>
      <c r="T1811" s="1">
        <v>44.4668</v>
      </c>
      <c r="U1811" s="1">
        <v>35.9657</v>
      </c>
      <c r="W1811" s="1">
        <v>42.3886</v>
      </c>
      <c r="X1811" s="1">
        <v>32.9685</v>
      </c>
    </row>
    <row r="1812" spans="2:24">
      <c r="B1812">
        <v>46.6794</v>
      </c>
      <c r="C1812">
        <v>38.2766</v>
      </c>
      <c r="E1812">
        <v>48.1928</v>
      </c>
      <c r="F1812">
        <v>34.3817</v>
      </c>
      <c r="H1812">
        <v>44.3343</v>
      </c>
      <c r="I1812">
        <v>37.043</v>
      </c>
      <c r="K1812">
        <v>47.2624</v>
      </c>
      <c r="L1812">
        <v>35.5751</v>
      </c>
      <c r="N1812" s="1">
        <v>43.0555</v>
      </c>
      <c r="O1812" s="1">
        <v>36.6798</v>
      </c>
      <c r="Q1812" s="1">
        <v>48.5397</v>
      </c>
      <c r="R1812" s="1">
        <v>35.2796</v>
      </c>
      <c r="T1812" s="1">
        <v>44.4893</v>
      </c>
      <c r="U1812" s="1">
        <v>35.9588</v>
      </c>
      <c r="W1812" s="1">
        <v>42.3448</v>
      </c>
      <c r="X1812" s="1">
        <v>32.8878</v>
      </c>
    </row>
    <row r="1813" spans="2:24">
      <c r="B1813">
        <v>46.6838</v>
      </c>
      <c r="C1813">
        <v>38.3244</v>
      </c>
      <c r="E1813">
        <v>48.1806</v>
      </c>
      <c r="F1813">
        <v>34.3623</v>
      </c>
      <c r="H1813">
        <v>44.3437</v>
      </c>
      <c r="I1813">
        <v>37.0352</v>
      </c>
      <c r="K1813">
        <v>47.2513</v>
      </c>
      <c r="L1813">
        <v>35.5675</v>
      </c>
      <c r="N1813" s="1">
        <v>43.0515</v>
      </c>
      <c r="O1813" s="1">
        <v>36.6664</v>
      </c>
      <c r="Q1813" s="1">
        <v>48.4922</v>
      </c>
      <c r="R1813" s="1">
        <v>35.2703</v>
      </c>
      <c r="T1813" s="1">
        <v>44.4999</v>
      </c>
      <c r="U1813" s="1">
        <v>35.9522</v>
      </c>
      <c r="W1813" s="1">
        <v>42.3017</v>
      </c>
      <c r="X1813" s="1">
        <v>32.8093</v>
      </c>
    </row>
    <row r="1814" spans="2:24">
      <c r="B1814">
        <v>46.6871</v>
      </c>
      <c r="C1814">
        <v>38.3727</v>
      </c>
      <c r="E1814">
        <v>48.1652</v>
      </c>
      <c r="F1814">
        <v>34.3418</v>
      </c>
      <c r="H1814">
        <v>44.3515</v>
      </c>
      <c r="I1814">
        <v>37.0265</v>
      </c>
      <c r="K1814">
        <v>47.2402</v>
      </c>
      <c r="L1814">
        <v>35.5615</v>
      </c>
      <c r="N1814" s="1">
        <v>43.0478</v>
      </c>
      <c r="O1814" s="1">
        <v>36.6522</v>
      </c>
      <c r="Q1814" s="1">
        <v>48.4457</v>
      </c>
      <c r="R1814" s="1">
        <v>35.2611</v>
      </c>
      <c r="T1814" s="1">
        <v>44.4998</v>
      </c>
      <c r="U1814" s="1">
        <v>35.9457</v>
      </c>
      <c r="W1814" s="1">
        <v>42.259</v>
      </c>
      <c r="X1814" s="1">
        <v>32.7335</v>
      </c>
    </row>
    <row r="1815" spans="2:24">
      <c r="B1815">
        <v>46.6891</v>
      </c>
      <c r="C1815">
        <v>38.4214</v>
      </c>
      <c r="E1815">
        <v>48.1467</v>
      </c>
      <c r="F1815">
        <v>34.3202</v>
      </c>
      <c r="H1815">
        <v>44.3577</v>
      </c>
      <c r="I1815">
        <v>37.0166</v>
      </c>
      <c r="K1815">
        <v>47.2289</v>
      </c>
      <c r="L1815">
        <v>35.5575</v>
      </c>
      <c r="N1815" s="1">
        <v>43.0442</v>
      </c>
      <c r="O1815" s="1">
        <v>36.6371</v>
      </c>
      <c r="Q1815" s="1">
        <v>48.4002</v>
      </c>
      <c r="R1815" s="1">
        <v>35.2523</v>
      </c>
      <c r="T1815" s="1">
        <v>44.4903</v>
      </c>
      <c r="U1815" s="1">
        <v>35.9392</v>
      </c>
      <c r="W1815" s="1">
        <v>42.2168</v>
      </c>
      <c r="X1815" s="1">
        <v>32.6607</v>
      </c>
    </row>
    <row r="1816" spans="2:24">
      <c r="B1816">
        <v>46.69</v>
      </c>
      <c r="C1816">
        <v>38.4702</v>
      </c>
      <c r="E1816">
        <v>48.1252</v>
      </c>
      <c r="F1816">
        <v>34.2978</v>
      </c>
      <c r="H1816">
        <v>44.3624</v>
      </c>
      <c r="I1816">
        <v>37.0056</v>
      </c>
      <c r="K1816">
        <v>47.2174</v>
      </c>
      <c r="L1816">
        <v>35.5557</v>
      </c>
      <c r="N1816" s="1">
        <v>43.0405</v>
      </c>
      <c r="O1816" s="1">
        <v>36.6208</v>
      </c>
      <c r="Q1816" s="1">
        <v>48.3559</v>
      </c>
      <c r="R1816" s="1">
        <v>35.2437</v>
      </c>
      <c r="T1816" s="1">
        <v>44.4726</v>
      </c>
      <c r="U1816" s="1">
        <v>35.9323</v>
      </c>
      <c r="W1816" s="1">
        <v>42.1749</v>
      </c>
      <c r="X1816" s="1">
        <v>32.5912</v>
      </c>
    </row>
    <row r="1817" spans="2:24">
      <c r="B1817">
        <v>46.6897</v>
      </c>
      <c r="C1817">
        <v>38.5187</v>
      </c>
      <c r="E1817">
        <v>48.1008</v>
      </c>
      <c r="F1817">
        <v>34.2746</v>
      </c>
      <c r="H1817">
        <v>44.3658</v>
      </c>
      <c r="I1817">
        <v>36.9933</v>
      </c>
      <c r="K1817">
        <v>47.2056</v>
      </c>
      <c r="L1817">
        <v>35.5566</v>
      </c>
      <c r="N1817" s="1">
        <v>43.0365</v>
      </c>
      <c r="O1817" s="1">
        <v>36.6032</v>
      </c>
      <c r="Q1817" s="1">
        <v>48.3127</v>
      </c>
      <c r="R1817" s="1">
        <v>35.2357</v>
      </c>
      <c r="T1817" s="1">
        <v>44.4476</v>
      </c>
      <c r="U1817" s="1">
        <v>35.9247</v>
      </c>
      <c r="W1817" s="1">
        <v>42.1333</v>
      </c>
      <c r="X1817" s="1">
        <v>32.5255</v>
      </c>
    </row>
    <row r="1818" spans="2:24">
      <c r="B1818">
        <v>46.6884</v>
      </c>
      <c r="C1818">
        <v>38.5666</v>
      </c>
      <c r="E1818">
        <v>48.0739</v>
      </c>
      <c r="F1818">
        <v>34.2508</v>
      </c>
      <c r="H1818">
        <v>44.3681</v>
      </c>
      <c r="I1818">
        <v>36.9798</v>
      </c>
      <c r="K1818">
        <v>47.1935</v>
      </c>
      <c r="L1818">
        <v>35.5606</v>
      </c>
      <c r="N1818" s="1">
        <v>43.0319</v>
      </c>
      <c r="O1818" s="1">
        <v>36.5841</v>
      </c>
      <c r="Q1818" s="1">
        <v>48.2707</v>
      </c>
      <c r="R1818" s="1">
        <v>35.2282</v>
      </c>
      <c r="T1818" s="1">
        <v>44.4165</v>
      </c>
      <c r="U1818" s="1">
        <v>35.9163</v>
      </c>
      <c r="W1818" s="1">
        <v>42.0919</v>
      </c>
      <c r="X1818" s="1">
        <v>32.4638</v>
      </c>
    </row>
    <row r="1819" spans="2:24">
      <c r="B1819">
        <v>46.6859</v>
      </c>
      <c r="C1819">
        <v>38.6137</v>
      </c>
      <c r="E1819">
        <v>48.045</v>
      </c>
      <c r="F1819">
        <v>34.2269</v>
      </c>
      <c r="H1819">
        <v>44.3694</v>
      </c>
      <c r="I1819">
        <v>36.9649</v>
      </c>
      <c r="K1819">
        <v>47.1809</v>
      </c>
      <c r="L1819">
        <v>35.5682</v>
      </c>
      <c r="N1819" s="1">
        <v>43.0269</v>
      </c>
      <c r="O1819" s="1">
        <v>36.5634</v>
      </c>
      <c r="Q1819" s="1">
        <v>48.2301</v>
      </c>
      <c r="R1819" s="1">
        <v>35.2214</v>
      </c>
      <c r="T1819" s="1">
        <v>44.3804</v>
      </c>
      <c r="U1819" s="1">
        <v>35.9066</v>
      </c>
      <c r="W1819" s="1">
        <v>42.0507</v>
      </c>
      <c r="X1819" s="1">
        <v>32.4065</v>
      </c>
    </row>
    <row r="1820" spans="2:24">
      <c r="B1820">
        <v>46.6825</v>
      </c>
      <c r="C1820">
        <v>38.6595</v>
      </c>
      <c r="E1820">
        <v>48.0146</v>
      </c>
      <c r="F1820">
        <v>34.203</v>
      </c>
      <c r="H1820">
        <v>44.3699</v>
      </c>
      <c r="I1820">
        <v>36.9487</v>
      </c>
      <c r="K1820">
        <v>47.1679</v>
      </c>
      <c r="L1820">
        <v>35.5796</v>
      </c>
      <c r="N1820" s="1">
        <v>43.0216</v>
      </c>
      <c r="O1820" s="1">
        <v>36.5413</v>
      </c>
      <c r="Q1820" s="1">
        <v>48.1908</v>
      </c>
      <c r="R1820" s="1">
        <v>35.2152</v>
      </c>
      <c r="T1820" s="1">
        <v>44.341</v>
      </c>
      <c r="U1820" s="1">
        <v>35.8954</v>
      </c>
      <c r="W1820" s="1">
        <v>42.0096</v>
      </c>
      <c r="X1820" s="1">
        <v>32.3541</v>
      </c>
    </row>
    <row r="1821" spans="2:24">
      <c r="B1821">
        <v>46.678</v>
      </c>
      <c r="C1821">
        <v>38.7038</v>
      </c>
      <c r="E1821">
        <v>47.9833</v>
      </c>
      <c r="F1821">
        <v>34.1794</v>
      </c>
      <c r="H1821">
        <v>44.37</v>
      </c>
      <c r="I1821">
        <v>36.9312</v>
      </c>
      <c r="K1821">
        <v>47.1544</v>
      </c>
      <c r="L1821">
        <v>35.5952</v>
      </c>
      <c r="N1821" s="1">
        <v>43.0159</v>
      </c>
      <c r="O1821" s="1">
        <v>36.5178</v>
      </c>
      <c r="Q1821" s="1">
        <v>48.153</v>
      </c>
      <c r="R1821" s="1">
        <v>35.2099</v>
      </c>
      <c r="T1821" s="1">
        <v>44.2996</v>
      </c>
      <c r="U1821" s="1">
        <v>35.8826</v>
      </c>
      <c r="W1821" s="1">
        <v>41.9684</v>
      </c>
      <c r="X1821" s="1">
        <v>32.3067</v>
      </c>
    </row>
    <row r="1822" spans="2:24">
      <c r="B1822">
        <v>46.6726</v>
      </c>
      <c r="C1822">
        <v>38.7463</v>
      </c>
      <c r="E1822">
        <v>47.9516</v>
      </c>
      <c r="F1822">
        <v>34.1565</v>
      </c>
      <c r="H1822">
        <v>44.3702</v>
      </c>
      <c r="I1822">
        <v>36.9124</v>
      </c>
      <c r="K1822">
        <v>47.1403</v>
      </c>
      <c r="L1822">
        <v>35.6149</v>
      </c>
      <c r="N1822" s="1">
        <v>43.0101</v>
      </c>
      <c r="O1822" s="1">
        <v>36.4931</v>
      </c>
      <c r="Q1822" s="1">
        <v>48.1168</v>
      </c>
      <c r="R1822" s="1">
        <v>35.2055</v>
      </c>
      <c r="T1822" s="1">
        <v>44.2577</v>
      </c>
      <c r="U1822" s="1">
        <v>35.868</v>
      </c>
      <c r="W1822" s="1">
        <v>41.927</v>
      </c>
      <c r="X1822" s="1">
        <v>32.2649</v>
      </c>
    </row>
    <row r="1823" spans="2:24">
      <c r="B1823">
        <v>46.6663</v>
      </c>
      <c r="C1823">
        <v>38.7868</v>
      </c>
      <c r="E1823">
        <v>47.92</v>
      </c>
      <c r="F1823">
        <v>34.1345</v>
      </c>
      <c r="H1823">
        <v>44.371</v>
      </c>
      <c r="I1823">
        <v>36.8923</v>
      </c>
      <c r="K1823">
        <v>47.1255</v>
      </c>
      <c r="L1823">
        <v>35.6381</v>
      </c>
      <c r="N1823" s="1">
        <v>43.0041</v>
      </c>
      <c r="O1823" s="1">
        <v>36.4672</v>
      </c>
      <c r="Q1823" s="1">
        <v>48.0821</v>
      </c>
      <c r="R1823" s="1">
        <v>35.202</v>
      </c>
      <c r="T1823" s="1">
        <v>44.2167</v>
      </c>
      <c r="U1823" s="1">
        <v>35.8516</v>
      </c>
      <c r="W1823" s="1">
        <v>41.8853</v>
      </c>
      <c r="X1823" s="1">
        <v>32.2289</v>
      </c>
    </row>
    <row r="1824" spans="2:24">
      <c r="B1824">
        <v>46.6591</v>
      </c>
      <c r="C1824">
        <v>38.825</v>
      </c>
      <c r="E1824">
        <v>47.8891</v>
      </c>
      <c r="F1824">
        <v>34.1136</v>
      </c>
      <c r="H1824">
        <v>44.3727</v>
      </c>
      <c r="I1824">
        <v>36.8709</v>
      </c>
      <c r="K1824">
        <v>47.11</v>
      </c>
      <c r="L1824">
        <v>35.6645</v>
      </c>
      <c r="N1824" s="1">
        <v>42.9981</v>
      </c>
      <c r="O1824" s="1">
        <v>36.4402</v>
      </c>
      <c r="Q1824" s="1">
        <v>48.0492</v>
      </c>
      <c r="R1824" s="1">
        <v>35.1996</v>
      </c>
      <c r="T1824" s="1">
        <v>44.1782</v>
      </c>
      <c r="U1824" s="1">
        <v>35.8332</v>
      </c>
      <c r="W1824" s="1">
        <v>41.8433</v>
      </c>
      <c r="X1824" s="1">
        <v>32.1987</v>
      </c>
    </row>
    <row r="1825" spans="2:24">
      <c r="B1825">
        <v>46.6511</v>
      </c>
      <c r="C1825">
        <v>38.8609</v>
      </c>
      <c r="E1825">
        <v>47.8593</v>
      </c>
      <c r="F1825">
        <v>34.0941</v>
      </c>
      <c r="H1825">
        <v>44.376</v>
      </c>
      <c r="I1825">
        <v>36.8481</v>
      </c>
      <c r="K1825">
        <v>47.0938</v>
      </c>
      <c r="L1825">
        <v>35.6933</v>
      </c>
      <c r="N1825" s="1">
        <v>42.9921</v>
      </c>
      <c r="O1825" s="1">
        <v>36.4121</v>
      </c>
      <c r="Q1825" s="1">
        <v>48.018</v>
      </c>
      <c r="R1825" s="1">
        <v>35.1983</v>
      </c>
      <c r="T1825" s="1">
        <v>44.1436</v>
      </c>
      <c r="U1825" s="1">
        <v>35.8128</v>
      </c>
      <c r="W1825" s="1">
        <v>41.8009</v>
      </c>
      <c r="X1825" s="1">
        <v>32.1738</v>
      </c>
    </row>
    <row r="1826" spans="2:24">
      <c r="B1826">
        <v>46.6422</v>
      </c>
      <c r="C1826">
        <v>38.8943</v>
      </c>
      <c r="E1826">
        <v>47.8311</v>
      </c>
      <c r="F1826">
        <v>34.0761</v>
      </c>
      <c r="H1826">
        <v>44.3812</v>
      </c>
      <c r="I1826">
        <v>36.8241</v>
      </c>
      <c r="K1826">
        <v>47.0768</v>
      </c>
      <c r="L1826">
        <v>35.7242</v>
      </c>
      <c r="N1826" s="1">
        <v>42.9863</v>
      </c>
      <c r="O1826" s="1">
        <v>36.3832</v>
      </c>
      <c r="Q1826" s="1">
        <v>47.9886</v>
      </c>
      <c r="R1826" s="1">
        <v>35.1983</v>
      </c>
      <c r="T1826" s="1">
        <v>44.1142</v>
      </c>
      <c r="U1826" s="1">
        <v>35.7903</v>
      </c>
      <c r="W1826" s="1">
        <v>41.7579</v>
      </c>
      <c r="X1826" s="1">
        <v>32.1537</v>
      </c>
    </row>
    <row r="1827" spans="2:24">
      <c r="B1827">
        <v>46.6326</v>
      </c>
      <c r="C1827">
        <v>38.9251</v>
      </c>
      <c r="E1827">
        <v>47.8048</v>
      </c>
      <c r="F1827">
        <v>34.0595</v>
      </c>
      <c r="H1827">
        <v>44.3887</v>
      </c>
      <c r="I1827">
        <v>36.7987</v>
      </c>
      <c r="K1827">
        <v>47.0589</v>
      </c>
      <c r="L1827">
        <v>35.7566</v>
      </c>
      <c r="N1827" s="1">
        <v>42.9806</v>
      </c>
      <c r="O1827" s="1">
        <v>36.3535</v>
      </c>
      <c r="Q1827" s="1">
        <v>47.961</v>
      </c>
      <c r="R1827" s="1">
        <v>35.1996</v>
      </c>
      <c r="T1827" s="1">
        <v>44.0908</v>
      </c>
      <c r="U1827" s="1">
        <v>35.7659</v>
      </c>
      <c r="W1827" s="1">
        <v>41.7144</v>
      </c>
      <c r="X1827" s="1">
        <v>32.1378</v>
      </c>
    </row>
    <row r="1828" spans="2:24">
      <c r="B1828">
        <v>46.6223</v>
      </c>
      <c r="C1828">
        <v>38.9533</v>
      </c>
      <c r="E1828">
        <v>47.7805</v>
      </c>
      <c r="F1828">
        <v>34.0443</v>
      </c>
      <c r="H1828">
        <v>44.3985</v>
      </c>
      <c r="I1828">
        <v>36.772</v>
      </c>
      <c r="K1828">
        <v>47.04</v>
      </c>
      <c r="L1828">
        <v>35.7898</v>
      </c>
      <c r="N1828" s="1">
        <v>42.9753</v>
      </c>
      <c r="O1828" s="1">
        <v>36.3231</v>
      </c>
      <c r="Q1828" s="1">
        <v>47.9354</v>
      </c>
      <c r="R1828" s="1">
        <v>35.2022</v>
      </c>
      <c r="T1828" s="1">
        <v>44.0729</v>
      </c>
      <c r="U1828" s="1">
        <v>35.7394</v>
      </c>
      <c r="W1828" s="1">
        <v>41.6704</v>
      </c>
      <c r="X1828" s="1">
        <v>32.1255</v>
      </c>
    </row>
    <row r="1829" spans="2:24">
      <c r="B1829">
        <v>46.6113</v>
      </c>
      <c r="C1829">
        <v>38.9788</v>
      </c>
      <c r="E1829">
        <v>47.7581</v>
      </c>
      <c r="F1829">
        <v>34.0303</v>
      </c>
      <c r="H1829">
        <v>44.4105</v>
      </c>
      <c r="I1829">
        <v>36.744</v>
      </c>
      <c r="K1829">
        <v>47.0201</v>
      </c>
      <c r="L1829">
        <v>35.8235</v>
      </c>
      <c r="N1829" s="1">
        <v>42.9703</v>
      </c>
      <c r="O1829" s="1">
        <v>36.292</v>
      </c>
      <c r="Q1829" s="1">
        <v>47.9115</v>
      </c>
      <c r="R1829" s="1">
        <v>35.2064</v>
      </c>
      <c r="T1829" s="1">
        <v>44.0598</v>
      </c>
      <c r="U1829" s="1">
        <v>35.7109</v>
      </c>
      <c r="W1829" s="1">
        <v>41.6258</v>
      </c>
      <c r="X1829" s="1">
        <v>32.1164</v>
      </c>
    </row>
    <row r="1830" spans="2:24">
      <c r="B1830">
        <v>46.5996</v>
      </c>
      <c r="C1830">
        <v>39.0014</v>
      </c>
      <c r="E1830">
        <v>47.7378</v>
      </c>
      <c r="F1830">
        <v>34.0174</v>
      </c>
      <c r="H1830">
        <v>44.4245</v>
      </c>
      <c r="I1830">
        <v>36.7147</v>
      </c>
      <c r="K1830">
        <v>46.9992</v>
      </c>
      <c r="L1830">
        <v>35.8571</v>
      </c>
      <c r="N1830" s="1">
        <v>42.9658</v>
      </c>
      <c r="O1830" s="1">
        <v>36.2604</v>
      </c>
      <c r="Q1830" s="1">
        <v>47.8894</v>
      </c>
      <c r="R1830" s="1">
        <v>35.2121</v>
      </c>
      <c r="T1830" s="1">
        <v>44.0507</v>
      </c>
      <c r="U1830" s="1">
        <v>35.6804</v>
      </c>
      <c r="W1830" s="1">
        <v>41.5805</v>
      </c>
      <c r="X1830" s="1">
        <v>32.1098</v>
      </c>
    </row>
    <row r="1831" spans="2:24">
      <c r="B1831">
        <v>46.5873</v>
      </c>
      <c r="C1831">
        <v>39.0212</v>
      </c>
      <c r="E1831">
        <v>47.7196</v>
      </c>
      <c r="F1831">
        <v>34.0056</v>
      </c>
      <c r="H1831">
        <v>44.4402</v>
      </c>
      <c r="I1831">
        <v>36.684</v>
      </c>
      <c r="K1831">
        <v>46.9772</v>
      </c>
      <c r="L1831">
        <v>35.8901</v>
      </c>
      <c r="N1831" s="1">
        <v>42.9618</v>
      </c>
      <c r="O1831" s="1">
        <v>36.2283</v>
      </c>
      <c r="Q1831" s="1">
        <v>47.8691</v>
      </c>
      <c r="R1831" s="1">
        <v>35.2194</v>
      </c>
      <c r="T1831" s="1">
        <v>44.045</v>
      </c>
      <c r="U1831" s="1">
        <v>35.6477</v>
      </c>
      <c r="W1831" s="1">
        <v>41.5345</v>
      </c>
      <c r="X1831" s="1">
        <v>32.1052</v>
      </c>
    </row>
    <row r="1832" spans="2:24">
      <c r="B1832">
        <v>46.5744</v>
      </c>
      <c r="C1832">
        <v>39.0379</v>
      </c>
      <c r="E1832">
        <v>47.7033</v>
      </c>
      <c r="F1832">
        <v>33.995</v>
      </c>
      <c r="H1832">
        <v>44.4574</v>
      </c>
      <c r="I1832">
        <v>36.652</v>
      </c>
      <c r="K1832">
        <v>46.9541</v>
      </c>
      <c r="L1832">
        <v>35.9222</v>
      </c>
      <c r="N1832" s="1">
        <v>42.9584</v>
      </c>
      <c r="O1832" s="1">
        <v>36.1959</v>
      </c>
      <c r="Q1832" s="1">
        <v>47.8504</v>
      </c>
      <c r="R1832" s="1">
        <v>35.2284</v>
      </c>
      <c r="T1832" s="1">
        <v>44.0418</v>
      </c>
      <c r="U1832" s="1">
        <v>35.613</v>
      </c>
      <c r="W1832" s="1">
        <v>41.4878</v>
      </c>
      <c r="X1832" s="1">
        <v>32.102</v>
      </c>
    </row>
    <row r="1833" spans="2:24">
      <c r="B1833">
        <v>46.5609</v>
      </c>
      <c r="C1833">
        <v>39.0516</v>
      </c>
      <c r="E1833">
        <v>47.6892</v>
      </c>
      <c r="F1833">
        <v>33.9856</v>
      </c>
      <c r="H1833">
        <v>44.4759</v>
      </c>
      <c r="I1833">
        <v>36.6187</v>
      </c>
      <c r="K1833">
        <v>46.9299</v>
      </c>
      <c r="L1833">
        <v>35.953</v>
      </c>
      <c r="N1833" s="1">
        <v>42.9557</v>
      </c>
      <c r="O1833" s="1">
        <v>36.1633</v>
      </c>
      <c r="Q1833" s="1">
        <v>47.8333</v>
      </c>
      <c r="R1833" s="1">
        <v>35.239</v>
      </c>
      <c r="T1833" s="1">
        <v>44.0405</v>
      </c>
      <c r="U1833" s="1">
        <v>35.5762</v>
      </c>
      <c r="W1833" s="1">
        <v>41.4403</v>
      </c>
      <c r="X1833" s="1">
        <v>32.0997</v>
      </c>
    </row>
    <row r="1834" spans="2:24">
      <c r="B1834">
        <v>46.5467</v>
      </c>
      <c r="C1834">
        <v>39.062</v>
      </c>
      <c r="E1834">
        <v>47.6771</v>
      </c>
      <c r="F1834">
        <v>33.9774</v>
      </c>
      <c r="H1834">
        <v>44.4954</v>
      </c>
      <c r="I1834">
        <v>36.5841</v>
      </c>
      <c r="K1834">
        <v>46.9047</v>
      </c>
      <c r="L1834">
        <v>35.9823</v>
      </c>
      <c r="N1834" s="1">
        <v>42.9538</v>
      </c>
      <c r="O1834" s="1">
        <v>36.1308</v>
      </c>
      <c r="Q1834" s="1">
        <v>47.8179</v>
      </c>
      <c r="R1834" s="1">
        <v>35.2509</v>
      </c>
      <c r="T1834" s="1">
        <v>44.0403</v>
      </c>
      <c r="U1834" s="1">
        <v>35.5373</v>
      </c>
      <c r="W1834" s="1">
        <v>41.3919</v>
      </c>
      <c r="X1834" s="1">
        <v>32.0977</v>
      </c>
    </row>
    <row r="1835" spans="2:24">
      <c r="B1835">
        <v>46.5319</v>
      </c>
      <c r="C1835">
        <v>39.0693</v>
      </c>
      <c r="E1835">
        <v>47.6672</v>
      </c>
      <c r="F1835">
        <v>33.9705</v>
      </c>
      <c r="H1835">
        <v>44.5159</v>
      </c>
      <c r="I1835">
        <v>36.5483</v>
      </c>
      <c r="K1835">
        <v>46.8785</v>
      </c>
      <c r="L1835">
        <v>36.0097</v>
      </c>
      <c r="N1835" s="1">
        <v>42.9527</v>
      </c>
      <c r="O1835" s="1">
        <v>36.0984</v>
      </c>
      <c r="Q1835" s="1">
        <v>47.8039</v>
      </c>
      <c r="R1835" s="1">
        <v>35.2641</v>
      </c>
      <c r="T1835" s="1">
        <v>44.0404</v>
      </c>
      <c r="U1835" s="1">
        <v>35.4963</v>
      </c>
      <c r="W1835" s="1">
        <v>41.3427</v>
      </c>
      <c r="X1835" s="1">
        <v>32.0954</v>
      </c>
    </row>
    <row r="1836" spans="2:24">
      <c r="B1836">
        <v>46.5163</v>
      </c>
      <c r="C1836">
        <v>39.0731</v>
      </c>
      <c r="E1836">
        <v>47.6594</v>
      </c>
      <c r="F1836">
        <v>33.965</v>
      </c>
      <c r="H1836">
        <v>44.537</v>
      </c>
      <c r="I1836">
        <v>36.5112</v>
      </c>
      <c r="K1836">
        <v>46.8513</v>
      </c>
      <c r="L1836">
        <v>36.0349</v>
      </c>
      <c r="N1836" s="1">
        <v>42.9526</v>
      </c>
      <c r="O1836" s="1">
        <v>36.0665</v>
      </c>
      <c r="Q1836" s="1">
        <v>47.7914</v>
      </c>
      <c r="R1836" s="1">
        <v>35.2783</v>
      </c>
      <c r="T1836" s="1">
        <v>44.0402</v>
      </c>
      <c r="U1836" s="1">
        <v>35.4532</v>
      </c>
      <c r="W1836" s="1">
        <v>41.2926</v>
      </c>
      <c r="X1836" s="1">
        <v>32.0923</v>
      </c>
    </row>
    <row r="1837" spans="2:24">
      <c r="B1837">
        <v>46.5001</v>
      </c>
      <c r="C1837">
        <v>39.0735</v>
      </c>
      <c r="E1837">
        <v>47.6537</v>
      </c>
      <c r="F1837">
        <v>33.9609</v>
      </c>
      <c r="H1837">
        <v>44.5586</v>
      </c>
      <c r="I1837">
        <v>36.4731</v>
      </c>
      <c r="K1837">
        <v>46.8233</v>
      </c>
      <c r="L1837">
        <v>36.0575</v>
      </c>
      <c r="N1837" s="1">
        <v>42.9535</v>
      </c>
      <c r="O1837" s="1">
        <v>36.0351</v>
      </c>
      <c r="Q1837" s="1">
        <v>47.7802</v>
      </c>
      <c r="R1837" s="1">
        <v>35.2932</v>
      </c>
      <c r="T1837" s="1">
        <v>44.039</v>
      </c>
      <c r="U1837" s="1">
        <v>35.4079</v>
      </c>
      <c r="W1837" s="1">
        <v>41.2415</v>
      </c>
      <c r="X1837" s="1">
        <v>32.0879</v>
      </c>
    </row>
    <row r="1838" spans="2:24">
      <c r="B1838">
        <v>46.483</v>
      </c>
      <c r="C1838">
        <v>39.0704</v>
      </c>
      <c r="E1838">
        <v>47.65</v>
      </c>
      <c r="F1838">
        <v>33.9584</v>
      </c>
      <c r="H1838">
        <v>44.5804</v>
      </c>
      <c r="I1838">
        <v>36.4339</v>
      </c>
      <c r="K1838">
        <v>46.7944</v>
      </c>
      <c r="L1838">
        <v>36.0774</v>
      </c>
      <c r="N1838" s="1">
        <v>42.9555</v>
      </c>
      <c r="O1838" s="1">
        <v>36.0046</v>
      </c>
      <c r="Q1838" s="1">
        <v>47.7703</v>
      </c>
      <c r="R1838" s="1">
        <v>35.3088</v>
      </c>
      <c r="T1838" s="1">
        <v>44.0359</v>
      </c>
      <c r="U1838" s="1">
        <v>35.3604</v>
      </c>
      <c r="W1838" s="1">
        <v>41.1894</v>
      </c>
      <c r="X1838" s="1">
        <v>32.0814</v>
      </c>
    </row>
    <row r="1839" spans="2:24">
      <c r="B1839">
        <v>46.4652</v>
      </c>
      <c r="C1839">
        <v>39.0638</v>
      </c>
      <c r="E1839">
        <v>47.6479</v>
      </c>
      <c r="F1839">
        <v>33.9574</v>
      </c>
      <c r="H1839">
        <v>44.6022</v>
      </c>
      <c r="I1839">
        <v>36.3937</v>
      </c>
      <c r="K1839">
        <v>46.7648</v>
      </c>
      <c r="L1839">
        <v>36.094</v>
      </c>
      <c r="N1839" s="1">
        <v>42.9585</v>
      </c>
      <c r="O1839" s="1">
        <v>35.9749</v>
      </c>
      <c r="Q1839" s="1">
        <v>47.7616</v>
      </c>
      <c r="R1839" s="1">
        <v>35.3247</v>
      </c>
      <c r="T1839" s="1">
        <v>44.0307</v>
      </c>
      <c r="U1839" s="1">
        <v>35.3108</v>
      </c>
      <c r="W1839" s="1">
        <v>41.1362</v>
      </c>
      <c r="X1839" s="1">
        <v>32.0723</v>
      </c>
    </row>
    <row r="1840" spans="2:24">
      <c r="B1840">
        <v>46.4467</v>
      </c>
      <c r="C1840">
        <v>39.0539</v>
      </c>
      <c r="E1840">
        <v>47.6474</v>
      </c>
      <c r="F1840">
        <v>33.9581</v>
      </c>
      <c r="H1840">
        <v>44.6239</v>
      </c>
      <c r="I1840">
        <v>36.3526</v>
      </c>
      <c r="K1840">
        <v>46.7344</v>
      </c>
      <c r="L1840">
        <v>36.1073</v>
      </c>
      <c r="N1840" s="1">
        <v>42.9622</v>
      </c>
      <c r="O1840" s="1">
        <v>35.9465</v>
      </c>
      <c r="Q1840" s="1">
        <v>47.7541</v>
      </c>
      <c r="R1840" s="1">
        <v>35.3409</v>
      </c>
      <c r="T1840" s="1">
        <v>44.0229</v>
      </c>
      <c r="U1840" s="1">
        <v>35.2591</v>
      </c>
      <c r="W1840" s="1">
        <v>41.0817</v>
      </c>
      <c r="X1840" s="1">
        <v>32.0601</v>
      </c>
    </row>
    <row r="1841" spans="2:24">
      <c r="B1841">
        <v>46.4273</v>
      </c>
      <c r="C1841">
        <v>39.0411</v>
      </c>
      <c r="E1841">
        <v>47.648</v>
      </c>
      <c r="F1841">
        <v>33.9606</v>
      </c>
      <c r="H1841">
        <v>44.6452</v>
      </c>
      <c r="I1841">
        <v>36.3107</v>
      </c>
      <c r="K1841">
        <v>46.7034</v>
      </c>
      <c r="L1841">
        <v>36.1167</v>
      </c>
      <c r="N1841" s="1">
        <v>42.9666</v>
      </c>
      <c r="O1841" s="1">
        <v>35.9194</v>
      </c>
      <c r="Q1841" s="1">
        <v>47.7476</v>
      </c>
      <c r="R1841" s="1">
        <v>35.357</v>
      </c>
      <c r="T1841" s="1">
        <v>44.0126</v>
      </c>
      <c r="U1841" s="1">
        <v>35.2051</v>
      </c>
      <c r="W1841" s="1">
        <v>41.0257</v>
      </c>
      <c r="X1841" s="1">
        <v>32.0442</v>
      </c>
    </row>
    <row r="1842" spans="2:24">
      <c r="B1842">
        <v>46.4071</v>
      </c>
      <c r="C1842">
        <v>39.026</v>
      </c>
      <c r="E1842">
        <v>47.6497</v>
      </c>
      <c r="F1842">
        <v>33.9648</v>
      </c>
      <c r="H1842">
        <v>44.6659</v>
      </c>
      <c r="I1842">
        <v>36.268</v>
      </c>
      <c r="K1842">
        <v>46.6718</v>
      </c>
      <c r="L1842">
        <v>36.122</v>
      </c>
      <c r="N1842" s="1">
        <v>42.9715</v>
      </c>
      <c r="O1842" s="1">
        <v>35.8938</v>
      </c>
      <c r="Q1842" s="1">
        <v>47.7422</v>
      </c>
      <c r="R1842" s="1">
        <v>35.373</v>
      </c>
      <c r="T1842" s="1">
        <v>43.9995</v>
      </c>
      <c r="U1842" s="1">
        <v>35.1491</v>
      </c>
      <c r="W1842" s="1">
        <v>40.9682</v>
      </c>
      <c r="X1842" s="1">
        <v>32.0239</v>
      </c>
    </row>
    <row r="1843" spans="2:24">
      <c r="B1843">
        <v>46.386</v>
      </c>
      <c r="C1843">
        <v>39.0088</v>
      </c>
      <c r="E1843">
        <v>47.6521</v>
      </c>
      <c r="F1843">
        <v>33.9709</v>
      </c>
      <c r="H1843">
        <v>44.6859</v>
      </c>
      <c r="I1843">
        <v>36.2246</v>
      </c>
      <c r="K1843">
        <v>46.6396</v>
      </c>
      <c r="L1843">
        <v>36.1229</v>
      </c>
      <c r="N1843" s="1">
        <v>42.9767</v>
      </c>
      <c r="O1843" s="1">
        <v>35.8698</v>
      </c>
      <c r="Q1843" s="1">
        <v>47.7377</v>
      </c>
      <c r="R1843" s="1">
        <v>35.3885</v>
      </c>
      <c r="T1843" s="1">
        <v>43.9836</v>
      </c>
      <c r="U1843" s="1">
        <v>35.0913</v>
      </c>
      <c r="W1843" s="1">
        <v>40.9089</v>
      </c>
      <c r="X1843" s="1">
        <v>31.9988</v>
      </c>
    </row>
    <row r="1844" spans="2:24">
      <c r="B1844">
        <v>46.3641</v>
      </c>
      <c r="C1844">
        <v>38.9899</v>
      </c>
      <c r="E1844">
        <v>47.6551</v>
      </c>
      <c r="F1844">
        <v>33.979</v>
      </c>
      <c r="H1844">
        <v>44.7048</v>
      </c>
      <c r="I1844">
        <v>36.1805</v>
      </c>
      <c r="K1844">
        <v>46.607</v>
      </c>
      <c r="L1844">
        <v>36.1196</v>
      </c>
      <c r="N1844" s="1">
        <v>42.9821</v>
      </c>
      <c r="O1844" s="1">
        <v>35.8473</v>
      </c>
      <c r="Q1844" s="1">
        <v>47.734</v>
      </c>
      <c r="R1844" s="1">
        <v>35.4034</v>
      </c>
      <c r="T1844" s="1">
        <v>43.9646</v>
      </c>
      <c r="U1844" s="1">
        <v>35.0319</v>
      </c>
      <c r="W1844" s="1">
        <v>40.8478</v>
      </c>
      <c r="X1844" s="1">
        <v>31.9683</v>
      </c>
    </row>
    <row r="1845" spans="2:24">
      <c r="B1845">
        <v>46.3412</v>
      </c>
      <c r="C1845">
        <v>38.9698</v>
      </c>
      <c r="E1845">
        <v>47.6583</v>
      </c>
      <c r="F1845">
        <v>33.9892</v>
      </c>
      <c r="H1845">
        <v>44.7226</v>
      </c>
      <c r="I1845">
        <v>36.1358</v>
      </c>
      <c r="K1845">
        <v>46.5739</v>
      </c>
      <c r="L1845">
        <v>36.1122</v>
      </c>
      <c r="N1845" s="1">
        <v>42.9875</v>
      </c>
      <c r="O1845" s="1">
        <v>35.8259</v>
      </c>
      <c r="Q1845" s="1">
        <v>47.7311</v>
      </c>
      <c r="R1845" s="1">
        <v>35.4176</v>
      </c>
      <c r="T1845" s="1">
        <v>43.9425</v>
      </c>
      <c r="U1845" s="1">
        <v>34.9713</v>
      </c>
      <c r="W1845" s="1">
        <v>40.7848</v>
      </c>
      <c r="X1845" s="1">
        <v>31.9323</v>
      </c>
    </row>
    <row r="1846" spans="2:24">
      <c r="B1846">
        <v>46.3175</v>
      </c>
      <c r="C1846">
        <v>38.9489</v>
      </c>
      <c r="E1846">
        <v>47.6617</v>
      </c>
      <c r="F1846">
        <v>34.0017</v>
      </c>
      <c r="H1846">
        <v>44.7389</v>
      </c>
      <c r="I1846">
        <v>36.0906</v>
      </c>
      <c r="K1846">
        <v>46.5404</v>
      </c>
      <c r="L1846">
        <v>36.1013</v>
      </c>
      <c r="N1846" s="1">
        <v>42.9928</v>
      </c>
      <c r="O1846" s="1">
        <v>35.8054</v>
      </c>
      <c r="Q1846" s="1">
        <v>47.7289</v>
      </c>
      <c r="R1846" s="1">
        <v>35.4307</v>
      </c>
      <c r="T1846" s="1">
        <v>43.9171</v>
      </c>
      <c r="U1846" s="1">
        <v>34.9097</v>
      </c>
      <c r="W1846" s="1">
        <v>40.7198</v>
      </c>
      <c r="X1846" s="1">
        <v>31.8912</v>
      </c>
    </row>
    <row r="1847" spans="2:24">
      <c r="B1847">
        <v>46.2928</v>
      </c>
      <c r="C1847">
        <v>38.9274</v>
      </c>
      <c r="E1847">
        <v>47.6649</v>
      </c>
      <c r="F1847">
        <v>34.0166</v>
      </c>
      <c r="H1847">
        <v>44.7537</v>
      </c>
      <c r="I1847">
        <v>36.0449</v>
      </c>
      <c r="K1847">
        <v>46.5066</v>
      </c>
      <c r="L1847">
        <v>36.0873</v>
      </c>
      <c r="N1847" s="1">
        <v>42.9978</v>
      </c>
      <c r="O1847" s="1">
        <v>35.7854</v>
      </c>
      <c r="Q1847" s="1">
        <v>47.7274</v>
      </c>
      <c r="R1847" s="1">
        <v>35.4426</v>
      </c>
      <c r="T1847" s="1">
        <v>43.8882</v>
      </c>
      <c r="U1847" s="1">
        <v>34.8474</v>
      </c>
      <c r="W1847" s="1">
        <v>40.6527</v>
      </c>
      <c r="X1847" s="1">
        <v>31.8452</v>
      </c>
    </row>
    <row r="1848" spans="2:24">
      <c r="B1848">
        <v>46.2673</v>
      </c>
      <c r="C1848">
        <v>38.9059</v>
      </c>
      <c r="E1848">
        <v>47.6678</v>
      </c>
      <c r="F1848">
        <v>34.034</v>
      </c>
      <c r="H1848">
        <v>44.7666</v>
      </c>
      <c r="I1848">
        <v>35.9988</v>
      </c>
      <c r="K1848">
        <v>46.4725</v>
      </c>
      <c r="L1848">
        <v>36.0706</v>
      </c>
      <c r="N1848" s="1">
        <v>43.0024</v>
      </c>
      <c r="O1848" s="1">
        <v>35.7657</v>
      </c>
      <c r="Q1848" s="1">
        <v>47.7265</v>
      </c>
      <c r="R1848" s="1">
        <v>35.4531</v>
      </c>
      <c r="T1848" s="1">
        <v>43.8557</v>
      </c>
      <c r="U1848" s="1">
        <v>34.7847</v>
      </c>
      <c r="W1848" s="1">
        <v>40.5835</v>
      </c>
      <c r="X1848" s="1">
        <v>31.7946</v>
      </c>
    </row>
    <row r="1849" spans="2:24">
      <c r="B1849">
        <v>46.2409</v>
      </c>
      <c r="C1849">
        <v>38.8847</v>
      </c>
      <c r="E1849">
        <v>47.67</v>
      </c>
      <c r="F1849">
        <v>34.0539</v>
      </c>
      <c r="H1849">
        <v>44.7775</v>
      </c>
      <c r="I1849">
        <v>35.9524</v>
      </c>
      <c r="K1849">
        <v>46.4382</v>
      </c>
      <c r="L1849">
        <v>36.0517</v>
      </c>
      <c r="N1849" s="1">
        <v>43.0064</v>
      </c>
      <c r="O1849" s="1">
        <v>35.746</v>
      </c>
      <c r="Q1849" s="1">
        <v>47.726</v>
      </c>
      <c r="R1849" s="1">
        <v>35.462</v>
      </c>
      <c r="T1849" s="1">
        <v>43.8194</v>
      </c>
      <c r="U1849" s="1">
        <v>34.7219</v>
      </c>
      <c r="W1849" s="1">
        <v>40.5121</v>
      </c>
      <c r="X1849" s="1">
        <v>31.74</v>
      </c>
    </row>
    <row r="1850" spans="2:24">
      <c r="B1850">
        <v>46.2136</v>
      </c>
      <c r="C1850">
        <v>38.8643</v>
      </c>
      <c r="E1850">
        <v>47.6717</v>
      </c>
      <c r="F1850">
        <v>34.0762</v>
      </c>
      <c r="H1850">
        <v>44.7863</v>
      </c>
      <c r="I1850">
        <v>35.9057</v>
      </c>
      <c r="K1850">
        <v>46.4038</v>
      </c>
      <c r="L1850">
        <v>36.031</v>
      </c>
      <c r="N1850" s="1">
        <v>43.0097</v>
      </c>
      <c r="O1850" s="1">
        <v>35.726</v>
      </c>
      <c r="Q1850" s="1">
        <v>47.726</v>
      </c>
      <c r="R1850" s="1">
        <v>35.4691</v>
      </c>
      <c r="T1850" s="1">
        <v>43.7793</v>
      </c>
      <c r="U1850" s="1">
        <v>34.6592</v>
      </c>
      <c r="W1850" s="1">
        <v>40.4384</v>
      </c>
      <c r="X1850" s="1">
        <v>31.6815</v>
      </c>
    </row>
    <row r="1851" spans="2:24">
      <c r="B1851">
        <v>46.1854</v>
      </c>
      <c r="C1851">
        <v>38.8448</v>
      </c>
      <c r="E1851">
        <v>47.6728</v>
      </c>
      <c r="F1851">
        <v>34.101</v>
      </c>
      <c r="H1851">
        <v>44.7929</v>
      </c>
      <c r="I1851">
        <v>35.8588</v>
      </c>
      <c r="K1851">
        <v>46.3692</v>
      </c>
      <c r="L1851">
        <v>36.009</v>
      </c>
      <c r="N1851" s="1">
        <v>43.0121</v>
      </c>
      <c r="O1851" s="1">
        <v>35.7054</v>
      </c>
      <c r="Q1851" s="1">
        <v>47.7264</v>
      </c>
      <c r="R1851" s="1">
        <v>35.4742</v>
      </c>
      <c r="T1851" s="1">
        <v>43.7351</v>
      </c>
      <c r="U1851" s="1">
        <v>34.597</v>
      </c>
      <c r="W1851" s="1">
        <v>40.3624</v>
      </c>
      <c r="X1851" s="1">
        <v>31.6194</v>
      </c>
    </row>
    <row r="1852" spans="2:24">
      <c r="B1852">
        <v>46.1561</v>
      </c>
      <c r="C1852">
        <v>38.8266</v>
      </c>
      <c r="E1852">
        <v>47.6735</v>
      </c>
      <c r="F1852">
        <v>34.1282</v>
      </c>
      <c r="H1852">
        <v>44.7975</v>
      </c>
      <c r="I1852">
        <v>35.8118</v>
      </c>
      <c r="K1852">
        <v>46.3346</v>
      </c>
      <c r="L1852">
        <v>35.986</v>
      </c>
      <c r="N1852" s="1">
        <v>43.0134</v>
      </c>
      <c r="O1852" s="1">
        <v>35.6838</v>
      </c>
      <c r="Q1852" s="1">
        <v>47.727</v>
      </c>
      <c r="R1852" s="1">
        <v>35.4771</v>
      </c>
      <c r="T1852" s="1">
        <v>43.6868</v>
      </c>
      <c r="U1852" s="1">
        <v>34.5355</v>
      </c>
      <c r="W1852" s="1">
        <v>40.2843</v>
      </c>
      <c r="X1852" s="1">
        <v>31.5542</v>
      </c>
    </row>
    <row r="1853" spans="2:24">
      <c r="B1853">
        <v>46.1259</v>
      </c>
      <c r="C1853">
        <v>38.8098</v>
      </c>
      <c r="E1853">
        <v>47.6736</v>
      </c>
      <c r="F1853">
        <v>34.1579</v>
      </c>
      <c r="H1853">
        <v>44.8004</v>
      </c>
      <c r="I1853">
        <v>35.7646</v>
      </c>
      <c r="K1853">
        <v>46.3</v>
      </c>
      <c r="L1853">
        <v>35.9626</v>
      </c>
      <c r="N1853" s="1">
        <v>43.0136</v>
      </c>
      <c r="O1853" s="1">
        <v>35.6611</v>
      </c>
      <c r="Q1853" s="1">
        <v>47.7279</v>
      </c>
      <c r="R1853" s="1">
        <v>35.4775</v>
      </c>
      <c r="T1853" s="1">
        <v>43.6343</v>
      </c>
      <c r="U1853" s="1">
        <v>34.475</v>
      </c>
      <c r="W1853" s="1">
        <v>40.2042</v>
      </c>
      <c r="X1853" s="1">
        <v>31.4863</v>
      </c>
    </row>
    <row r="1854" spans="2:24">
      <c r="B1854">
        <v>46.0947</v>
      </c>
      <c r="C1854">
        <v>38.7942</v>
      </c>
      <c r="E1854">
        <v>47.6733</v>
      </c>
      <c r="F1854">
        <v>34.19</v>
      </c>
      <c r="H1854">
        <v>44.8017</v>
      </c>
      <c r="I1854">
        <v>35.7173</v>
      </c>
      <c r="K1854">
        <v>46.2655</v>
      </c>
      <c r="L1854">
        <v>35.9391</v>
      </c>
      <c r="N1854" s="1">
        <v>43.0123</v>
      </c>
      <c r="O1854" s="1">
        <v>35.637</v>
      </c>
      <c r="Q1854" s="1">
        <v>47.7289</v>
      </c>
      <c r="R1854" s="1">
        <v>35.4757</v>
      </c>
      <c r="T1854" s="1">
        <v>43.5777</v>
      </c>
      <c r="U1854" s="1">
        <v>34.4158</v>
      </c>
      <c r="W1854" s="1">
        <v>40.1223</v>
      </c>
      <c r="X1854" s="1">
        <v>31.416</v>
      </c>
    </row>
    <row r="1855" spans="2:24">
      <c r="B1855">
        <v>46.0623</v>
      </c>
      <c r="C1855">
        <v>38.7802</v>
      </c>
      <c r="E1855">
        <v>47.6725</v>
      </c>
      <c r="F1855">
        <v>34.2245</v>
      </c>
      <c r="H1855">
        <v>44.8015</v>
      </c>
      <c r="I1855">
        <v>35.6699</v>
      </c>
      <c r="K1855">
        <v>46.231</v>
      </c>
      <c r="L1855">
        <v>35.916</v>
      </c>
      <c r="N1855" s="1">
        <v>43.0096</v>
      </c>
      <c r="O1855" s="1">
        <v>35.6111</v>
      </c>
      <c r="Q1855" s="1">
        <v>47.73</v>
      </c>
      <c r="R1855" s="1">
        <v>35.4715</v>
      </c>
      <c r="T1855" s="1">
        <v>43.5168</v>
      </c>
      <c r="U1855" s="1">
        <v>34.3581</v>
      </c>
      <c r="W1855" s="1">
        <v>40.0387</v>
      </c>
      <c r="X1855" s="1">
        <v>31.3438</v>
      </c>
    </row>
    <row r="1856" spans="2:24">
      <c r="B1856">
        <v>46.0289</v>
      </c>
      <c r="C1856">
        <v>38.7676</v>
      </c>
      <c r="E1856">
        <v>47.6714</v>
      </c>
      <c r="F1856">
        <v>34.2615</v>
      </c>
      <c r="H1856">
        <v>44.8002</v>
      </c>
      <c r="I1856">
        <v>35.6225</v>
      </c>
      <c r="K1856">
        <v>46.1968</v>
      </c>
      <c r="L1856">
        <v>35.8937</v>
      </c>
      <c r="N1856" s="1">
        <v>43.0053</v>
      </c>
      <c r="O1856" s="1">
        <v>35.5837</v>
      </c>
      <c r="Q1856" s="1">
        <v>47.7311</v>
      </c>
      <c r="R1856" s="1">
        <v>35.4653</v>
      </c>
      <c r="T1856" s="1">
        <v>43.4518</v>
      </c>
      <c r="U1856" s="1">
        <v>34.3023</v>
      </c>
      <c r="W1856" s="1">
        <v>39.9535</v>
      </c>
      <c r="X1856" s="1">
        <v>31.2701</v>
      </c>
    </row>
    <row r="1857" spans="2:24">
      <c r="B1857">
        <v>45.9944</v>
      </c>
      <c r="C1857">
        <v>38.7565</v>
      </c>
      <c r="E1857">
        <v>47.6699</v>
      </c>
      <c r="F1857">
        <v>34.3008</v>
      </c>
      <c r="H1857">
        <v>44.7979</v>
      </c>
      <c r="I1857">
        <v>35.5751</v>
      </c>
      <c r="K1857">
        <v>46.1628</v>
      </c>
      <c r="L1857">
        <v>35.8725</v>
      </c>
      <c r="N1857" s="1">
        <v>42.9991</v>
      </c>
      <c r="O1857" s="1">
        <v>35.5549</v>
      </c>
      <c r="Q1857" s="1">
        <v>47.7321</v>
      </c>
      <c r="R1857" s="1">
        <v>35.4573</v>
      </c>
      <c r="T1857" s="1">
        <v>43.383</v>
      </c>
      <c r="U1857" s="1">
        <v>34.2487</v>
      </c>
      <c r="W1857" s="1">
        <v>39.867</v>
      </c>
      <c r="X1857" s="1">
        <v>31.1955</v>
      </c>
    </row>
    <row r="1858" spans="2:24">
      <c r="B1858">
        <v>45.9587</v>
      </c>
      <c r="C1858">
        <v>38.7471</v>
      </c>
      <c r="E1858">
        <v>47.668</v>
      </c>
      <c r="F1858">
        <v>34.3422</v>
      </c>
      <c r="H1858">
        <v>44.7948</v>
      </c>
      <c r="I1858">
        <v>35.5277</v>
      </c>
      <c r="K1858">
        <v>46.129</v>
      </c>
      <c r="L1858">
        <v>35.8524</v>
      </c>
      <c r="N1858" s="1">
        <v>42.9911</v>
      </c>
      <c r="O1858" s="1">
        <v>35.525</v>
      </c>
      <c r="Q1858" s="1">
        <v>47.733</v>
      </c>
      <c r="R1858" s="1">
        <v>35.4475</v>
      </c>
      <c r="T1858" s="1">
        <v>43.3106</v>
      </c>
      <c r="U1858" s="1">
        <v>34.1974</v>
      </c>
      <c r="W1858" s="1">
        <v>39.7792</v>
      </c>
      <c r="X1858" s="1">
        <v>31.1203</v>
      </c>
    </row>
    <row r="1859" spans="2:24">
      <c r="B1859">
        <v>45.9219</v>
      </c>
      <c r="C1859">
        <v>38.7394</v>
      </c>
      <c r="E1859">
        <v>47.6659</v>
      </c>
      <c r="F1859">
        <v>34.3857</v>
      </c>
      <c r="H1859">
        <v>44.791</v>
      </c>
      <c r="I1859">
        <v>35.4804</v>
      </c>
      <c r="K1859">
        <v>46.0957</v>
      </c>
      <c r="L1859">
        <v>35.8337</v>
      </c>
      <c r="N1859" s="1">
        <v>42.9811</v>
      </c>
      <c r="O1859" s="1">
        <v>35.4941</v>
      </c>
      <c r="Q1859" s="1">
        <v>47.7336</v>
      </c>
      <c r="R1859" s="1">
        <v>35.4363</v>
      </c>
      <c r="T1859" s="1">
        <v>43.2352</v>
      </c>
      <c r="U1859" s="1">
        <v>34.1486</v>
      </c>
      <c r="W1859" s="1">
        <v>39.6904</v>
      </c>
      <c r="X1859" s="1">
        <v>31.045</v>
      </c>
    </row>
    <row r="1860" spans="2:24">
      <c r="B1860">
        <v>45.8841</v>
      </c>
      <c r="C1860">
        <v>38.7334</v>
      </c>
      <c r="E1860">
        <v>47.6635</v>
      </c>
      <c r="F1860">
        <v>34.4312</v>
      </c>
      <c r="H1860">
        <v>44.7868</v>
      </c>
      <c r="I1860">
        <v>35.4332</v>
      </c>
      <c r="K1860">
        <v>46.0627</v>
      </c>
      <c r="L1860">
        <v>35.8163</v>
      </c>
      <c r="N1860" s="1">
        <v>42.9688</v>
      </c>
      <c r="O1860" s="1">
        <v>35.4625</v>
      </c>
      <c r="Q1860" s="1">
        <v>47.734</v>
      </c>
      <c r="R1860" s="1">
        <v>35.4238</v>
      </c>
      <c r="T1860" s="1">
        <v>43.157</v>
      </c>
      <c r="U1860" s="1">
        <v>34.1022</v>
      </c>
      <c r="W1860" s="1">
        <v>39.6007</v>
      </c>
      <c r="X1860" s="1">
        <v>30.9701</v>
      </c>
    </row>
    <row r="1861" spans="2:24">
      <c r="B1861">
        <v>45.8455</v>
      </c>
      <c r="C1861">
        <v>38.7291</v>
      </c>
      <c r="E1861">
        <v>47.6609</v>
      </c>
      <c r="F1861">
        <v>34.4785</v>
      </c>
      <c r="H1861">
        <v>44.7824</v>
      </c>
      <c r="I1861">
        <v>35.386</v>
      </c>
      <c r="K1861">
        <v>46.0301</v>
      </c>
      <c r="L1861">
        <v>35.8005</v>
      </c>
      <c r="N1861" s="1">
        <v>42.9543</v>
      </c>
      <c r="O1861" s="1">
        <v>35.4303</v>
      </c>
      <c r="Q1861" s="1">
        <v>47.734</v>
      </c>
      <c r="R1861" s="1">
        <v>35.4101</v>
      </c>
      <c r="T1861" s="1">
        <v>43.0765</v>
      </c>
      <c r="U1861" s="1">
        <v>34.0581</v>
      </c>
      <c r="W1861" s="1">
        <v>39.5103</v>
      </c>
      <c r="X1861" s="1">
        <v>30.8959</v>
      </c>
    </row>
    <row r="1862" spans="2:24">
      <c r="B1862">
        <v>45.8064</v>
      </c>
      <c r="C1862">
        <v>38.7265</v>
      </c>
      <c r="E1862">
        <v>47.658</v>
      </c>
      <c r="F1862">
        <v>34.5274</v>
      </c>
      <c r="H1862">
        <v>44.7779</v>
      </c>
      <c r="I1862">
        <v>35.3391</v>
      </c>
      <c r="K1862">
        <v>45.9981</v>
      </c>
      <c r="L1862">
        <v>35.7863</v>
      </c>
      <c r="N1862" s="1">
        <v>42.9372</v>
      </c>
      <c r="O1862" s="1">
        <v>35.3977</v>
      </c>
      <c r="Q1862" s="1">
        <v>47.7336</v>
      </c>
      <c r="R1862" s="1">
        <v>35.3955</v>
      </c>
      <c r="T1862" s="1">
        <v>42.9939</v>
      </c>
      <c r="U1862" s="1">
        <v>34.0164</v>
      </c>
      <c r="W1862" s="1">
        <v>39.4193</v>
      </c>
      <c r="X1862" s="1">
        <v>30.8231</v>
      </c>
    </row>
    <row r="1863" spans="2:24">
      <c r="B1863">
        <v>45.767</v>
      </c>
      <c r="C1863">
        <v>38.7254</v>
      </c>
      <c r="E1863">
        <v>47.655</v>
      </c>
      <c r="F1863">
        <v>34.5775</v>
      </c>
      <c r="H1863">
        <v>44.7736</v>
      </c>
      <c r="I1863">
        <v>35.2923</v>
      </c>
      <c r="K1863">
        <v>45.9666</v>
      </c>
      <c r="L1863">
        <v>35.7738</v>
      </c>
      <c r="N1863" s="1">
        <v>42.9177</v>
      </c>
      <c r="O1863" s="1">
        <v>35.3651</v>
      </c>
      <c r="Q1863" s="1">
        <v>47.7328</v>
      </c>
      <c r="R1863" s="1">
        <v>35.3802</v>
      </c>
      <c r="T1863" s="1">
        <v>42.9096</v>
      </c>
      <c r="U1863" s="1">
        <v>33.977</v>
      </c>
      <c r="W1863" s="1">
        <v>39.3278</v>
      </c>
      <c r="X1863" s="1">
        <v>30.7519</v>
      </c>
    </row>
    <row r="1864" spans="2:24">
      <c r="B1864">
        <v>45.7274</v>
      </c>
      <c r="C1864">
        <v>38.7251</v>
      </c>
      <c r="E1864">
        <v>47.6519</v>
      </c>
      <c r="F1864">
        <v>34.6285</v>
      </c>
      <c r="H1864">
        <v>44.7696</v>
      </c>
      <c r="I1864">
        <v>35.2458</v>
      </c>
      <c r="K1864">
        <v>45.9357</v>
      </c>
      <c r="L1864">
        <v>35.7631</v>
      </c>
      <c r="N1864" s="1">
        <v>42.8953</v>
      </c>
      <c r="O1864" s="1">
        <v>35.3325</v>
      </c>
      <c r="Q1864" s="1">
        <v>47.7313</v>
      </c>
      <c r="R1864" s="1">
        <v>35.3643</v>
      </c>
      <c r="T1864" s="1">
        <v>42.824</v>
      </c>
      <c r="U1864" s="1">
        <v>33.9397</v>
      </c>
      <c r="W1864" s="1">
        <v>39.2361</v>
      </c>
      <c r="X1864" s="1">
        <v>30.6828</v>
      </c>
    </row>
    <row r="1865" spans="2:24">
      <c r="B1865">
        <v>45.688</v>
      </c>
      <c r="C1865">
        <v>38.7254</v>
      </c>
      <c r="E1865">
        <v>47.6486</v>
      </c>
      <c r="F1865">
        <v>34.68</v>
      </c>
      <c r="H1865">
        <v>44.7662</v>
      </c>
      <c r="I1865">
        <v>35.1995</v>
      </c>
      <c r="K1865">
        <v>45.9055</v>
      </c>
      <c r="L1865">
        <v>35.7544</v>
      </c>
      <c r="N1865" s="1">
        <v>42.8702</v>
      </c>
      <c r="O1865" s="1">
        <v>35.3002</v>
      </c>
      <c r="Q1865" s="1">
        <v>47.7293</v>
      </c>
      <c r="R1865" s="1">
        <v>35.348</v>
      </c>
      <c r="T1865" s="1">
        <v>42.7375</v>
      </c>
      <c r="U1865" s="1">
        <v>33.9045</v>
      </c>
      <c r="W1865" s="1">
        <v>39.1443</v>
      </c>
      <c r="X1865" s="1">
        <v>30.6162</v>
      </c>
    </row>
    <row r="1866" spans="2:24">
      <c r="B1866">
        <v>45.6489</v>
      </c>
      <c r="C1866">
        <v>38.7257</v>
      </c>
      <c r="E1866">
        <v>47.6453</v>
      </c>
      <c r="F1866">
        <v>34.7316</v>
      </c>
      <c r="H1866">
        <v>44.7635</v>
      </c>
      <c r="I1866">
        <v>35.1535</v>
      </c>
      <c r="K1866">
        <v>45.8761</v>
      </c>
      <c r="L1866">
        <v>35.7477</v>
      </c>
      <c r="N1866" s="1">
        <v>42.842</v>
      </c>
      <c r="O1866" s="1">
        <v>35.2683</v>
      </c>
      <c r="Q1866" s="1">
        <v>47.7268</v>
      </c>
      <c r="R1866" s="1">
        <v>35.3315</v>
      </c>
      <c r="T1866" s="1">
        <v>42.6504</v>
      </c>
      <c r="U1866" s="1">
        <v>33.8713</v>
      </c>
      <c r="W1866" s="1">
        <v>39.0525</v>
      </c>
      <c r="X1866" s="1">
        <v>30.5523</v>
      </c>
    </row>
    <row r="1867" spans="2:24">
      <c r="B1867">
        <v>45.6103</v>
      </c>
      <c r="C1867">
        <v>38.7255</v>
      </c>
      <c r="E1867">
        <v>47.6419</v>
      </c>
      <c r="F1867">
        <v>34.7829</v>
      </c>
      <c r="H1867">
        <v>44.7616</v>
      </c>
      <c r="I1867">
        <v>35.1078</v>
      </c>
      <c r="K1867">
        <v>45.8474</v>
      </c>
      <c r="L1867">
        <v>35.7432</v>
      </c>
      <c r="N1867" s="1">
        <v>42.8107</v>
      </c>
      <c r="O1867" s="1">
        <v>35.2372</v>
      </c>
      <c r="Q1867" s="1">
        <v>47.7238</v>
      </c>
      <c r="R1867" s="1">
        <v>35.315</v>
      </c>
      <c r="T1867" s="1">
        <v>42.5631</v>
      </c>
      <c r="U1867" s="1">
        <v>33.84</v>
      </c>
      <c r="W1867" s="1">
        <v>38.9609</v>
      </c>
      <c r="X1867" s="1">
        <v>30.4911</v>
      </c>
    </row>
    <row r="1868" spans="2:24">
      <c r="B1868">
        <v>45.5724</v>
      </c>
      <c r="C1868">
        <v>38.7245</v>
      </c>
      <c r="E1868">
        <v>47.6385</v>
      </c>
      <c r="F1868">
        <v>34.8334</v>
      </c>
      <c r="H1868">
        <v>44.7609</v>
      </c>
      <c r="I1868">
        <v>35.0625</v>
      </c>
      <c r="K1868">
        <v>45.8195</v>
      </c>
      <c r="L1868">
        <v>35.741</v>
      </c>
      <c r="N1868" s="1">
        <v>42.7761</v>
      </c>
      <c r="O1868" s="1">
        <v>35.2069</v>
      </c>
      <c r="Q1868" s="1">
        <v>47.7203</v>
      </c>
      <c r="R1868" s="1">
        <v>35.2987</v>
      </c>
      <c r="T1868" s="1">
        <v>42.4759</v>
      </c>
      <c r="U1868" s="1">
        <v>33.8104</v>
      </c>
      <c r="W1868" s="1">
        <v>38.8696</v>
      </c>
      <c r="X1868" s="1">
        <v>30.4327</v>
      </c>
    </row>
    <row r="1869" spans="2:24">
      <c r="B1869">
        <v>45.5353</v>
      </c>
      <c r="C1869">
        <v>38.7221</v>
      </c>
      <c r="E1869">
        <v>47.6351</v>
      </c>
      <c r="F1869">
        <v>34.8829</v>
      </c>
      <c r="H1869">
        <v>44.7612</v>
      </c>
      <c r="I1869">
        <v>35.0175</v>
      </c>
      <c r="K1869">
        <v>45.7924</v>
      </c>
      <c r="L1869">
        <v>35.7411</v>
      </c>
      <c r="N1869" s="1">
        <v>42.7381</v>
      </c>
      <c r="O1869" s="1">
        <v>35.1777</v>
      </c>
      <c r="Q1869" s="1">
        <v>47.7164</v>
      </c>
      <c r="R1869" s="1">
        <v>35.2828</v>
      </c>
      <c r="T1869" s="1">
        <v>42.3892</v>
      </c>
      <c r="U1869" s="1">
        <v>33.7826</v>
      </c>
      <c r="W1869" s="1">
        <v>38.7786</v>
      </c>
      <c r="X1869" s="1">
        <v>30.3773</v>
      </c>
    </row>
    <row r="1870" spans="2:24">
      <c r="B1870">
        <v>45.4991</v>
      </c>
      <c r="C1870">
        <v>38.7178</v>
      </c>
      <c r="E1870">
        <v>47.6318</v>
      </c>
      <c r="F1870">
        <v>34.9309</v>
      </c>
      <c r="H1870">
        <v>44.7626</v>
      </c>
      <c r="I1870">
        <v>34.973</v>
      </c>
      <c r="K1870">
        <v>45.766</v>
      </c>
      <c r="L1870">
        <v>35.7437</v>
      </c>
      <c r="N1870" s="1">
        <v>42.6966</v>
      </c>
      <c r="O1870" s="1">
        <v>35.1498</v>
      </c>
      <c r="Q1870" s="1">
        <v>47.7121</v>
      </c>
      <c r="R1870" s="1">
        <v>35.2674</v>
      </c>
      <c r="T1870" s="1">
        <v>42.3034</v>
      </c>
      <c r="U1870" s="1">
        <v>33.7563</v>
      </c>
      <c r="W1870" s="1">
        <v>38.688</v>
      </c>
      <c r="X1870" s="1">
        <v>30.3249</v>
      </c>
    </row>
    <row r="1871" spans="2:24">
      <c r="B1871">
        <v>45.4638</v>
      </c>
      <c r="C1871">
        <v>38.7113</v>
      </c>
      <c r="E1871">
        <v>47.6286</v>
      </c>
      <c r="F1871">
        <v>34.9771</v>
      </c>
      <c r="H1871">
        <v>44.765</v>
      </c>
      <c r="I1871">
        <v>34.9289</v>
      </c>
      <c r="K1871">
        <v>45.7404</v>
      </c>
      <c r="L1871">
        <v>35.7488</v>
      </c>
      <c r="N1871" s="1">
        <v>42.6515</v>
      </c>
      <c r="O1871" s="1">
        <v>35.1235</v>
      </c>
      <c r="Q1871" s="1">
        <v>47.7075</v>
      </c>
      <c r="R1871" s="1">
        <v>35.2528</v>
      </c>
      <c r="T1871" s="1">
        <v>42.2188</v>
      </c>
      <c r="U1871" s="1">
        <v>33.7316</v>
      </c>
      <c r="W1871" s="1">
        <v>38.5978</v>
      </c>
      <c r="X1871" s="1">
        <v>30.2756</v>
      </c>
    </row>
    <row r="1872" spans="2:24">
      <c r="B1872">
        <v>45.4293</v>
      </c>
      <c r="C1872">
        <v>38.702</v>
      </c>
      <c r="E1872">
        <v>47.6254</v>
      </c>
      <c r="F1872">
        <v>35.021</v>
      </c>
      <c r="H1872">
        <v>44.7686</v>
      </c>
      <c r="I1872">
        <v>34.8854</v>
      </c>
      <c r="K1872">
        <v>45.7155</v>
      </c>
      <c r="L1872">
        <v>35.7563</v>
      </c>
      <c r="N1872" s="1">
        <v>42.6031</v>
      </c>
      <c r="O1872" s="1">
        <v>35.0988</v>
      </c>
      <c r="Q1872" s="1">
        <v>47.7025</v>
      </c>
      <c r="R1872" s="1">
        <v>35.2391</v>
      </c>
      <c r="T1872" s="1">
        <v>42.1358</v>
      </c>
      <c r="U1872" s="1">
        <v>33.7082</v>
      </c>
      <c r="W1872" s="1">
        <v>38.5083</v>
      </c>
      <c r="X1872" s="1">
        <v>30.2296</v>
      </c>
    </row>
    <row r="1873" spans="2:24">
      <c r="B1873">
        <v>45.3955</v>
      </c>
      <c r="C1873">
        <v>38.6895</v>
      </c>
      <c r="E1873">
        <v>47.6224</v>
      </c>
      <c r="F1873">
        <v>35.0623</v>
      </c>
      <c r="H1873">
        <v>44.7732</v>
      </c>
      <c r="I1873">
        <v>34.8424</v>
      </c>
      <c r="K1873">
        <v>45.6912</v>
      </c>
      <c r="L1873">
        <v>35.766</v>
      </c>
      <c r="N1873" s="1">
        <v>42.5514</v>
      </c>
      <c r="O1873" s="1">
        <v>35.0759</v>
      </c>
      <c r="Q1873" s="1">
        <v>47.6973</v>
      </c>
      <c r="R1873" s="1">
        <v>35.2266</v>
      </c>
      <c r="T1873" s="1">
        <v>42.0547</v>
      </c>
      <c r="U1873" s="1">
        <v>33.6862</v>
      </c>
      <c r="W1873" s="1">
        <v>38.4193</v>
      </c>
      <c r="X1873" s="1">
        <v>30.187</v>
      </c>
    </row>
    <row r="1874" spans="2:24">
      <c r="B1874">
        <v>45.3623</v>
      </c>
      <c r="C1874">
        <v>38.6734</v>
      </c>
      <c r="E1874">
        <v>47.6196</v>
      </c>
      <c r="F1874">
        <v>35.1005</v>
      </c>
      <c r="H1874">
        <v>44.779</v>
      </c>
      <c r="I1874">
        <v>34.8001</v>
      </c>
      <c r="K1874">
        <v>45.6676</v>
      </c>
      <c r="L1874">
        <v>35.7778</v>
      </c>
      <c r="N1874" s="1">
        <v>42.4965</v>
      </c>
      <c r="O1874" s="1">
        <v>35.0549</v>
      </c>
      <c r="Q1874" s="1">
        <v>47.6917</v>
      </c>
      <c r="R1874" s="1">
        <v>35.2155</v>
      </c>
      <c r="T1874" s="1">
        <v>41.9759</v>
      </c>
      <c r="U1874" s="1">
        <v>33.6654</v>
      </c>
      <c r="W1874" s="1">
        <v>38.331</v>
      </c>
      <c r="X1874" s="1">
        <v>30.1478</v>
      </c>
    </row>
    <row r="1875" spans="2:24">
      <c r="B1875">
        <v>45.3298</v>
      </c>
      <c r="C1875">
        <v>38.6531</v>
      </c>
      <c r="E1875">
        <v>47.6168</v>
      </c>
      <c r="F1875">
        <v>35.1353</v>
      </c>
      <c r="H1875">
        <v>44.7858</v>
      </c>
      <c r="I1875">
        <v>34.7585</v>
      </c>
      <c r="K1875">
        <v>45.6446</v>
      </c>
      <c r="L1875">
        <v>35.7913</v>
      </c>
      <c r="N1875" s="1">
        <v>42.4386</v>
      </c>
      <c r="O1875" s="1">
        <v>35.0356</v>
      </c>
      <c r="Q1875" s="1">
        <v>47.686</v>
      </c>
      <c r="R1875" s="1">
        <v>35.2061</v>
      </c>
      <c r="T1875" s="1">
        <v>41.8998</v>
      </c>
      <c r="U1875" s="1">
        <v>33.6456</v>
      </c>
      <c r="W1875" s="1">
        <v>38.2435</v>
      </c>
      <c r="X1875" s="1">
        <v>30.1121</v>
      </c>
    </row>
    <row r="1876" spans="2:24">
      <c r="B1876">
        <v>45.2977</v>
      </c>
      <c r="C1876">
        <v>38.6283</v>
      </c>
      <c r="E1876">
        <v>47.6142</v>
      </c>
      <c r="F1876">
        <v>35.1664</v>
      </c>
      <c r="H1876">
        <v>44.7938</v>
      </c>
      <c r="I1876">
        <v>34.7175</v>
      </c>
      <c r="K1876">
        <v>45.6222</v>
      </c>
      <c r="L1876">
        <v>35.8065</v>
      </c>
      <c r="N1876" s="1">
        <v>42.378</v>
      </c>
      <c r="O1876" s="1">
        <v>35.018</v>
      </c>
      <c r="Q1876" s="1">
        <v>47.68</v>
      </c>
      <c r="R1876" s="1">
        <v>35.1987</v>
      </c>
      <c r="T1876" s="1">
        <v>41.8265</v>
      </c>
      <c r="U1876" s="1">
        <v>33.6267</v>
      </c>
      <c r="W1876" s="1">
        <v>38.1569</v>
      </c>
      <c r="X1876" s="1">
        <v>30.0796</v>
      </c>
    </row>
    <row r="1877" spans="2:24">
      <c r="B1877">
        <v>45.2661</v>
      </c>
      <c r="C1877">
        <v>38.5991</v>
      </c>
      <c r="E1877">
        <v>47.6118</v>
      </c>
      <c r="F1877">
        <v>35.1932</v>
      </c>
      <c r="H1877">
        <v>44.8029</v>
      </c>
      <c r="I1877">
        <v>34.6772</v>
      </c>
      <c r="K1877">
        <v>45.6003</v>
      </c>
      <c r="L1877">
        <v>35.8231</v>
      </c>
      <c r="N1877" s="1">
        <v>42.3147</v>
      </c>
      <c r="O1877" s="1">
        <v>35.0019</v>
      </c>
      <c r="Q1877" s="1">
        <v>47.6739</v>
      </c>
      <c r="R1877" s="1">
        <v>35.1934</v>
      </c>
      <c r="T1877" s="1">
        <v>41.756</v>
      </c>
      <c r="U1877" s="1">
        <v>33.6085</v>
      </c>
      <c r="W1877" s="1">
        <v>38.0712</v>
      </c>
      <c r="X1877" s="1">
        <v>30.0502</v>
      </c>
    </row>
    <row r="1878" spans="2:24">
      <c r="B1878">
        <v>45.2348</v>
      </c>
      <c r="C1878">
        <v>38.5658</v>
      </c>
      <c r="E1878">
        <v>47.6096</v>
      </c>
      <c r="F1878">
        <v>35.2155</v>
      </c>
      <c r="H1878">
        <v>44.8131</v>
      </c>
      <c r="I1878">
        <v>34.6376</v>
      </c>
      <c r="K1878">
        <v>45.5789</v>
      </c>
      <c r="L1878">
        <v>35.8409</v>
      </c>
      <c r="N1878" s="1">
        <v>42.249</v>
      </c>
      <c r="O1878" s="1">
        <v>34.9873</v>
      </c>
      <c r="Q1878" s="1">
        <v>47.6676</v>
      </c>
      <c r="R1878" s="1">
        <v>35.1905</v>
      </c>
      <c r="T1878" s="1">
        <v>41.6884</v>
      </c>
      <c r="U1878" s="1">
        <v>33.5909</v>
      </c>
      <c r="W1878" s="1">
        <v>37.9864</v>
      </c>
      <c r="X1878" s="1">
        <v>30.0235</v>
      </c>
    </row>
    <row r="1879" spans="2:24">
      <c r="B1879">
        <v>45.2038</v>
      </c>
      <c r="C1879">
        <v>38.5287</v>
      </c>
      <c r="E1879">
        <v>47.6075</v>
      </c>
      <c r="F1879">
        <v>35.2332</v>
      </c>
      <c r="H1879">
        <v>44.8244</v>
      </c>
      <c r="I1879">
        <v>34.5986</v>
      </c>
      <c r="K1879">
        <v>45.558</v>
      </c>
      <c r="L1879">
        <v>35.8597</v>
      </c>
      <c r="N1879" s="1">
        <v>42.181</v>
      </c>
      <c r="O1879" s="1">
        <v>34.974</v>
      </c>
      <c r="Q1879" s="1">
        <v>47.6613</v>
      </c>
      <c r="R1879" s="1">
        <v>35.1902</v>
      </c>
      <c r="T1879" s="1">
        <v>41.6235</v>
      </c>
      <c r="U1879" s="1">
        <v>33.5735</v>
      </c>
      <c r="W1879" s="1">
        <v>37.9027</v>
      </c>
      <c r="X1879" s="1">
        <v>29.9993</v>
      </c>
    </row>
    <row r="1880" spans="2:24">
      <c r="B1880">
        <v>45.1731</v>
      </c>
      <c r="C1880">
        <v>38.4882</v>
      </c>
      <c r="E1880">
        <v>47.6056</v>
      </c>
      <c r="F1880">
        <v>35.2464</v>
      </c>
      <c r="H1880">
        <v>44.8368</v>
      </c>
      <c r="I1880">
        <v>34.5603</v>
      </c>
      <c r="K1880">
        <v>45.5375</v>
      </c>
      <c r="L1880">
        <v>35.8794</v>
      </c>
      <c r="N1880" s="1">
        <v>42.111</v>
      </c>
      <c r="O1880" s="1">
        <v>34.9619</v>
      </c>
      <c r="Q1880" s="1">
        <v>47.6549</v>
      </c>
      <c r="R1880" s="1">
        <v>35.1927</v>
      </c>
      <c r="T1880" s="1">
        <v>41.5613</v>
      </c>
      <c r="U1880" s="1">
        <v>33.5563</v>
      </c>
      <c r="W1880" s="1">
        <v>37.8202</v>
      </c>
      <c r="X1880" s="1">
        <v>29.9772</v>
      </c>
    </row>
    <row r="1881" spans="2:24">
      <c r="B1881">
        <v>45.1423</v>
      </c>
      <c r="C1881">
        <v>38.445</v>
      </c>
      <c r="E1881">
        <v>47.604</v>
      </c>
      <c r="F1881">
        <v>35.2556</v>
      </c>
      <c r="H1881">
        <v>44.8504</v>
      </c>
      <c r="I1881">
        <v>34.5227</v>
      </c>
      <c r="K1881">
        <v>45.5174</v>
      </c>
      <c r="L1881">
        <v>35.8998</v>
      </c>
      <c r="N1881" s="1">
        <v>42.0391</v>
      </c>
      <c r="O1881" s="1">
        <v>34.951</v>
      </c>
      <c r="Q1881" s="1">
        <v>47.6486</v>
      </c>
      <c r="R1881" s="1">
        <v>35.1983</v>
      </c>
      <c r="T1881" s="1">
        <v>41.5017</v>
      </c>
      <c r="U1881" s="1">
        <v>33.5391</v>
      </c>
      <c r="W1881" s="1">
        <v>37.7388</v>
      </c>
      <c r="X1881" s="1">
        <v>29.9572</v>
      </c>
    </row>
    <row r="1882" spans="2:24">
      <c r="B1882">
        <v>45.1115</v>
      </c>
      <c r="C1882">
        <v>38.3995</v>
      </c>
      <c r="E1882">
        <v>47.6025</v>
      </c>
      <c r="F1882">
        <v>35.2609</v>
      </c>
      <c r="H1882">
        <v>44.8652</v>
      </c>
      <c r="I1882">
        <v>34.4858</v>
      </c>
      <c r="K1882">
        <v>45.4977</v>
      </c>
      <c r="L1882">
        <v>35.9205</v>
      </c>
      <c r="N1882" s="1">
        <v>41.9655</v>
      </c>
      <c r="O1882" s="1">
        <v>34.941</v>
      </c>
      <c r="Q1882" s="1">
        <v>47.6423</v>
      </c>
      <c r="R1882" s="1">
        <v>35.2073</v>
      </c>
      <c r="T1882" s="1">
        <v>41.4447</v>
      </c>
      <c r="U1882" s="1">
        <v>33.5215</v>
      </c>
      <c r="W1882" s="1">
        <v>37.6588</v>
      </c>
      <c r="X1882" s="1">
        <v>29.9388</v>
      </c>
    </row>
    <row r="1883" spans="2:24">
      <c r="B1883">
        <v>45.0804</v>
      </c>
      <c r="C1883">
        <v>38.3524</v>
      </c>
      <c r="E1883">
        <v>47.6013</v>
      </c>
      <c r="F1883">
        <v>35.2625</v>
      </c>
      <c r="H1883">
        <v>44.881</v>
      </c>
      <c r="I1883">
        <v>34.4496</v>
      </c>
      <c r="K1883">
        <v>45.4783</v>
      </c>
      <c r="L1883">
        <v>35.9416</v>
      </c>
      <c r="N1883" s="1">
        <v>41.8902</v>
      </c>
      <c r="O1883" s="1">
        <v>34.932</v>
      </c>
      <c r="Q1883" s="1">
        <v>47.6362</v>
      </c>
      <c r="R1883" s="1">
        <v>35.2197</v>
      </c>
      <c r="T1883" s="1">
        <v>41.3901</v>
      </c>
      <c r="U1883" s="1">
        <v>33.5035</v>
      </c>
      <c r="W1883" s="1">
        <v>37.5801</v>
      </c>
      <c r="X1883" s="1">
        <v>29.9219</v>
      </c>
    </row>
    <row r="1884" spans="2:24">
      <c r="B1884">
        <v>45.0489</v>
      </c>
      <c r="C1884">
        <v>38.3041</v>
      </c>
      <c r="E1884">
        <v>47.6003</v>
      </c>
      <c r="F1884">
        <v>35.2608</v>
      </c>
      <c r="H1884">
        <v>44.898</v>
      </c>
      <c r="I1884">
        <v>34.414</v>
      </c>
      <c r="K1884">
        <v>45.4593</v>
      </c>
      <c r="L1884">
        <v>35.9627</v>
      </c>
      <c r="N1884" s="1">
        <v>41.8136</v>
      </c>
      <c r="O1884" s="1">
        <v>34.9237</v>
      </c>
      <c r="Q1884" s="1">
        <v>47.6303</v>
      </c>
      <c r="R1884" s="1">
        <v>35.2353</v>
      </c>
      <c r="T1884" s="1">
        <v>41.3379</v>
      </c>
      <c r="U1884" s="1">
        <v>33.4849</v>
      </c>
      <c r="W1884" s="1">
        <v>37.5028</v>
      </c>
      <c r="X1884" s="1">
        <v>29.9062</v>
      </c>
    </row>
    <row r="1885" spans="2:24">
      <c r="B1885">
        <v>45.0167</v>
      </c>
      <c r="C1885">
        <v>38.2554</v>
      </c>
      <c r="E1885">
        <v>47.5995</v>
      </c>
      <c r="F1885">
        <v>35.256</v>
      </c>
      <c r="H1885">
        <v>44.9161</v>
      </c>
      <c r="I1885">
        <v>34.3792</v>
      </c>
      <c r="K1885">
        <v>45.4405</v>
      </c>
      <c r="L1885">
        <v>35.9837</v>
      </c>
      <c r="N1885" s="1">
        <v>41.7357</v>
      </c>
      <c r="O1885" s="1">
        <v>34.9162</v>
      </c>
      <c r="Q1885" s="1">
        <v>47.6246</v>
      </c>
      <c r="R1885" s="1">
        <v>35.2539</v>
      </c>
      <c r="T1885" s="1">
        <v>41.288</v>
      </c>
      <c r="U1885" s="1">
        <v>33.4654</v>
      </c>
      <c r="W1885" s="1">
        <v>37.4268</v>
      </c>
      <c r="X1885" s="1">
        <v>29.8916</v>
      </c>
    </row>
    <row r="1886" spans="2:24">
      <c r="B1886">
        <v>44.9837</v>
      </c>
      <c r="C1886">
        <v>38.2067</v>
      </c>
      <c r="E1886">
        <v>47.5991</v>
      </c>
      <c r="F1886">
        <v>35.2483</v>
      </c>
      <c r="H1886">
        <v>44.9351</v>
      </c>
      <c r="I1886">
        <v>34.3451</v>
      </c>
      <c r="K1886">
        <v>45.422</v>
      </c>
      <c r="L1886">
        <v>36.0043</v>
      </c>
      <c r="N1886" s="1">
        <v>41.6567</v>
      </c>
      <c r="O1886" s="1">
        <v>34.9092</v>
      </c>
      <c r="Q1886" s="1">
        <v>47.6193</v>
      </c>
      <c r="R1886" s="1">
        <v>35.2748</v>
      </c>
      <c r="T1886" s="1">
        <v>41.2405</v>
      </c>
      <c r="U1886" s="1">
        <v>33.4448</v>
      </c>
      <c r="W1886" s="1">
        <v>37.3521</v>
      </c>
      <c r="X1886" s="1">
        <v>29.8779</v>
      </c>
    </row>
    <row r="1887" spans="2:24">
      <c r="B1887">
        <v>44.9497</v>
      </c>
      <c r="C1887">
        <v>38.1585</v>
      </c>
      <c r="E1887">
        <v>47.5988</v>
      </c>
      <c r="F1887">
        <v>35.238</v>
      </c>
      <c r="H1887">
        <v>44.9548</v>
      </c>
      <c r="I1887">
        <v>34.3118</v>
      </c>
      <c r="K1887">
        <v>45.4036</v>
      </c>
      <c r="L1887">
        <v>36.0244</v>
      </c>
      <c r="N1887" s="1">
        <v>41.5767</v>
      </c>
      <c r="O1887" s="1">
        <v>34.9026</v>
      </c>
      <c r="Q1887" s="1">
        <v>47.6144</v>
      </c>
      <c r="R1887" s="1">
        <v>35.2977</v>
      </c>
      <c r="T1887" s="1">
        <v>41.1951</v>
      </c>
      <c r="U1887" s="1">
        <v>33.423</v>
      </c>
      <c r="W1887" s="1">
        <v>37.2786</v>
      </c>
      <c r="X1887" s="1">
        <v>29.8648</v>
      </c>
    </row>
    <row r="1888" spans="2:24">
      <c r="B1888">
        <v>44.9145</v>
      </c>
      <c r="C1888">
        <v>38.1116</v>
      </c>
      <c r="E1888">
        <v>47.5989</v>
      </c>
      <c r="F1888">
        <v>35.2254</v>
      </c>
      <c r="H1888">
        <v>44.9752</v>
      </c>
      <c r="I1888">
        <v>34.2791</v>
      </c>
      <c r="K1888">
        <v>45.3854</v>
      </c>
      <c r="L1888">
        <v>36.0438</v>
      </c>
      <c r="N1888" s="1">
        <v>41.4961</v>
      </c>
      <c r="O1888" s="1">
        <v>34.8965</v>
      </c>
      <c r="Q1888" s="1">
        <v>47.6099</v>
      </c>
      <c r="R1888" s="1">
        <v>35.322</v>
      </c>
      <c r="T1888" s="1">
        <v>41.1519</v>
      </c>
      <c r="U1888" s="1">
        <v>33.3998</v>
      </c>
      <c r="W1888" s="1">
        <v>37.2063</v>
      </c>
      <c r="X1888" s="1">
        <v>29.852</v>
      </c>
    </row>
    <row r="1889" spans="2:24">
      <c r="B1889">
        <v>44.878</v>
      </c>
      <c r="C1889">
        <v>38.0663</v>
      </c>
      <c r="E1889">
        <v>47.5992</v>
      </c>
      <c r="F1889">
        <v>35.2107</v>
      </c>
      <c r="H1889">
        <v>44.996</v>
      </c>
      <c r="I1889">
        <v>34.2472</v>
      </c>
      <c r="K1889">
        <v>45.3673</v>
      </c>
      <c r="L1889">
        <v>36.0624</v>
      </c>
      <c r="N1889" s="1">
        <v>41.4148</v>
      </c>
      <c r="O1889" s="1">
        <v>34.8906</v>
      </c>
      <c r="Q1889" s="1">
        <v>47.6059</v>
      </c>
      <c r="R1889" s="1">
        <v>35.3472</v>
      </c>
      <c r="T1889" s="1">
        <v>41.1107</v>
      </c>
      <c r="U1889" s="1">
        <v>33.3749</v>
      </c>
      <c r="W1889" s="1">
        <v>37.135</v>
      </c>
      <c r="X1889" s="1">
        <v>29.8392</v>
      </c>
    </row>
    <row r="1890" spans="2:24">
      <c r="B1890">
        <v>44.8399</v>
      </c>
      <c r="C1890">
        <v>38.0234</v>
      </c>
      <c r="E1890">
        <v>47.5996</v>
      </c>
      <c r="F1890">
        <v>35.1943</v>
      </c>
      <c r="H1890">
        <v>45.017</v>
      </c>
      <c r="I1890">
        <v>34.2161</v>
      </c>
      <c r="K1890">
        <v>45.3493</v>
      </c>
      <c r="L1890">
        <v>36.0801</v>
      </c>
      <c r="N1890" s="1">
        <v>41.3332</v>
      </c>
      <c r="O1890" s="1">
        <v>34.8848</v>
      </c>
      <c r="Q1890" s="1">
        <v>47.6024</v>
      </c>
      <c r="R1890" s="1">
        <v>35.3728</v>
      </c>
      <c r="T1890" s="1">
        <v>41.0713</v>
      </c>
      <c r="U1890" s="1">
        <v>33.3482</v>
      </c>
      <c r="W1890" s="1">
        <v>37.0646</v>
      </c>
      <c r="X1890" s="1">
        <v>29.8262</v>
      </c>
    </row>
    <row r="1891" spans="2:24">
      <c r="B1891">
        <v>44.8003</v>
      </c>
      <c r="C1891">
        <v>37.9831</v>
      </c>
      <c r="E1891">
        <v>47.6001</v>
      </c>
      <c r="F1891">
        <v>35.1767</v>
      </c>
      <c r="H1891">
        <v>45.0382</v>
      </c>
      <c r="I1891">
        <v>34.1857</v>
      </c>
      <c r="K1891">
        <v>45.3312</v>
      </c>
      <c r="L1891">
        <v>36.0968</v>
      </c>
      <c r="N1891" s="1">
        <v>41.2513</v>
      </c>
      <c r="O1891" s="1">
        <v>34.8791</v>
      </c>
      <c r="Q1891" s="1">
        <v>47.5994</v>
      </c>
      <c r="R1891" s="1">
        <v>35.3983</v>
      </c>
      <c r="T1891" s="1">
        <v>41.0337</v>
      </c>
      <c r="U1891" s="1">
        <v>33.3194</v>
      </c>
      <c r="W1891" s="1">
        <v>36.9952</v>
      </c>
      <c r="X1891" s="1">
        <v>29.8127</v>
      </c>
    </row>
    <row r="1892" spans="2:24">
      <c r="B1892">
        <v>44.7592</v>
      </c>
      <c r="C1892">
        <v>37.946</v>
      </c>
      <c r="E1892">
        <v>47.6005</v>
      </c>
      <c r="F1892">
        <v>35.1583</v>
      </c>
      <c r="H1892">
        <v>45.0593</v>
      </c>
      <c r="I1892">
        <v>34.1561</v>
      </c>
      <c r="K1892">
        <v>45.313</v>
      </c>
      <c r="L1892">
        <v>36.1124</v>
      </c>
      <c r="N1892" s="1">
        <v>41.1694</v>
      </c>
      <c r="O1892" s="1">
        <v>34.8733</v>
      </c>
      <c r="Q1892" s="1">
        <v>47.5969</v>
      </c>
      <c r="R1892" s="1">
        <v>35.4232</v>
      </c>
      <c r="T1892" s="1">
        <v>40.9977</v>
      </c>
      <c r="U1892" s="1">
        <v>33.2888</v>
      </c>
      <c r="W1892" s="1">
        <v>36.9265</v>
      </c>
      <c r="X1892" s="1">
        <v>29.7985</v>
      </c>
    </row>
    <row r="1893" spans="2:24">
      <c r="B1893">
        <v>44.7166</v>
      </c>
      <c r="C1893">
        <v>37.9121</v>
      </c>
      <c r="E1893">
        <v>47.6008</v>
      </c>
      <c r="F1893">
        <v>35.1396</v>
      </c>
      <c r="H1893">
        <v>45.0803</v>
      </c>
      <c r="I1893">
        <v>34.1273</v>
      </c>
      <c r="K1893">
        <v>45.2946</v>
      </c>
      <c r="L1893">
        <v>36.1268</v>
      </c>
      <c r="N1893" s="1">
        <v>41.0876</v>
      </c>
      <c r="O1893" s="1">
        <v>34.8673</v>
      </c>
      <c r="Q1893" s="1">
        <v>47.5948</v>
      </c>
      <c r="R1893" s="1">
        <v>35.447</v>
      </c>
      <c r="T1893" s="1">
        <v>40.9632</v>
      </c>
      <c r="U1893" s="1">
        <v>33.2562</v>
      </c>
      <c r="W1893" s="1">
        <v>36.8586</v>
      </c>
      <c r="X1893" s="1">
        <v>29.7832</v>
      </c>
    </row>
    <row r="1894" spans="2:24">
      <c r="B1894">
        <v>44.6727</v>
      </c>
      <c r="C1894">
        <v>37.8817</v>
      </c>
      <c r="E1894">
        <v>47.6006</v>
      </c>
      <c r="F1894">
        <v>35.1212</v>
      </c>
      <c r="H1894">
        <v>45.1009</v>
      </c>
      <c r="I1894">
        <v>34.0992</v>
      </c>
      <c r="K1894">
        <v>45.276</v>
      </c>
      <c r="L1894">
        <v>36.14</v>
      </c>
      <c r="N1894" s="1">
        <v>41.0062</v>
      </c>
      <c r="O1894" s="1">
        <v>34.8611</v>
      </c>
      <c r="Q1894" s="1">
        <v>47.5932</v>
      </c>
      <c r="R1894" s="1">
        <v>35.4695</v>
      </c>
      <c r="T1894" s="1">
        <v>40.9301</v>
      </c>
      <c r="U1894" s="1">
        <v>33.2218</v>
      </c>
      <c r="W1894" s="1">
        <v>36.7914</v>
      </c>
      <c r="X1894" s="1">
        <v>29.7665</v>
      </c>
    </row>
    <row r="1895" spans="2:24">
      <c r="B1895">
        <v>44.6275</v>
      </c>
      <c r="C1895">
        <v>37.8549</v>
      </c>
      <c r="E1895">
        <v>47.6001</v>
      </c>
      <c r="F1895">
        <v>35.1036</v>
      </c>
      <c r="H1895">
        <v>45.121</v>
      </c>
      <c r="I1895">
        <v>34.0719</v>
      </c>
      <c r="K1895">
        <v>45.2571</v>
      </c>
      <c r="L1895">
        <v>36.1519</v>
      </c>
      <c r="N1895" s="1">
        <v>40.9251</v>
      </c>
      <c r="O1895" s="1">
        <v>34.8546</v>
      </c>
      <c r="Q1895" s="1">
        <v>47.5921</v>
      </c>
      <c r="R1895" s="1">
        <v>35.4903</v>
      </c>
      <c r="T1895" s="1">
        <v>40.8982</v>
      </c>
      <c r="U1895" s="1">
        <v>33.1858</v>
      </c>
      <c r="W1895" s="1">
        <v>36.7248</v>
      </c>
      <c r="X1895" s="1">
        <v>29.7483</v>
      </c>
    </row>
    <row r="1896" spans="2:24">
      <c r="B1896">
        <v>44.5812</v>
      </c>
      <c r="C1896">
        <v>37.832</v>
      </c>
      <c r="E1896">
        <v>47.5989</v>
      </c>
      <c r="F1896">
        <v>35.0871</v>
      </c>
      <c r="H1896">
        <v>45.1404</v>
      </c>
      <c r="I1896">
        <v>34.0454</v>
      </c>
      <c r="K1896">
        <v>45.2379</v>
      </c>
      <c r="L1896">
        <v>36.1624</v>
      </c>
      <c r="N1896" s="1">
        <v>40.8448</v>
      </c>
      <c r="O1896" s="1">
        <v>34.8475</v>
      </c>
      <c r="Q1896" s="1">
        <v>47.5913</v>
      </c>
      <c r="R1896" s="1">
        <v>35.5093</v>
      </c>
      <c r="T1896" s="1">
        <v>40.8674</v>
      </c>
      <c r="U1896" s="1">
        <v>33.1482</v>
      </c>
      <c r="W1896" s="1">
        <v>36.6586</v>
      </c>
      <c r="X1896" s="1">
        <v>29.7283</v>
      </c>
    </row>
    <row r="1897" spans="2:24">
      <c r="B1897">
        <v>44.5339</v>
      </c>
      <c r="C1897">
        <v>37.8132</v>
      </c>
      <c r="E1897">
        <v>47.5971</v>
      </c>
      <c r="F1897">
        <v>35.0724</v>
      </c>
      <c r="H1897">
        <v>45.159</v>
      </c>
      <c r="I1897">
        <v>34.0197</v>
      </c>
      <c r="K1897">
        <v>45.2183</v>
      </c>
      <c r="L1897">
        <v>36.1713</v>
      </c>
      <c r="N1897" s="1">
        <v>40.7652</v>
      </c>
      <c r="O1897" s="1">
        <v>34.8392</v>
      </c>
      <c r="Q1897" s="1">
        <v>47.591</v>
      </c>
      <c r="R1897" s="1">
        <v>35.5262</v>
      </c>
      <c r="T1897" s="1">
        <v>40.8376</v>
      </c>
      <c r="U1897" s="1">
        <v>33.1091</v>
      </c>
      <c r="W1897" s="1">
        <v>36.5929</v>
      </c>
      <c r="X1897" s="1">
        <v>29.7066</v>
      </c>
    </row>
    <row r="1898" spans="2:24">
      <c r="B1898">
        <v>44.4856</v>
      </c>
      <c r="C1898">
        <v>37.7986</v>
      </c>
      <c r="E1898">
        <v>47.5944</v>
      </c>
      <c r="F1898">
        <v>35.0599</v>
      </c>
      <c r="H1898">
        <v>45.1767</v>
      </c>
      <c r="I1898">
        <v>33.9949</v>
      </c>
      <c r="K1898">
        <v>45.1982</v>
      </c>
      <c r="L1898">
        <v>36.1786</v>
      </c>
      <c r="N1898" s="1">
        <v>40.6867</v>
      </c>
      <c r="O1898" s="1">
        <v>34.8295</v>
      </c>
      <c r="Q1898" s="1">
        <v>47.5912</v>
      </c>
      <c r="R1898" s="1">
        <v>35.5411</v>
      </c>
      <c r="T1898" s="1">
        <v>40.8086</v>
      </c>
      <c r="U1898" s="1">
        <v>33.0686</v>
      </c>
      <c r="W1898" s="1">
        <v>36.5276</v>
      </c>
      <c r="X1898" s="1">
        <v>29.6831</v>
      </c>
    </row>
    <row r="1899" spans="2:24">
      <c r="B1899">
        <v>44.4365</v>
      </c>
      <c r="C1899">
        <v>37.7885</v>
      </c>
      <c r="E1899">
        <v>47.5908</v>
      </c>
      <c r="F1899">
        <v>35.0501</v>
      </c>
      <c r="H1899">
        <v>45.1932</v>
      </c>
      <c r="I1899">
        <v>33.9708</v>
      </c>
      <c r="K1899">
        <v>45.1775</v>
      </c>
      <c r="L1899">
        <v>36.1843</v>
      </c>
      <c r="N1899" s="1">
        <v>40.6093</v>
      </c>
      <c r="O1899" s="1">
        <v>34.8178</v>
      </c>
      <c r="Q1899" s="1">
        <v>47.5917</v>
      </c>
      <c r="R1899" s="1">
        <v>35.5537</v>
      </c>
      <c r="T1899" s="1">
        <v>40.7803</v>
      </c>
      <c r="U1899" s="1">
        <v>33.0269</v>
      </c>
      <c r="W1899" s="1">
        <v>36.4626</v>
      </c>
      <c r="X1899" s="1">
        <v>29.6581</v>
      </c>
    </row>
    <row r="1900" spans="2:24">
      <c r="B1900">
        <v>44.3867</v>
      </c>
      <c r="C1900">
        <v>37.7831</v>
      </c>
      <c r="E1900">
        <v>47.5861</v>
      </c>
      <c r="F1900">
        <v>35.0433</v>
      </c>
      <c r="H1900">
        <v>45.2086</v>
      </c>
      <c r="I1900">
        <v>33.9476</v>
      </c>
      <c r="K1900">
        <v>45.1563</v>
      </c>
      <c r="L1900">
        <v>36.1882</v>
      </c>
      <c r="N1900" s="1">
        <v>40.5332</v>
      </c>
      <c r="O1900" s="1">
        <v>34.8036</v>
      </c>
      <c r="Q1900" s="1">
        <v>47.5925</v>
      </c>
      <c r="R1900" s="1">
        <v>35.5638</v>
      </c>
      <c r="T1900" s="1">
        <v>40.7526</v>
      </c>
      <c r="U1900" s="1">
        <v>32.9841</v>
      </c>
      <c r="W1900" s="1">
        <v>36.3977</v>
      </c>
      <c r="X1900" s="1">
        <v>29.6315</v>
      </c>
    </row>
    <row r="1901" spans="2:24">
      <c r="B1901">
        <v>44.3362</v>
      </c>
      <c r="C1901">
        <v>37.7825</v>
      </c>
      <c r="E1901">
        <v>47.5802</v>
      </c>
      <c r="F1901">
        <v>35.0394</v>
      </c>
      <c r="H1901">
        <v>45.2228</v>
      </c>
      <c r="I1901">
        <v>33.9252</v>
      </c>
      <c r="K1901">
        <v>45.1344</v>
      </c>
      <c r="L1901">
        <v>36.1902</v>
      </c>
      <c r="N1901" s="1">
        <v>40.4586</v>
      </c>
      <c r="O1901" s="1">
        <v>34.7865</v>
      </c>
      <c r="Q1901" s="1">
        <v>47.5936</v>
      </c>
      <c r="R1901" s="1">
        <v>35.5715</v>
      </c>
      <c r="T1901" s="1">
        <v>40.7252</v>
      </c>
      <c r="U1901" s="1">
        <v>32.9403</v>
      </c>
      <c r="W1901" s="1">
        <v>36.333</v>
      </c>
      <c r="X1901" s="1">
        <v>29.6036</v>
      </c>
    </row>
    <row r="1902" spans="2:24">
      <c r="B1902">
        <v>44.2851</v>
      </c>
      <c r="C1902">
        <v>37.7868</v>
      </c>
      <c r="E1902">
        <v>47.573</v>
      </c>
      <c r="F1902">
        <v>35.0381</v>
      </c>
      <c r="H1902">
        <v>45.2358</v>
      </c>
      <c r="I1902">
        <v>33.9037</v>
      </c>
      <c r="K1902">
        <v>45.1118</v>
      </c>
      <c r="L1902">
        <v>36.1903</v>
      </c>
      <c r="N1902" s="1">
        <v>40.3854</v>
      </c>
      <c r="O1902" s="1">
        <v>34.766</v>
      </c>
      <c r="Q1902" s="1">
        <v>47.595</v>
      </c>
      <c r="R1902" s="1">
        <v>35.5764</v>
      </c>
      <c r="T1902" s="1">
        <v>40.698</v>
      </c>
      <c r="U1902" s="1">
        <v>32.8956</v>
      </c>
      <c r="W1902" s="1">
        <v>36.2684</v>
      </c>
      <c r="X1902" s="1">
        <v>29.5743</v>
      </c>
    </row>
    <row r="1903" spans="2:24">
      <c r="B1903">
        <v>44.2337</v>
      </c>
      <c r="C1903">
        <v>37.7951</v>
      </c>
      <c r="E1903">
        <v>47.5644</v>
      </c>
      <c r="F1903">
        <v>35.039</v>
      </c>
      <c r="H1903">
        <v>45.2477</v>
      </c>
      <c r="I1903">
        <v>33.883</v>
      </c>
      <c r="K1903">
        <v>45.0883</v>
      </c>
      <c r="L1903">
        <v>36.1886</v>
      </c>
      <c r="N1903" s="1">
        <v>40.3136</v>
      </c>
      <c r="O1903" s="1">
        <v>34.7417</v>
      </c>
      <c r="Q1903" s="1">
        <v>47.5964</v>
      </c>
      <c r="R1903" s="1">
        <v>35.5786</v>
      </c>
      <c r="T1903" s="1">
        <v>40.6706</v>
      </c>
      <c r="U1903" s="1">
        <v>32.8504</v>
      </c>
      <c r="W1903" s="1">
        <v>36.2037</v>
      </c>
      <c r="X1903" s="1">
        <v>29.5438</v>
      </c>
    </row>
    <row r="1904" spans="2:24">
      <c r="B1904">
        <v>44.1818</v>
      </c>
      <c r="C1904">
        <v>37.8064</v>
      </c>
      <c r="E1904">
        <v>47.5542</v>
      </c>
      <c r="F1904">
        <v>35.0418</v>
      </c>
      <c r="H1904">
        <v>45.2584</v>
      </c>
      <c r="I1904">
        <v>33.8631</v>
      </c>
      <c r="K1904">
        <v>45.0641</v>
      </c>
      <c r="L1904">
        <v>36.185</v>
      </c>
      <c r="N1904" s="1">
        <v>40.2433</v>
      </c>
      <c r="O1904" s="1">
        <v>34.7132</v>
      </c>
      <c r="Q1904" s="1">
        <v>47.598</v>
      </c>
      <c r="R1904" s="1">
        <v>35.5777</v>
      </c>
      <c r="T1904" s="1">
        <v>40.643</v>
      </c>
      <c r="U1904" s="1">
        <v>32.8046</v>
      </c>
      <c r="W1904" s="1">
        <v>36.1389</v>
      </c>
      <c r="X1904" s="1">
        <v>29.5121</v>
      </c>
    </row>
    <row r="1905" spans="2:24">
      <c r="B1905">
        <v>44.1297</v>
      </c>
      <c r="C1905">
        <v>37.8195</v>
      </c>
      <c r="E1905">
        <v>47.5423</v>
      </c>
      <c r="F1905">
        <v>35.0461</v>
      </c>
      <c r="H1905">
        <v>45.2681</v>
      </c>
      <c r="I1905">
        <v>33.8441</v>
      </c>
      <c r="K1905">
        <v>45.0389</v>
      </c>
      <c r="L1905">
        <v>36.1797</v>
      </c>
      <c r="N1905" s="1">
        <v>40.1742</v>
      </c>
      <c r="O1905" s="1">
        <v>34.681</v>
      </c>
      <c r="Q1905" s="1">
        <v>47.5996</v>
      </c>
      <c r="R1905" s="1">
        <v>35.5738</v>
      </c>
      <c r="T1905" s="1">
        <v>40.6149</v>
      </c>
      <c r="U1905" s="1">
        <v>32.7584</v>
      </c>
      <c r="W1905" s="1">
        <v>36.074</v>
      </c>
      <c r="X1905" s="1">
        <v>29.4794</v>
      </c>
    </row>
    <row r="1906" spans="2:24">
      <c r="B1906">
        <v>44.0775</v>
      </c>
      <c r="C1906">
        <v>37.8333</v>
      </c>
      <c r="E1906">
        <v>47.5287</v>
      </c>
      <c r="F1906">
        <v>35.0518</v>
      </c>
      <c r="H1906">
        <v>45.2766</v>
      </c>
      <c r="I1906">
        <v>33.826</v>
      </c>
      <c r="K1906">
        <v>45.0127</v>
      </c>
      <c r="L1906">
        <v>36.1727</v>
      </c>
      <c r="N1906" s="1">
        <v>40.1064</v>
      </c>
      <c r="O1906" s="1">
        <v>34.6455</v>
      </c>
      <c r="Q1906" s="1">
        <v>47.6011</v>
      </c>
      <c r="R1906" s="1">
        <v>35.5666</v>
      </c>
      <c r="T1906" s="1">
        <v>40.5862</v>
      </c>
      <c r="U1906" s="1">
        <v>32.712</v>
      </c>
      <c r="W1906" s="1">
        <v>36.0088</v>
      </c>
      <c r="X1906" s="1">
        <v>29.4457</v>
      </c>
    </row>
    <row r="1907" spans="2:24">
      <c r="B1907">
        <v>44.0251</v>
      </c>
      <c r="C1907">
        <v>37.847</v>
      </c>
      <c r="E1907">
        <v>47.5133</v>
      </c>
      <c r="F1907">
        <v>35.0583</v>
      </c>
      <c r="H1907">
        <v>45.284</v>
      </c>
      <c r="I1907">
        <v>33.8088</v>
      </c>
      <c r="K1907">
        <v>44.9855</v>
      </c>
      <c r="L1907">
        <v>36.1641</v>
      </c>
      <c r="N1907" s="1">
        <v>40.0398</v>
      </c>
      <c r="O1907" s="1">
        <v>34.6076</v>
      </c>
      <c r="Q1907" s="1">
        <v>47.6025</v>
      </c>
      <c r="R1907" s="1">
        <v>35.5561</v>
      </c>
      <c r="T1907" s="1">
        <v>40.5567</v>
      </c>
      <c r="U1907" s="1">
        <v>32.6652</v>
      </c>
      <c r="W1907" s="1">
        <v>35.9433</v>
      </c>
      <c r="X1907" s="1">
        <v>29.4112</v>
      </c>
    </row>
    <row r="1908" spans="2:24">
      <c r="B1908">
        <v>43.9727</v>
      </c>
      <c r="C1908">
        <v>37.8593</v>
      </c>
      <c r="E1908">
        <v>47.4961</v>
      </c>
      <c r="F1908">
        <v>35.0655</v>
      </c>
      <c r="H1908">
        <v>45.2903</v>
      </c>
      <c r="I1908">
        <v>33.7925</v>
      </c>
      <c r="K1908">
        <v>44.9573</v>
      </c>
      <c r="L1908">
        <v>36.154</v>
      </c>
      <c r="N1908" s="1">
        <v>39.9743</v>
      </c>
      <c r="O1908" s="1">
        <v>34.5682</v>
      </c>
      <c r="Q1908" s="1">
        <v>47.6038</v>
      </c>
      <c r="R1908" s="1">
        <v>35.5424</v>
      </c>
      <c r="T1908" s="1">
        <v>40.5262</v>
      </c>
      <c r="U1908" s="1">
        <v>32.6182</v>
      </c>
      <c r="W1908" s="1">
        <v>35.8774</v>
      </c>
      <c r="X1908" s="1">
        <v>29.3758</v>
      </c>
    </row>
    <row r="1909" spans="2:24">
      <c r="B1909">
        <v>43.9203</v>
      </c>
      <c r="C1909">
        <v>37.8691</v>
      </c>
      <c r="E1909">
        <v>47.4772</v>
      </c>
      <c r="F1909">
        <v>35.0729</v>
      </c>
      <c r="H1909">
        <v>45.2955</v>
      </c>
      <c r="I1909">
        <v>33.777</v>
      </c>
      <c r="K1909">
        <v>44.9282</v>
      </c>
      <c r="L1909">
        <v>36.1424</v>
      </c>
      <c r="N1909" s="1">
        <v>39.91</v>
      </c>
      <c r="O1909" s="1">
        <v>34.5281</v>
      </c>
      <c r="Q1909" s="1">
        <v>47.6048</v>
      </c>
      <c r="R1909" s="1">
        <v>35.5259</v>
      </c>
      <c r="T1909" s="1">
        <v>40.4947</v>
      </c>
      <c r="U1909" s="1">
        <v>32.571</v>
      </c>
      <c r="W1909" s="1">
        <v>35.811</v>
      </c>
      <c r="X1909" s="1">
        <v>29.3397</v>
      </c>
    </row>
    <row r="1910" spans="2:24">
      <c r="B1910">
        <v>43.8679</v>
      </c>
      <c r="C1910">
        <v>37.8758</v>
      </c>
      <c r="E1910">
        <v>47.4565</v>
      </c>
      <c r="F1910">
        <v>35.0803</v>
      </c>
      <c r="H1910">
        <v>45.2996</v>
      </c>
      <c r="I1910">
        <v>33.7625</v>
      </c>
      <c r="K1910">
        <v>44.8984</v>
      </c>
      <c r="L1910">
        <v>36.1294</v>
      </c>
      <c r="N1910" s="1">
        <v>39.8467</v>
      </c>
      <c r="O1910" s="1">
        <v>34.4881</v>
      </c>
      <c r="Q1910" s="1">
        <v>47.6055</v>
      </c>
      <c r="R1910" s="1">
        <v>35.5071</v>
      </c>
      <c r="T1910" s="1">
        <v>40.4619</v>
      </c>
      <c r="U1910" s="1">
        <v>32.5236</v>
      </c>
      <c r="W1910" s="1">
        <v>35.744</v>
      </c>
      <c r="X1910" s="1">
        <v>29.303</v>
      </c>
    </row>
    <row r="1911" spans="2:24">
      <c r="B1911">
        <v>43.8155</v>
      </c>
      <c r="C1911">
        <v>37.8794</v>
      </c>
      <c r="E1911">
        <v>47.434</v>
      </c>
      <c r="F1911">
        <v>35.0873</v>
      </c>
      <c r="H1911">
        <v>45.3027</v>
      </c>
      <c r="I1911">
        <v>33.7489</v>
      </c>
      <c r="K1911">
        <v>44.8678</v>
      </c>
      <c r="L1911">
        <v>36.115</v>
      </c>
      <c r="N1911" s="1">
        <v>39.7844</v>
      </c>
      <c r="O1911" s="1">
        <v>34.4494</v>
      </c>
      <c r="Q1911" s="1">
        <v>47.6058</v>
      </c>
      <c r="R1911" s="1">
        <v>35.4865</v>
      </c>
      <c r="T1911" s="1">
        <v>40.4278</v>
      </c>
      <c r="U1911" s="1">
        <v>32.4761</v>
      </c>
      <c r="W1911" s="1">
        <v>35.6765</v>
      </c>
      <c r="X1911" s="1">
        <v>29.2656</v>
      </c>
    </row>
    <row r="1912" spans="2:24">
      <c r="B1912">
        <v>43.7632</v>
      </c>
      <c r="C1912">
        <v>37.8805</v>
      </c>
      <c r="E1912">
        <v>47.4097</v>
      </c>
      <c r="F1912">
        <v>35.0936</v>
      </c>
      <c r="H1912">
        <v>45.3047</v>
      </c>
      <c r="I1912">
        <v>33.7361</v>
      </c>
      <c r="K1912">
        <v>44.8366</v>
      </c>
      <c r="L1912">
        <v>36.0994</v>
      </c>
      <c r="N1912" s="1">
        <v>39.723</v>
      </c>
      <c r="O1912" s="1">
        <v>34.4127</v>
      </c>
      <c r="Q1912" s="1">
        <v>47.6057</v>
      </c>
      <c r="R1912" s="1">
        <v>35.4645</v>
      </c>
      <c r="T1912" s="1">
        <v>40.392</v>
      </c>
      <c r="U1912" s="1">
        <v>32.4286</v>
      </c>
      <c r="W1912" s="1">
        <v>35.6082</v>
      </c>
      <c r="X1912" s="1">
        <v>29.2276</v>
      </c>
    </row>
    <row r="1913" spans="2:24">
      <c r="B1913">
        <v>43.7111</v>
      </c>
      <c r="C1913">
        <v>37.8794</v>
      </c>
      <c r="E1913">
        <v>47.3836</v>
      </c>
      <c r="F1913">
        <v>35.0991</v>
      </c>
      <c r="H1913">
        <v>45.3057</v>
      </c>
      <c r="I1913">
        <v>33.7242</v>
      </c>
      <c r="K1913">
        <v>44.8049</v>
      </c>
      <c r="L1913">
        <v>36.0827</v>
      </c>
      <c r="N1913" s="1">
        <v>39.6625</v>
      </c>
      <c r="O1913" s="1">
        <v>34.3788</v>
      </c>
      <c r="Q1913" s="1">
        <v>47.6051</v>
      </c>
      <c r="R1913" s="1">
        <v>35.4416</v>
      </c>
      <c r="T1913" s="1">
        <v>40.3546</v>
      </c>
      <c r="U1913" s="1">
        <v>32.3811</v>
      </c>
      <c r="W1913" s="1">
        <v>35.5391</v>
      </c>
      <c r="X1913" s="1">
        <v>29.1892</v>
      </c>
    </row>
    <row r="1914" spans="2:24">
      <c r="B1914">
        <v>43.6592</v>
      </c>
      <c r="C1914">
        <v>37.8765</v>
      </c>
      <c r="E1914">
        <v>47.3557</v>
      </c>
      <c r="F1914">
        <v>35.1034</v>
      </c>
      <c r="H1914">
        <v>45.3057</v>
      </c>
      <c r="I1914">
        <v>33.7129</v>
      </c>
      <c r="K1914">
        <v>44.7728</v>
      </c>
      <c r="L1914">
        <v>36.0652</v>
      </c>
      <c r="N1914" s="1">
        <v>39.6028</v>
      </c>
      <c r="O1914" s="1">
        <v>34.3481</v>
      </c>
      <c r="Q1914" s="1">
        <v>47.6039</v>
      </c>
      <c r="R1914" s="1">
        <v>35.4182</v>
      </c>
      <c r="T1914" s="1">
        <v>40.3154</v>
      </c>
      <c r="U1914" s="1">
        <v>32.3336</v>
      </c>
      <c r="W1914" s="1">
        <v>35.4692</v>
      </c>
      <c r="X1914" s="1">
        <v>29.1504</v>
      </c>
    </row>
    <row r="1915" spans="2:24">
      <c r="B1915">
        <v>43.6075</v>
      </c>
      <c r="C1915">
        <v>37.8725</v>
      </c>
      <c r="E1915">
        <v>47.326</v>
      </c>
      <c r="F1915">
        <v>35.1065</v>
      </c>
      <c r="H1915">
        <v>45.3047</v>
      </c>
      <c r="I1915">
        <v>33.7023</v>
      </c>
      <c r="K1915">
        <v>44.7403</v>
      </c>
      <c r="L1915">
        <v>36.047</v>
      </c>
      <c r="N1915" s="1">
        <v>39.5439</v>
      </c>
      <c r="O1915" s="1">
        <v>34.3208</v>
      </c>
      <c r="Q1915" s="1">
        <v>47.6021</v>
      </c>
      <c r="R1915" s="1">
        <v>35.3949</v>
      </c>
      <c r="T1915" s="1">
        <v>40.2741</v>
      </c>
      <c r="U1915" s="1">
        <v>32.2862</v>
      </c>
      <c r="W1915" s="1">
        <v>35.3983</v>
      </c>
      <c r="X1915" s="1">
        <v>29.1114</v>
      </c>
    </row>
    <row r="1916" spans="2:24">
      <c r="B1916">
        <v>43.5561</v>
      </c>
      <c r="C1916">
        <v>37.8676</v>
      </c>
      <c r="E1916">
        <v>47.2945</v>
      </c>
      <c r="F1916">
        <v>35.1081</v>
      </c>
      <c r="H1916">
        <v>45.3027</v>
      </c>
      <c r="I1916">
        <v>33.692</v>
      </c>
      <c r="K1916">
        <v>44.7076</v>
      </c>
      <c r="L1916">
        <v>36.0283</v>
      </c>
      <c r="N1916" s="1">
        <v>39.4857</v>
      </c>
      <c r="O1916" s="1">
        <v>34.2969</v>
      </c>
      <c r="Q1916" s="1">
        <v>47.5996</v>
      </c>
      <c r="R1916" s="1">
        <v>35.372</v>
      </c>
      <c r="T1916" s="1">
        <v>40.2307</v>
      </c>
      <c r="U1916" s="1">
        <v>32.2389</v>
      </c>
      <c r="W1916" s="1">
        <v>35.3265</v>
      </c>
      <c r="X1916" s="1">
        <v>29.0723</v>
      </c>
    </row>
    <row r="1917" spans="2:24">
      <c r="B1917">
        <v>43.5049</v>
      </c>
      <c r="C1917">
        <v>37.8623</v>
      </c>
      <c r="E1917">
        <v>47.2612</v>
      </c>
      <c r="F1917">
        <v>35.1081</v>
      </c>
      <c r="H1917">
        <v>45.2999</v>
      </c>
      <c r="I1917">
        <v>33.6821</v>
      </c>
      <c r="K1917">
        <v>44.6748</v>
      </c>
      <c r="L1917">
        <v>36.0095</v>
      </c>
      <c r="N1917" s="1">
        <v>39.4281</v>
      </c>
      <c r="O1917" s="1">
        <v>34.2761</v>
      </c>
      <c r="Q1917" s="1">
        <v>47.5963</v>
      </c>
      <c r="R1917" s="1">
        <v>35.3501</v>
      </c>
      <c r="T1917" s="1">
        <v>40.1849</v>
      </c>
      <c r="U1917" s="1">
        <v>32.1918</v>
      </c>
      <c r="W1917" s="1">
        <v>35.2535</v>
      </c>
      <c r="X1917" s="1">
        <v>29.0332</v>
      </c>
    </row>
    <row r="1918" spans="2:24">
      <c r="B1918">
        <v>43.4541</v>
      </c>
      <c r="C1918">
        <v>37.8571</v>
      </c>
      <c r="E1918">
        <v>47.2262</v>
      </c>
      <c r="F1918">
        <v>35.1061</v>
      </c>
      <c r="H1918">
        <v>45.2963</v>
      </c>
      <c r="I1918">
        <v>33.6725</v>
      </c>
      <c r="K1918">
        <v>44.6419</v>
      </c>
      <c r="L1918">
        <v>35.9907</v>
      </c>
      <c r="N1918" s="1">
        <v>39.3712</v>
      </c>
      <c r="O1918" s="1">
        <v>34.2584</v>
      </c>
      <c r="Q1918" s="1">
        <v>47.5923</v>
      </c>
      <c r="R1918" s="1">
        <v>35.3297</v>
      </c>
      <c r="T1918" s="1">
        <v>40.1367</v>
      </c>
      <c r="U1918" s="1">
        <v>32.1448</v>
      </c>
      <c r="W1918" s="1">
        <v>35.1794</v>
      </c>
      <c r="X1918" s="1">
        <v>28.9941</v>
      </c>
    </row>
    <row r="1919" spans="2:24">
      <c r="B1919">
        <v>43.4037</v>
      </c>
      <c r="C1919">
        <v>37.8523</v>
      </c>
      <c r="E1919">
        <v>47.1893</v>
      </c>
      <c r="F1919">
        <v>35.1022</v>
      </c>
      <c r="H1919">
        <v>45.2919</v>
      </c>
      <c r="I1919">
        <v>33.6629</v>
      </c>
      <c r="K1919">
        <v>44.609</v>
      </c>
      <c r="L1919">
        <v>35.9721</v>
      </c>
      <c r="N1919" s="1">
        <v>39.3147</v>
      </c>
      <c r="O1919" s="1">
        <v>34.2436</v>
      </c>
      <c r="Q1919" s="1">
        <v>47.5875</v>
      </c>
      <c r="R1919" s="1">
        <v>35.3111</v>
      </c>
      <c r="T1919" s="1">
        <v>40.0859</v>
      </c>
      <c r="U1919" s="1">
        <v>32.0982</v>
      </c>
      <c r="W1919" s="1">
        <v>35.104</v>
      </c>
      <c r="X1919" s="1">
        <v>28.9552</v>
      </c>
    </row>
    <row r="1920" spans="2:24">
      <c r="B1920">
        <v>43.3537</v>
      </c>
      <c r="C1920">
        <v>37.848</v>
      </c>
      <c r="E1920">
        <v>47.1509</v>
      </c>
      <c r="F1920">
        <v>35.0959</v>
      </c>
      <c r="H1920">
        <v>45.287</v>
      </c>
      <c r="I1920">
        <v>33.6534</v>
      </c>
      <c r="K1920">
        <v>44.5763</v>
      </c>
      <c r="L1920">
        <v>35.9539</v>
      </c>
      <c r="N1920" s="1">
        <v>39.2587</v>
      </c>
      <c r="O1920" s="1">
        <v>34.2318</v>
      </c>
      <c r="Q1920" s="1">
        <v>47.5818</v>
      </c>
      <c r="R1920" s="1">
        <v>35.2949</v>
      </c>
      <c r="T1920" s="1">
        <v>40.0323</v>
      </c>
      <c r="U1920" s="1">
        <v>32.0519</v>
      </c>
      <c r="W1920" s="1">
        <v>35.0273</v>
      </c>
      <c r="X1920" s="1">
        <v>28.9167</v>
      </c>
    </row>
    <row r="1921" spans="2:24">
      <c r="B1921">
        <v>43.3042</v>
      </c>
      <c r="C1921">
        <v>37.8443</v>
      </c>
      <c r="E1921">
        <v>47.1108</v>
      </c>
      <c r="F1921">
        <v>35.0872</v>
      </c>
      <c r="H1921">
        <v>45.2814</v>
      </c>
      <c r="I1921">
        <v>33.6437</v>
      </c>
      <c r="K1921">
        <v>44.5437</v>
      </c>
      <c r="L1921">
        <v>35.9364</v>
      </c>
      <c r="N1921" s="1">
        <v>39.2031</v>
      </c>
      <c r="O1921" s="1">
        <v>34.2226</v>
      </c>
      <c r="Q1921" s="1">
        <v>47.5752</v>
      </c>
      <c r="R1921" s="1">
        <v>35.2814</v>
      </c>
      <c r="T1921" s="1">
        <v>39.9757</v>
      </c>
      <c r="U1921" s="1">
        <v>32.0058</v>
      </c>
      <c r="W1921" s="1">
        <v>34.9493</v>
      </c>
      <c r="X1921" s="1">
        <v>28.8785</v>
      </c>
    </row>
    <row r="1922" spans="2:24">
      <c r="B1922">
        <v>43.2551</v>
      </c>
      <c r="C1922">
        <v>37.841</v>
      </c>
      <c r="E1922">
        <v>47.0694</v>
      </c>
      <c r="F1922">
        <v>35.0759</v>
      </c>
      <c r="H1922">
        <v>45.2754</v>
      </c>
      <c r="I1922">
        <v>33.6338</v>
      </c>
      <c r="K1922">
        <v>44.5114</v>
      </c>
      <c r="L1922">
        <v>35.9198</v>
      </c>
      <c r="N1922" s="1">
        <v>39.1477</v>
      </c>
      <c r="O1922" s="1">
        <v>34.2161</v>
      </c>
      <c r="Q1922" s="1">
        <v>47.5676</v>
      </c>
      <c r="R1922" s="1">
        <v>35.2707</v>
      </c>
      <c r="T1922" s="1">
        <v>39.9161</v>
      </c>
      <c r="U1922" s="1">
        <v>31.9602</v>
      </c>
      <c r="W1922" s="1">
        <v>34.8697</v>
      </c>
      <c r="X1922" s="1">
        <v>28.8408</v>
      </c>
    </row>
    <row r="1923" spans="2:24">
      <c r="B1923">
        <v>43.2066</v>
      </c>
      <c r="C1923">
        <v>37.8383</v>
      </c>
      <c r="E1923">
        <v>47.0267</v>
      </c>
      <c r="F1923">
        <v>35.062</v>
      </c>
      <c r="H1923">
        <v>45.269</v>
      </c>
      <c r="I1923">
        <v>33.6236</v>
      </c>
      <c r="K1923">
        <v>44.4793</v>
      </c>
      <c r="L1923">
        <v>35.9042</v>
      </c>
      <c r="N1923" s="1">
        <v>39.0926</v>
      </c>
      <c r="O1923" s="1">
        <v>34.2121</v>
      </c>
      <c r="Q1923" s="1">
        <v>47.559</v>
      </c>
      <c r="R1923" s="1">
        <v>35.2627</v>
      </c>
      <c r="T1923" s="1">
        <v>39.8533</v>
      </c>
      <c r="U1923" s="1">
        <v>31.9147</v>
      </c>
      <c r="W1923" s="1">
        <v>34.7887</v>
      </c>
      <c r="X1923" s="1">
        <v>28.8036</v>
      </c>
    </row>
    <row r="1924" spans="2:24">
      <c r="B1924">
        <v>43.1587</v>
      </c>
      <c r="C1924">
        <v>37.8361</v>
      </c>
      <c r="E1924">
        <v>46.9831</v>
      </c>
      <c r="F1924">
        <v>35.0458</v>
      </c>
      <c r="H1924">
        <v>45.2622</v>
      </c>
      <c r="I1924">
        <v>33.613</v>
      </c>
      <c r="K1924">
        <v>44.4476</v>
      </c>
      <c r="L1924">
        <v>35.8895</v>
      </c>
      <c r="N1924" s="1">
        <v>39.0377</v>
      </c>
      <c r="O1924" s="1">
        <v>34.2105</v>
      </c>
      <c r="Q1924" s="1">
        <v>47.5494</v>
      </c>
      <c r="R1924" s="1">
        <v>35.2572</v>
      </c>
      <c r="T1924" s="1">
        <v>39.7874</v>
      </c>
      <c r="U1924" s="1">
        <v>31.8695</v>
      </c>
      <c r="W1924" s="1">
        <v>34.7061</v>
      </c>
      <c r="X1924" s="1">
        <v>28.7669</v>
      </c>
    </row>
    <row r="1925" spans="2:24">
      <c r="B1925">
        <v>43.1114</v>
      </c>
      <c r="C1925">
        <v>37.8344</v>
      </c>
      <c r="E1925">
        <v>46.9386</v>
      </c>
      <c r="F1925">
        <v>35.0277</v>
      </c>
      <c r="H1925">
        <v>45.2552</v>
      </c>
      <c r="I1925">
        <v>33.6018</v>
      </c>
      <c r="K1925">
        <v>44.4163</v>
      </c>
      <c r="L1925">
        <v>35.8755</v>
      </c>
      <c r="N1925" s="1">
        <v>38.9829</v>
      </c>
      <c r="O1925" s="1">
        <v>34.2108</v>
      </c>
      <c r="Q1925" s="1">
        <v>47.5386</v>
      </c>
      <c r="R1925" s="1">
        <v>35.2539</v>
      </c>
      <c r="T1925" s="1">
        <v>39.7185</v>
      </c>
      <c r="U1925" s="1">
        <v>31.8244</v>
      </c>
      <c r="W1925" s="1">
        <v>34.6221</v>
      </c>
      <c r="X1925" s="1">
        <v>28.7308</v>
      </c>
    </row>
    <row r="1926" spans="2:24">
      <c r="B1926">
        <v>43.0648</v>
      </c>
      <c r="C1926">
        <v>37.8333</v>
      </c>
      <c r="E1926">
        <v>46.8936</v>
      </c>
      <c r="F1926">
        <v>35.008</v>
      </c>
      <c r="H1926">
        <v>45.2479</v>
      </c>
      <c r="I1926">
        <v>33.5901</v>
      </c>
      <c r="K1926">
        <v>44.3853</v>
      </c>
      <c r="L1926">
        <v>35.8623</v>
      </c>
      <c r="N1926" s="1">
        <v>38.9282</v>
      </c>
      <c r="O1926" s="1">
        <v>34.2117</v>
      </c>
      <c r="Q1926" s="1">
        <v>47.5267</v>
      </c>
      <c r="R1926" s="1">
        <v>35.2528</v>
      </c>
      <c r="T1926" s="1">
        <v>39.6467</v>
      </c>
      <c r="U1926" s="1">
        <v>31.7794</v>
      </c>
      <c r="W1926" s="1">
        <v>34.5366</v>
      </c>
      <c r="X1926" s="1">
        <v>28.6951</v>
      </c>
    </row>
    <row r="1927" spans="2:24">
      <c r="B1927">
        <v>43.0189</v>
      </c>
      <c r="C1927">
        <v>37.8327</v>
      </c>
      <c r="E1927">
        <v>46.8481</v>
      </c>
      <c r="F1927">
        <v>34.987</v>
      </c>
      <c r="H1927">
        <v>45.2406</v>
      </c>
      <c r="I1927">
        <v>33.5775</v>
      </c>
      <c r="K1927">
        <v>44.3549</v>
      </c>
      <c r="L1927">
        <v>35.8495</v>
      </c>
      <c r="N1927" s="1">
        <v>38.8734</v>
      </c>
      <c r="O1927" s="1">
        <v>34.2119</v>
      </c>
      <c r="Q1927" s="1">
        <v>47.5136</v>
      </c>
      <c r="R1927" s="1">
        <v>35.2534</v>
      </c>
      <c r="T1927" s="1">
        <v>39.5722</v>
      </c>
      <c r="U1927" s="1">
        <v>31.7344</v>
      </c>
      <c r="W1927" s="1">
        <v>34.4501</v>
      </c>
      <c r="X1927" s="1">
        <v>28.6598</v>
      </c>
    </row>
    <row r="1928" spans="2:24">
      <c r="B1928">
        <v>42.9737</v>
      </c>
      <c r="C1928">
        <v>37.8327</v>
      </c>
      <c r="E1928">
        <v>46.8024</v>
      </c>
      <c r="F1928">
        <v>34.9651</v>
      </c>
      <c r="H1928">
        <v>45.2332</v>
      </c>
      <c r="I1928">
        <v>33.5641</v>
      </c>
      <c r="K1928">
        <v>44.3251</v>
      </c>
      <c r="L1928">
        <v>35.8372</v>
      </c>
      <c r="N1928" s="1">
        <v>38.8185</v>
      </c>
      <c r="O1928" s="1">
        <v>34.2099</v>
      </c>
      <c r="Q1928" s="1">
        <v>47.4993</v>
      </c>
      <c r="R1928" s="1">
        <v>35.2558</v>
      </c>
      <c r="T1928" s="1">
        <v>39.4951</v>
      </c>
      <c r="U1928" s="1">
        <v>31.6894</v>
      </c>
      <c r="W1928" s="1">
        <v>34.3626</v>
      </c>
      <c r="X1928" s="1">
        <v>28.625</v>
      </c>
    </row>
    <row r="1929" spans="2:24">
      <c r="B1929">
        <v>42.9292</v>
      </c>
      <c r="C1929">
        <v>37.833</v>
      </c>
      <c r="E1929">
        <v>46.7567</v>
      </c>
      <c r="F1929">
        <v>34.9427</v>
      </c>
      <c r="H1929">
        <v>45.2259</v>
      </c>
      <c r="I1929">
        <v>33.5497</v>
      </c>
      <c r="K1929">
        <v>44.2959</v>
      </c>
      <c r="L1929">
        <v>35.8252</v>
      </c>
      <c r="N1929" s="1">
        <v>38.7634</v>
      </c>
      <c r="O1929" s="1">
        <v>34.2044</v>
      </c>
      <c r="Q1929" s="1">
        <v>47.4837</v>
      </c>
      <c r="R1929" s="1">
        <v>35.2596</v>
      </c>
      <c r="T1929" s="1">
        <v>39.4157</v>
      </c>
      <c r="U1929" s="1">
        <v>31.6444</v>
      </c>
      <c r="W1929" s="1">
        <v>34.2745</v>
      </c>
      <c r="X1929" s="1">
        <v>28.5907</v>
      </c>
    </row>
    <row r="1930" spans="2:24">
      <c r="B1930">
        <v>42.8856</v>
      </c>
      <c r="C1930">
        <v>37.8326</v>
      </c>
      <c r="E1930">
        <v>46.7112</v>
      </c>
      <c r="F1930">
        <v>34.92</v>
      </c>
      <c r="H1930">
        <v>45.2187</v>
      </c>
      <c r="I1930">
        <v>33.5342</v>
      </c>
      <c r="K1930">
        <v>44.2673</v>
      </c>
      <c r="L1930">
        <v>35.8134</v>
      </c>
      <c r="N1930" s="1">
        <v>38.7082</v>
      </c>
      <c r="O1930" s="1">
        <v>34.194</v>
      </c>
      <c r="Q1930" s="1">
        <v>47.4669</v>
      </c>
      <c r="R1930" s="1">
        <v>35.2648</v>
      </c>
      <c r="T1930" s="1">
        <v>39.3341</v>
      </c>
      <c r="U1930" s="1">
        <v>31.5992</v>
      </c>
      <c r="W1930" s="1">
        <v>34.1862</v>
      </c>
      <c r="X1930" s="1">
        <v>28.5568</v>
      </c>
    </row>
    <row r="1931" spans="2:24">
      <c r="B1931">
        <v>42.8427</v>
      </c>
      <c r="C1931">
        <v>37.8303</v>
      </c>
      <c r="E1931">
        <v>46.666</v>
      </c>
      <c r="F1931">
        <v>34.8974</v>
      </c>
      <c r="H1931">
        <v>45.2116</v>
      </c>
      <c r="I1931">
        <v>33.5174</v>
      </c>
      <c r="K1931">
        <v>44.2394</v>
      </c>
      <c r="L1931">
        <v>35.8016</v>
      </c>
      <c r="N1931" s="1">
        <v>38.6528</v>
      </c>
      <c r="O1931" s="1">
        <v>34.1772</v>
      </c>
      <c r="Q1931" s="1">
        <v>47.4486</v>
      </c>
      <c r="R1931" s="1">
        <v>35.271</v>
      </c>
      <c r="T1931" s="1">
        <v>39.2505</v>
      </c>
      <c r="U1931" s="1">
        <v>31.5539</v>
      </c>
      <c r="W1931" s="1">
        <v>34.0978</v>
      </c>
      <c r="X1931" s="1">
        <v>28.5233</v>
      </c>
    </row>
    <row r="1932" spans="2:24">
      <c r="B1932">
        <v>42.8006</v>
      </c>
      <c r="C1932">
        <v>37.8249</v>
      </c>
      <c r="E1932">
        <v>46.6214</v>
      </c>
      <c r="F1932">
        <v>34.8753</v>
      </c>
      <c r="H1932">
        <v>45.2049</v>
      </c>
      <c r="I1932">
        <v>33.4993</v>
      </c>
      <c r="K1932">
        <v>44.2122</v>
      </c>
      <c r="L1932">
        <v>35.7898</v>
      </c>
      <c r="N1932" s="1">
        <v>38.5972</v>
      </c>
      <c r="O1932" s="1">
        <v>34.1527</v>
      </c>
      <c r="Q1932" s="1">
        <v>47.4288</v>
      </c>
      <c r="R1932" s="1">
        <v>35.2781</v>
      </c>
      <c r="T1932" s="1">
        <v>39.1652</v>
      </c>
      <c r="U1932" s="1">
        <v>31.5084</v>
      </c>
      <c r="W1932" s="1">
        <v>34.0096</v>
      </c>
      <c r="X1932" s="1">
        <v>28.4903</v>
      </c>
    </row>
    <row r="1933" spans="2:24">
      <c r="B1933">
        <v>42.7592</v>
      </c>
      <c r="C1933">
        <v>37.8151</v>
      </c>
      <c r="E1933">
        <v>46.5776</v>
      </c>
      <c r="F1933">
        <v>34.8539</v>
      </c>
      <c r="H1933">
        <v>45.1984</v>
      </c>
      <c r="I1933">
        <v>33.4797</v>
      </c>
      <c r="K1933">
        <v>44.1856</v>
      </c>
      <c r="L1933">
        <v>35.7778</v>
      </c>
      <c r="N1933" s="1">
        <v>38.5415</v>
      </c>
      <c r="O1933" s="1">
        <v>34.119</v>
      </c>
      <c r="Q1933" s="1">
        <v>47.4075</v>
      </c>
      <c r="R1933" s="1">
        <v>35.2859</v>
      </c>
      <c r="T1933" s="1">
        <v>39.0785</v>
      </c>
      <c r="U1933" s="1">
        <v>31.4626</v>
      </c>
      <c r="W1933" s="1">
        <v>33.922</v>
      </c>
      <c r="X1933" s="1">
        <v>28.4576</v>
      </c>
    </row>
    <row r="1934" spans="2:24">
      <c r="B1934">
        <v>42.7185</v>
      </c>
      <c r="C1934">
        <v>37.7998</v>
      </c>
      <c r="E1934">
        <v>46.5347</v>
      </c>
      <c r="F1934">
        <v>34.8334</v>
      </c>
      <c r="H1934">
        <v>45.1924</v>
      </c>
      <c r="I1934">
        <v>33.4586</v>
      </c>
      <c r="K1934">
        <v>44.1595</v>
      </c>
      <c r="L1934">
        <v>35.7654</v>
      </c>
      <c r="N1934" s="1">
        <v>38.4858</v>
      </c>
      <c r="O1934" s="1">
        <v>34.0749</v>
      </c>
      <c r="Q1934" s="1">
        <v>47.3843</v>
      </c>
      <c r="R1934" s="1">
        <v>35.2943</v>
      </c>
      <c r="T1934" s="1">
        <v>38.9907</v>
      </c>
      <c r="U1934" s="1">
        <v>31.4165</v>
      </c>
      <c r="W1934" s="1">
        <v>33.8352</v>
      </c>
      <c r="X1934" s="1">
        <v>28.4254</v>
      </c>
    </row>
    <row r="1935" spans="2:24">
      <c r="B1935">
        <v>42.6784</v>
      </c>
      <c r="C1935">
        <v>37.7777</v>
      </c>
      <c r="E1935">
        <v>46.4929</v>
      </c>
      <c r="F1935">
        <v>34.8139</v>
      </c>
      <c r="H1935">
        <v>45.1869</v>
      </c>
      <c r="I1935">
        <v>33.4359</v>
      </c>
      <c r="K1935">
        <v>44.1337</v>
      </c>
      <c r="L1935">
        <v>35.7523</v>
      </c>
      <c r="N1935" s="1">
        <v>38.4301</v>
      </c>
      <c r="O1935" s="1">
        <v>34.0198</v>
      </c>
      <c r="Q1935" s="1">
        <v>47.3594</v>
      </c>
      <c r="R1935" s="1">
        <v>35.3029</v>
      </c>
      <c r="T1935" s="1">
        <v>38.902</v>
      </c>
      <c r="U1935" s="1">
        <v>31.3699</v>
      </c>
      <c r="W1935" s="1">
        <v>33.7495</v>
      </c>
      <c r="X1935" s="1">
        <v>28.3935</v>
      </c>
    </row>
    <row r="1936" spans="2:24">
      <c r="B1936">
        <v>42.639</v>
      </c>
      <c r="C1936">
        <v>37.7475</v>
      </c>
      <c r="E1936">
        <v>46.4525</v>
      </c>
      <c r="F1936">
        <v>34.7952</v>
      </c>
      <c r="H1936">
        <v>45.1819</v>
      </c>
      <c r="I1936">
        <v>33.4118</v>
      </c>
      <c r="K1936">
        <v>44.1082</v>
      </c>
      <c r="L1936">
        <v>35.7382</v>
      </c>
      <c r="N1936" s="1">
        <v>38.3744</v>
      </c>
      <c r="O1936" s="1">
        <v>33.9543</v>
      </c>
      <c r="Q1936" s="1">
        <v>47.3326</v>
      </c>
      <c r="R1936" s="1">
        <v>35.3117</v>
      </c>
      <c r="T1936" s="1">
        <v>38.813</v>
      </c>
      <c r="U1936" s="1">
        <v>31.3228</v>
      </c>
      <c r="W1936" s="1">
        <v>33.6651</v>
      </c>
      <c r="X1936" s="1">
        <v>28.362</v>
      </c>
    </row>
    <row r="1937" spans="2:24">
      <c r="B1937">
        <v>42.6001</v>
      </c>
      <c r="C1937">
        <v>37.7084</v>
      </c>
      <c r="E1937">
        <v>46.4137</v>
      </c>
      <c r="F1937">
        <v>34.7777</v>
      </c>
      <c r="H1937">
        <v>45.1776</v>
      </c>
      <c r="I1937">
        <v>33.3863</v>
      </c>
      <c r="K1937">
        <v>44.0827</v>
      </c>
      <c r="L1937">
        <v>35.723</v>
      </c>
      <c r="N1937" s="1">
        <v>38.3189</v>
      </c>
      <c r="O1937" s="1">
        <v>33.8797</v>
      </c>
      <c r="Q1937" s="1">
        <v>47.3037</v>
      </c>
      <c r="R1937" s="1">
        <v>35.3203</v>
      </c>
      <c r="T1937" s="1">
        <v>38.7238</v>
      </c>
      <c r="U1937" s="1">
        <v>31.2751</v>
      </c>
      <c r="W1937" s="1">
        <v>33.5824</v>
      </c>
      <c r="X1937" s="1">
        <v>28.3308</v>
      </c>
    </row>
    <row r="1938" spans="2:24">
      <c r="B1938">
        <v>42.5618</v>
      </c>
      <c r="C1938">
        <v>37.6607</v>
      </c>
      <c r="E1938">
        <v>46.3765</v>
      </c>
      <c r="F1938">
        <v>34.7611</v>
      </c>
      <c r="H1938">
        <v>45.174</v>
      </c>
      <c r="I1938">
        <v>33.3596</v>
      </c>
      <c r="K1938">
        <v>44.0573</v>
      </c>
      <c r="L1938">
        <v>35.7063</v>
      </c>
      <c r="N1938" s="1">
        <v>38.2635</v>
      </c>
      <c r="O1938" s="1">
        <v>33.7973</v>
      </c>
      <c r="Q1938" s="1">
        <v>47.2727</v>
      </c>
      <c r="R1938" s="1">
        <v>35.3287</v>
      </c>
      <c r="T1938" s="1">
        <v>38.6346</v>
      </c>
      <c r="U1938" s="1">
        <v>31.2268</v>
      </c>
      <c r="W1938" s="1">
        <v>33.5017</v>
      </c>
      <c r="X1938" s="1">
        <v>28.3</v>
      </c>
    </row>
    <row r="1939" spans="2:24">
      <c r="B1939">
        <v>42.5239</v>
      </c>
      <c r="C1939">
        <v>37.6053</v>
      </c>
      <c r="E1939">
        <v>46.3412</v>
      </c>
      <c r="F1939">
        <v>34.7458</v>
      </c>
      <c r="H1939">
        <v>45.1711</v>
      </c>
      <c r="I1939">
        <v>33.3319</v>
      </c>
      <c r="K1939">
        <v>44.0318</v>
      </c>
      <c r="L1939">
        <v>35.6879</v>
      </c>
      <c r="N1939" s="1">
        <v>38.2084</v>
      </c>
      <c r="O1939" s="1">
        <v>33.7085</v>
      </c>
      <c r="Q1939" s="1">
        <v>47.2395</v>
      </c>
      <c r="R1939" s="1">
        <v>35.3366</v>
      </c>
      <c r="T1939" s="1">
        <v>38.5455</v>
      </c>
      <c r="U1939" s="1">
        <v>31.1779</v>
      </c>
      <c r="W1939" s="1">
        <v>33.4231</v>
      </c>
      <c r="X1939" s="1">
        <v>28.2696</v>
      </c>
    </row>
    <row r="1940" spans="2:24">
      <c r="B1940">
        <v>42.4866</v>
      </c>
      <c r="C1940">
        <v>37.5435</v>
      </c>
      <c r="E1940">
        <v>46.3075</v>
      </c>
      <c r="F1940">
        <v>34.7316</v>
      </c>
      <c r="H1940">
        <v>45.1691</v>
      </c>
      <c r="I1940">
        <v>33.3031</v>
      </c>
      <c r="K1940">
        <v>44.006</v>
      </c>
      <c r="L1940">
        <v>35.6675</v>
      </c>
      <c r="N1940" s="1">
        <v>38.1536</v>
      </c>
      <c r="O1940" s="1">
        <v>33.6147</v>
      </c>
      <c r="Q1940" s="1">
        <v>47.204</v>
      </c>
      <c r="R1940" s="1">
        <v>35.3436</v>
      </c>
      <c r="T1940" s="1">
        <v>38.4566</v>
      </c>
      <c r="U1940" s="1">
        <v>31.1285</v>
      </c>
      <c r="W1940" s="1">
        <v>33.3471</v>
      </c>
      <c r="X1940" s="1">
        <v>28.2394</v>
      </c>
    </row>
    <row r="1941" spans="2:24">
      <c r="B1941">
        <v>42.4496</v>
      </c>
      <c r="C1941">
        <v>37.4764</v>
      </c>
      <c r="E1941">
        <v>46.2755</v>
      </c>
      <c r="F1941">
        <v>34.7187</v>
      </c>
      <c r="H1941">
        <v>45.1679</v>
      </c>
      <c r="I1941">
        <v>33.2736</v>
      </c>
      <c r="K1941">
        <v>43.9798</v>
      </c>
      <c r="L1941">
        <v>35.6448</v>
      </c>
      <c r="N1941" s="1">
        <v>38.099</v>
      </c>
      <c r="O1941" s="1">
        <v>33.5173</v>
      </c>
      <c r="Q1941" s="1">
        <v>47.166</v>
      </c>
      <c r="R1941" s="1">
        <v>35.3497</v>
      </c>
      <c r="T1941" s="1">
        <v>38.3679</v>
      </c>
      <c r="U1941" s="1">
        <v>31.0788</v>
      </c>
      <c r="W1941" s="1">
        <v>33.2738</v>
      </c>
      <c r="X1941" s="1">
        <v>28.2096</v>
      </c>
    </row>
    <row r="1942" spans="2:24">
      <c r="B1942">
        <v>42.4131</v>
      </c>
      <c r="C1942">
        <v>37.405</v>
      </c>
      <c r="E1942">
        <v>46.2449</v>
      </c>
      <c r="F1942">
        <v>34.7071</v>
      </c>
      <c r="H1942">
        <v>45.1675</v>
      </c>
      <c r="I1942">
        <v>33.2433</v>
      </c>
      <c r="K1942">
        <v>43.9532</v>
      </c>
      <c r="L1942">
        <v>35.6197</v>
      </c>
      <c r="N1942" s="1">
        <v>38.0449</v>
      </c>
      <c r="O1942" s="1">
        <v>33.4177</v>
      </c>
      <c r="Q1942" s="1">
        <v>47.1255</v>
      </c>
      <c r="R1942" s="1">
        <v>35.3545</v>
      </c>
      <c r="T1942" s="1">
        <v>38.2795</v>
      </c>
      <c r="U1942" s="1">
        <v>31.0289</v>
      </c>
      <c r="W1942" s="1">
        <v>33.2036</v>
      </c>
      <c r="X1942" s="1">
        <v>28.1801</v>
      </c>
    </row>
    <row r="1943" spans="2:24">
      <c r="B1943">
        <v>42.377</v>
      </c>
      <c r="C1943">
        <v>37.3306</v>
      </c>
      <c r="E1943">
        <v>46.2156</v>
      </c>
      <c r="F1943">
        <v>34.6968</v>
      </c>
      <c r="H1943">
        <v>45.168</v>
      </c>
      <c r="I1943">
        <v>33.2124</v>
      </c>
      <c r="K1943">
        <v>43.926</v>
      </c>
      <c r="L1943">
        <v>35.5917</v>
      </c>
      <c r="N1943" s="1">
        <v>37.9912</v>
      </c>
      <c r="O1943" s="1">
        <v>33.3172</v>
      </c>
      <c r="Q1943" s="1">
        <v>47.0824</v>
      </c>
      <c r="R1943" s="1">
        <v>35.3577</v>
      </c>
      <c r="T1943" s="1">
        <v>38.1917</v>
      </c>
      <c r="U1943" s="1">
        <v>30.9789</v>
      </c>
      <c r="W1943" s="1">
        <v>33.1367</v>
      </c>
      <c r="X1943" s="1">
        <v>28.151</v>
      </c>
    </row>
    <row r="1944" spans="2:24">
      <c r="B1944">
        <v>42.3411</v>
      </c>
      <c r="C1944">
        <v>37.2543</v>
      </c>
      <c r="E1944">
        <v>46.1873</v>
      </c>
      <c r="F1944">
        <v>34.688</v>
      </c>
      <c r="H1944">
        <v>45.1692</v>
      </c>
      <c r="I1944">
        <v>33.181</v>
      </c>
      <c r="K1944">
        <v>43.8981</v>
      </c>
      <c r="L1944">
        <v>35.5607</v>
      </c>
      <c r="N1944" s="1">
        <v>37.938</v>
      </c>
      <c r="O1944" s="1">
        <v>33.2172</v>
      </c>
      <c r="Q1944" s="1">
        <v>47.0366</v>
      </c>
      <c r="R1944" s="1">
        <v>35.3593</v>
      </c>
      <c r="T1944" s="1">
        <v>38.1043</v>
      </c>
      <c r="U1944" s="1">
        <v>30.9289</v>
      </c>
      <c r="W1944" s="1">
        <v>33.0735</v>
      </c>
      <c r="X1944" s="1">
        <v>28.1221</v>
      </c>
    </row>
    <row r="1945" spans="2:24">
      <c r="B1945">
        <v>42.3056</v>
      </c>
      <c r="C1945">
        <v>37.1771</v>
      </c>
      <c r="E1945">
        <v>46.1599</v>
      </c>
      <c r="F1945">
        <v>34.6805</v>
      </c>
      <c r="H1945">
        <v>45.1712</v>
      </c>
      <c r="I1945">
        <v>33.1491</v>
      </c>
      <c r="K1945">
        <v>43.8693</v>
      </c>
      <c r="L1945">
        <v>35.5265</v>
      </c>
      <c r="N1945" s="1">
        <v>37.8854</v>
      </c>
      <c r="O1945" s="1">
        <v>33.1191</v>
      </c>
      <c r="Q1945" s="1">
        <v>46.9883</v>
      </c>
      <c r="R1945" s="1">
        <v>35.3588</v>
      </c>
      <c r="T1945" s="1">
        <v>38.0176</v>
      </c>
      <c r="U1945" s="1">
        <v>30.8791</v>
      </c>
      <c r="W1945" s="1">
        <v>33.0141</v>
      </c>
      <c r="X1945" s="1">
        <v>28.0936</v>
      </c>
    </row>
    <row r="1946" spans="2:24">
      <c r="B1946">
        <v>42.2703</v>
      </c>
      <c r="C1946">
        <v>37.1</v>
      </c>
      <c r="E1946">
        <v>46.1332</v>
      </c>
      <c r="F1946">
        <v>34.6743</v>
      </c>
      <c r="H1946">
        <v>45.1739</v>
      </c>
      <c r="I1946">
        <v>33.117</v>
      </c>
      <c r="K1946">
        <v>43.8398</v>
      </c>
      <c r="L1946">
        <v>35.4891</v>
      </c>
      <c r="N1946" s="1">
        <v>37.8333</v>
      </c>
      <c r="O1946" s="1">
        <v>33.024</v>
      </c>
      <c r="Q1946" s="1">
        <v>46.9375</v>
      </c>
      <c r="R1946" s="1">
        <v>35.3562</v>
      </c>
      <c r="T1946" s="1">
        <v>37.9316</v>
      </c>
      <c r="U1946" s="1">
        <v>30.8296</v>
      </c>
      <c r="W1946" s="1">
        <v>32.959</v>
      </c>
      <c r="X1946" s="1">
        <v>28.0655</v>
      </c>
    </row>
    <row r="1947" spans="2:24">
      <c r="B1947">
        <v>42.2353</v>
      </c>
      <c r="C1947">
        <v>37.0238</v>
      </c>
      <c r="E1947">
        <v>46.107</v>
      </c>
      <c r="F1947">
        <v>34.6693</v>
      </c>
      <c r="H1947">
        <v>45.1774</v>
      </c>
      <c r="I1947">
        <v>33.085</v>
      </c>
      <c r="K1947">
        <v>43.8095</v>
      </c>
      <c r="L1947">
        <v>35.4488</v>
      </c>
      <c r="N1947" s="1">
        <v>37.782</v>
      </c>
      <c r="O1947" s="1">
        <v>32.9331</v>
      </c>
      <c r="Q1947" s="1">
        <v>46.8843</v>
      </c>
      <c r="R1947" s="1">
        <v>35.351</v>
      </c>
      <c r="T1947" s="1">
        <v>37.8464</v>
      </c>
      <c r="U1947" s="1">
        <v>30.7805</v>
      </c>
      <c r="W1947" s="1">
        <v>32.9083</v>
      </c>
      <c r="X1947" s="1">
        <v>28.0378</v>
      </c>
    </row>
    <row r="1948" spans="2:24">
      <c r="B1948">
        <v>42.2004</v>
      </c>
      <c r="C1948">
        <v>36.9493</v>
      </c>
      <c r="E1948">
        <v>46.0811</v>
      </c>
      <c r="F1948">
        <v>34.6653</v>
      </c>
      <c r="H1948">
        <v>45.1817</v>
      </c>
      <c r="I1948">
        <v>33.0533</v>
      </c>
      <c r="K1948">
        <v>43.7783</v>
      </c>
      <c r="L1948">
        <v>35.4058</v>
      </c>
      <c r="N1948" s="1">
        <v>37.7313</v>
      </c>
      <c r="O1948" s="1">
        <v>32.8475</v>
      </c>
      <c r="Q1948" s="1">
        <v>46.8289</v>
      </c>
      <c r="R1948" s="1">
        <v>35.3432</v>
      </c>
      <c r="T1948" s="1">
        <v>37.7622</v>
      </c>
      <c r="U1948" s="1">
        <v>30.7319</v>
      </c>
      <c r="W1948" s="1">
        <v>32.8623</v>
      </c>
      <c r="X1948" s="1">
        <v>28.0104</v>
      </c>
    </row>
    <row r="1949" spans="2:24">
      <c r="B1949">
        <v>42.1657</v>
      </c>
      <c r="C1949">
        <v>36.8776</v>
      </c>
      <c r="E1949">
        <v>46.0553</v>
      </c>
      <c r="F1949">
        <v>34.6623</v>
      </c>
      <c r="H1949">
        <v>45.1867</v>
      </c>
      <c r="I1949">
        <v>33.0221</v>
      </c>
      <c r="K1949">
        <v>43.7465</v>
      </c>
      <c r="L1949">
        <v>35.3605</v>
      </c>
      <c r="N1949" s="1">
        <v>37.6812</v>
      </c>
      <c r="O1949" s="1">
        <v>32.7683</v>
      </c>
      <c r="Q1949" s="1">
        <v>46.7715</v>
      </c>
      <c r="R1949" s="1">
        <v>35.3325</v>
      </c>
      <c r="T1949" s="1">
        <v>37.6789</v>
      </c>
      <c r="U1949" s="1">
        <v>30.6839</v>
      </c>
      <c r="W1949" s="1">
        <v>32.8213</v>
      </c>
      <c r="X1949" s="1">
        <v>27.9835</v>
      </c>
    </row>
    <row r="1950" spans="2:24">
      <c r="B1950">
        <v>42.1311</v>
      </c>
      <c r="C1950">
        <v>36.8095</v>
      </c>
      <c r="E1950">
        <v>46.0291</v>
      </c>
      <c r="F1950">
        <v>34.6602</v>
      </c>
      <c r="H1950">
        <v>45.1924</v>
      </c>
      <c r="I1950">
        <v>32.9917</v>
      </c>
      <c r="K1950">
        <v>43.7139</v>
      </c>
      <c r="L1950">
        <v>35.3132</v>
      </c>
      <c r="N1950" s="1">
        <v>37.6318</v>
      </c>
      <c r="O1950" s="1">
        <v>32.6966</v>
      </c>
      <c r="Q1950" s="1">
        <v>46.7121</v>
      </c>
      <c r="R1950" s="1">
        <v>35.319</v>
      </c>
      <c r="T1950" s="1">
        <v>37.5967</v>
      </c>
      <c r="U1950" s="1">
        <v>30.6367</v>
      </c>
      <c r="W1950" s="1">
        <v>32.7854</v>
      </c>
      <c r="X1950" s="1">
        <v>27.957</v>
      </c>
    </row>
    <row r="1951" spans="2:24">
      <c r="B1951">
        <v>42.0966</v>
      </c>
      <c r="C1951">
        <v>36.746</v>
      </c>
      <c r="E1951">
        <v>46.0023</v>
      </c>
      <c r="F1951">
        <v>34.6588</v>
      </c>
      <c r="H1951">
        <v>45.1988</v>
      </c>
      <c r="I1951">
        <v>32.9625</v>
      </c>
      <c r="K1951">
        <v>43.6806</v>
      </c>
      <c r="L1951">
        <v>35.2642</v>
      </c>
      <c r="N1951" s="1">
        <v>37.5828</v>
      </c>
      <c r="O1951" s="1">
        <v>32.6331</v>
      </c>
      <c r="Q1951" s="1">
        <v>46.6509</v>
      </c>
      <c r="R1951" s="1">
        <v>35.3031</v>
      </c>
      <c r="T1951" s="1">
        <v>37.5156</v>
      </c>
      <c r="U1951" s="1">
        <v>30.5904</v>
      </c>
      <c r="W1951" s="1">
        <v>32.7543</v>
      </c>
      <c r="X1951" s="1">
        <v>27.9309</v>
      </c>
    </row>
    <row r="1952" spans="2:24">
      <c r="B1952">
        <v>42.0622</v>
      </c>
      <c r="C1952">
        <v>36.6879</v>
      </c>
      <c r="E1952">
        <v>45.9744</v>
      </c>
      <c r="F1952">
        <v>34.658</v>
      </c>
      <c r="H1952">
        <v>45.2059</v>
      </c>
      <c r="I1952">
        <v>32.9345</v>
      </c>
      <c r="K1952">
        <v>43.6466</v>
      </c>
      <c r="L1952">
        <v>35.2139</v>
      </c>
      <c r="N1952" s="1">
        <v>37.5343</v>
      </c>
      <c r="O1952" s="1">
        <v>32.5787</v>
      </c>
      <c r="Q1952" s="1">
        <v>46.5881</v>
      </c>
      <c r="R1952" s="1">
        <v>35.2849</v>
      </c>
      <c r="T1952" s="1">
        <v>37.4356</v>
      </c>
      <c r="U1952" s="1">
        <v>30.5451</v>
      </c>
      <c r="W1952" s="1">
        <v>32.7279</v>
      </c>
      <c r="X1952" s="1">
        <v>27.9053</v>
      </c>
    </row>
    <row r="1953" spans="2:24">
      <c r="B1953">
        <v>42.0278</v>
      </c>
      <c r="C1953">
        <v>36.6362</v>
      </c>
      <c r="E1953">
        <v>45.9451</v>
      </c>
      <c r="F1953">
        <v>34.6578</v>
      </c>
      <c r="H1953">
        <v>45.2138</v>
      </c>
      <c r="I1953">
        <v>32.9082</v>
      </c>
      <c r="K1953">
        <v>43.6119</v>
      </c>
      <c r="L1953">
        <v>35.1625</v>
      </c>
      <c r="N1953" s="1">
        <v>37.4861</v>
      </c>
      <c r="O1953" s="1">
        <v>32.5335</v>
      </c>
      <c r="Q1953" s="1">
        <v>46.5238</v>
      </c>
      <c r="R1953" s="1">
        <v>35.2648</v>
      </c>
      <c r="T1953" s="1">
        <v>37.3567</v>
      </c>
      <c r="U1953" s="1">
        <v>30.5009</v>
      </c>
      <c r="W1953" s="1">
        <v>32.706</v>
      </c>
      <c r="X1953" s="1">
        <v>27.8802</v>
      </c>
    </row>
    <row r="1954" spans="2:24">
      <c r="B1954">
        <v>41.9933</v>
      </c>
      <c r="C1954">
        <v>36.5918</v>
      </c>
      <c r="E1954">
        <v>45.914</v>
      </c>
      <c r="F1954">
        <v>34.658</v>
      </c>
      <c r="H1954">
        <v>45.2223</v>
      </c>
      <c r="I1954">
        <v>32.8837</v>
      </c>
      <c r="K1954">
        <v>43.5765</v>
      </c>
      <c r="L1954">
        <v>35.1103</v>
      </c>
      <c r="N1954" s="1">
        <v>37.4382</v>
      </c>
      <c r="O1954" s="1">
        <v>32.4973</v>
      </c>
      <c r="Q1954" s="1">
        <v>46.458</v>
      </c>
      <c r="R1954" s="1">
        <v>35.2431</v>
      </c>
      <c r="T1954" s="1">
        <v>37.279</v>
      </c>
      <c r="U1954" s="1">
        <v>30.4579</v>
      </c>
      <c r="W1954" s="1">
        <v>32.6885</v>
      </c>
      <c r="X1954" s="1">
        <v>27.8555</v>
      </c>
    </row>
    <row r="1955" spans="2:24">
      <c r="B1955">
        <v>41.9588</v>
      </c>
      <c r="C1955">
        <v>36.5556</v>
      </c>
      <c r="E1955">
        <v>45.8806</v>
      </c>
      <c r="F1955">
        <v>34.6585</v>
      </c>
      <c r="H1955">
        <v>45.2315</v>
      </c>
      <c r="I1955">
        <v>32.8613</v>
      </c>
      <c r="K1955">
        <v>43.5404</v>
      </c>
      <c r="L1955">
        <v>35.0577</v>
      </c>
      <c r="N1955" s="1">
        <v>37.3905</v>
      </c>
      <c r="O1955" s="1">
        <v>32.469</v>
      </c>
      <c r="Q1955" s="1">
        <v>46.391</v>
      </c>
      <c r="R1955" s="1">
        <v>35.2199</v>
      </c>
      <c r="T1955" s="1">
        <v>37.2024</v>
      </c>
      <c r="U1955" s="1">
        <v>30.4162</v>
      </c>
      <c r="W1955" s="1">
        <v>32.675</v>
      </c>
      <c r="X1955" s="1">
        <v>27.8314</v>
      </c>
    </row>
    <row r="1956" spans="2:24">
      <c r="B1956">
        <v>41.9242</v>
      </c>
      <c r="C1956">
        <v>36.5284</v>
      </c>
      <c r="E1956">
        <v>45.8448</v>
      </c>
      <c r="F1956">
        <v>34.6592</v>
      </c>
      <c r="H1956">
        <v>45.2413</v>
      </c>
      <c r="I1956">
        <v>32.8413</v>
      </c>
      <c r="K1956">
        <v>43.5038</v>
      </c>
      <c r="L1956">
        <v>35.005</v>
      </c>
      <c r="N1956" s="1">
        <v>37.3429</v>
      </c>
      <c r="O1956" s="1">
        <v>32.4467</v>
      </c>
      <c r="Q1956" s="1">
        <v>46.323</v>
      </c>
      <c r="R1956" s="1">
        <v>35.1955</v>
      </c>
      <c r="T1956" s="1">
        <v>37.1269</v>
      </c>
      <c r="U1956" s="1">
        <v>30.3757</v>
      </c>
      <c r="W1956" s="1">
        <v>32.6655</v>
      </c>
      <c r="X1956" s="1">
        <v>27.8077</v>
      </c>
    </row>
    <row r="1957" spans="2:24">
      <c r="B1957">
        <v>41.8895</v>
      </c>
      <c r="C1957">
        <v>36.5102</v>
      </c>
      <c r="E1957">
        <v>45.806</v>
      </c>
      <c r="F1957">
        <v>34.66</v>
      </c>
      <c r="H1957">
        <v>45.2518</v>
      </c>
      <c r="I1957">
        <v>32.8238</v>
      </c>
      <c r="K1957">
        <v>43.4665</v>
      </c>
      <c r="L1957">
        <v>34.9524</v>
      </c>
      <c r="N1957" s="1">
        <v>37.2954</v>
      </c>
      <c r="O1957" s="1">
        <v>32.4286</v>
      </c>
      <c r="Q1957" s="1">
        <v>46.2542</v>
      </c>
      <c r="R1957" s="1">
        <v>35.1703</v>
      </c>
      <c r="T1957" s="1">
        <v>37.0526</v>
      </c>
      <c r="U1957" s="1">
        <v>30.3364</v>
      </c>
      <c r="W1957" s="1">
        <v>32.6597</v>
      </c>
      <c r="X1957" s="1">
        <v>27.7844</v>
      </c>
    </row>
    <row r="1958" spans="2:24">
      <c r="B1958">
        <v>41.8547</v>
      </c>
      <c r="C1958">
        <v>36.4995</v>
      </c>
      <c r="E1958">
        <v>45.764</v>
      </c>
      <c r="F1958">
        <v>34.6609</v>
      </c>
      <c r="H1958">
        <v>45.2629</v>
      </c>
      <c r="I1958">
        <v>32.8093</v>
      </c>
      <c r="K1958">
        <v>43.4286</v>
      </c>
      <c r="L1958">
        <v>34.9004</v>
      </c>
      <c r="N1958" s="1">
        <v>37.2478</v>
      </c>
      <c r="O1958" s="1">
        <v>32.4129</v>
      </c>
      <c r="Q1958" s="1">
        <v>46.1851</v>
      </c>
      <c r="R1958" s="1">
        <v>35.1444</v>
      </c>
      <c r="T1958" s="1">
        <v>36.9794</v>
      </c>
      <c r="U1958" s="1">
        <v>30.2982</v>
      </c>
      <c r="W1958" s="1">
        <v>32.6575</v>
      </c>
      <c r="X1958" s="1">
        <v>27.7615</v>
      </c>
    </row>
    <row r="1959" spans="2:24">
      <c r="B1959">
        <v>41.8197</v>
      </c>
      <c r="C1959">
        <v>36.4946</v>
      </c>
      <c r="E1959">
        <v>45.7187</v>
      </c>
      <c r="F1959">
        <v>34.6616</v>
      </c>
      <c r="H1959">
        <v>45.2747</v>
      </c>
      <c r="I1959">
        <v>32.7979</v>
      </c>
      <c r="K1959">
        <v>43.3901</v>
      </c>
      <c r="L1959">
        <v>34.8492</v>
      </c>
      <c r="N1959" s="1">
        <v>37.2001</v>
      </c>
      <c r="O1959" s="1">
        <v>32.3977</v>
      </c>
      <c r="Q1959" s="1">
        <v>46.1161</v>
      </c>
      <c r="R1959" s="1">
        <v>35.1182</v>
      </c>
      <c r="T1959" s="1">
        <v>36.9074</v>
      </c>
      <c r="U1959" s="1">
        <v>30.261</v>
      </c>
      <c r="W1959" s="1">
        <v>32.6586</v>
      </c>
      <c r="X1959" s="1">
        <v>27.739</v>
      </c>
    </row>
    <row r="1960" spans="2:24">
      <c r="B1960">
        <v>41.7845</v>
      </c>
      <c r="C1960">
        <v>36.4936</v>
      </c>
      <c r="E1960">
        <v>45.6704</v>
      </c>
      <c r="F1960">
        <v>34.6621</v>
      </c>
      <c r="H1960">
        <v>45.2871</v>
      </c>
      <c r="I1960">
        <v>32.7898</v>
      </c>
      <c r="K1960">
        <v>43.3511</v>
      </c>
      <c r="L1960">
        <v>34.799</v>
      </c>
      <c r="N1960" s="1">
        <v>37.1523</v>
      </c>
      <c r="O1960" s="1">
        <v>32.3811</v>
      </c>
      <c r="Q1960" s="1">
        <v>46.0476</v>
      </c>
      <c r="R1960" s="1">
        <v>35.0919</v>
      </c>
      <c r="T1960" s="1">
        <v>36.8365</v>
      </c>
      <c r="U1960" s="1">
        <v>30.2247</v>
      </c>
      <c r="W1960" s="1">
        <v>32.6624</v>
      </c>
      <c r="X1960" s="1">
        <v>27.7168</v>
      </c>
    </row>
    <row r="1961" spans="2:24">
      <c r="B1961">
        <v>41.7492</v>
      </c>
      <c r="C1961">
        <v>36.4948</v>
      </c>
      <c r="E1961">
        <v>45.6194</v>
      </c>
      <c r="F1961">
        <v>34.6623</v>
      </c>
      <c r="H1961">
        <v>45.3001</v>
      </c>
      <c r="I1961">
        <v>32.7852</v>
      </c>
      <c r="K1961">
        <v>43.3117</v>
      </c>
      <c r="L1961">
        <v>34.7502</v>
      </c>
      <c r="N1961" s="1">
        <v>37.1042</v>
      </c>
      <c r="O1961" s="1">
        <v>32.3614</v>
      </c>
      <c r="Q1961" s="1">
        <v>45.98</v>
      </c>
      <c r="R1961" s="1">
        <v>35.0657</v>
      </c>
      <c r="T1961" s="1">
        <v>36.7668</v>
      </c>
      <c r="U1961" s="1">
        <v>30.1892</v>
      </c>
      <c r="W1961" s="1">
        <v>32.6683</v>
      </c>
      <c r="X1961" s="1">
        <v>27.6948</v>
      </c>
    </row>
    <row r="1962" spans="2:24">
      <c r="B1962">
        <v>41.7137</v>
      </c>
      <c r="C1962">
        <v>36.4964</v>
      </c>
      <c r="E1962">
        <v>45.5662</v>
      </c>
      <c r="F1962">
        <v>34.6621</v>
      </c>
      <c r="H1962">
        <v>45.3138</v>
      </c>
      <c r="I1962">
        <v>32.7838</v>
      </c>
      <c r="K1962">
        <v>43.2719</v>
      </c>
      <c r="L1962">
        <v>34.7029</v>
      </c>
      <c r="N1962" s="1">
        <v>37.0558</v>
      </c>
      <c r="O1962" s="1">
        <v>32.3368</v>
      </c>
      <c r="Q1962" s="1">
        <v>45.9138</v>
      </c>
      <c r="R1962" s="1">
        <v>35.0396</v>
      </c>
      <c r="T1962" s="1">
        <v>36.6981</v>
      </c>
      <c r="U1962" s="1">
        <v>30.1543</v>
      </c>
      <c r="W1962" s="1">
        <v>32.6756</v>
      </c>
      <c r="X1962" s="1">
        <v>27.6731</v>
      </c>
    </row>
    <row r="1963" spans="2:24">
      <c r="B1963">
        <v>41.6781</v>
      </c>
      <c r="C1963">
        <v>36.4966</v>
      </c>
      <c r="E1963">
        <v>45.5109</v>
      </c>
      <c r="F1963">
        <v>34.6614</v>
      </c>
      <c r="H1963">
        <v>45.3281</v>
      </c>
      <c r="I1963">
        <v>32.7854</v>
      </c>
      <c r="K1963">
        <v>43.232</v>
      </c>
      <c r="L1963">
        <v>34.6574</v>
      </c>
      <c r="N1963" s="1">
        <v>37.0071</v>
      </c>
      <c r="O1963" s="1">
        <v>32.3063</v>
      </c>
      <c r="Q1963" s="1">
        <v>45.8494</v>
      </c>
      <c r="R1963" s="1">
        <v>35.0136</v>
      </c>
      <c r="T1963" s="1">
        <v>36.6303</v>
      </c>
      <c r="U1963" s="1">
        <v>30.12</v>
      </c>
      <c r="W1963" s="1">
        <v>32.6838</v>
      </c>
      <c r="X1963" s="1">
        <v>27.6516</v>
      </c>
    </row>
    <row r="1964" spans="2:24">
      <c r="B1964">
        <v>41.6423</v>
      </c>
      <c r="C1964">
        <v>36.4935</v>
      </c>
      <c r="E1964">
        <v>45.454</v>
      </c>
      <c r="F1964">
        <v>34.66</v>
      </c>
      <c r="H1964">
        <v>45.3431</v>
      </c>
      <c r="I1964">
        <v>32.7899</v>
      </c>
      <c r="K1964">
        <v>43.1919</v>
      </c>
      <c r="L1964">
        <v>34.6138</v>
      </c>
      <c r="N1964" s="1">
        <v>36.9582</v>
      </c>
      <c r="O1964" s="1">
        <v>32.2693</v>
      </c>
      <c r="Q1964" s="1">
        <v>45.7871</v>
      </c>
      <c r="R1964" s="1">
        <v>34.9877</v>
      </c>
      <c r="T1964" s="1">
        <v>36.5633</v>
      </c>
      <c r="U1964" s="1">
        <v>30.086</v>
      </c>
      <c r="W1964" s="1">
        <v>32.6921</v>
      </c>
      <c r="X1964" s="1">
        <v>27.6303</v>
      </c>
    </row>
    <row r="1965" spans="2:24">
      <c r="B1965">
        <v>41.6064</v>
      </c>
      <c r="C1965">
        <v>36.4854</v>
      </c>
      <c r="E1965">
        <v>45.3959</v>
      </c>
      <c r="F1965">
        <v>34.6578</v>
      </c>
      <c r="H1965">
        <v>45.3586</v>
      </c>
      <c r="I1965">
        <v>32.7971</v>
      </c>
      <c r="K1965">
        <v>43.1519</v>
      </c>
      <c r="L1965">
        <v>34.5724</v>
      </c>
      <c r="N1965" s="1">
        <v>36.9088</v>
      </c>
      <c r="O1965" s="1">
        <v>32.2253</v>
      </c>
      <c r="Q1965" s="1">
        <v>45.7273</v>
      </c>
      <c r="R1965" s="1">
        <v>34.9618</v>
      </c>
      <c r="T1965" s="1">
        <v>36.497</v>
      </c>
      <c r="U1965" s="1">
        <v>30.0525</v>
      </c>
      <c r="W1965" s="1">
        <v>32.6999</v>
      </c>
      <c r="X1965" s="1">
        <v>27.6091</v>
      </c>
    </row>
    <row r="1966" spans="2:24">
      <c r="B1966">
        <v>41.5703</v>
      </c>
      <c r="C1966">
        <v>36.4706</v>
      </c>
      <c r="E1966">
        <v>45.3368</v>
      </c>
      <c r="F1966">
        <v>34.6549</v>
      </c>
      <c r="H1966">
        <v>45.3747</v>
      </c>
      <c r="I1966">
        <v>32.8068</v>
      </c>
      <c r="K1966">
        <v>43.1119</v>
      </c>
      <c r="L1966">
        <v>34.5334</v>
      </c>
      <c r="N1966" s="1">
        <v>36.859</v>
      </c>
      <c r="O1966" s="1">
        <v>32.1744</v>
      </c>
      <c r="Q1966" s="1">
        <v>45.6706</v>
      </c>
      <c r="R1966" s="1">
        <v>34.936</v>
      </c>
      <c r="T1966" s="1">
        <v>36.4313</v>
      </c>
      <c r="U1966" s="1">
        <v>30.0192</v>
      </c>
      <c r="W1966" s="1">
        <v>32.7066</v>
      </c>
      <c r="X1966" s="1">
        <v>27.5879</v>
      </c>
    </row>
    <row r="1967" spans="2:24">
      <c r="B1967">
        <v>41.534</v>
      </c>
      <c r="C1967">
        <v>36.4474</v>
      </c>
      <c r="E1967">
        <v>45.2771</v>
      </c>
      <c r="F1967">
        <v>34.6509</v>
      </c>
      <c r="H1967">
        <v>45.3914</v>
      </c>
      <c r="I1967">
        <v>32.8189</v>
      </c>
      <c r="K1967">
        <v>43.0721</v>
      </c>
      <c r="L1967">
        <v>34.4969</v>
      </c>
      <c r="N1967" s="1">
        <v>36.8088</v>
      </c>
      <c r="O1967" s="1">
        <v>32.1165</v>
      </c>
      <c r="Q1967" s="1">
        <v>45.6172</v>
      </c>
      <c r="R1967" s="1">
        <v>34.9102</v>
      </c>
      <c r="T1967" s="1">
        <v>36.3661</v>
      </c>
      <c r="U1967" s="1">
        <v>29.9859</v>
      </c>
      <c r="W1967" s="1">
        <v>32.7116</v>
      </c>
      <c r="X1967" s="1">
        <v>27.5668</v>
      </c>
    </row>
    <row r="1968" spans="2:24">
      <c r="B1968">
        <v>41.4976</v>
      </c>
      <c r="C1968">
        <v>36.4157</v>
      </c>
      <c r="E1968">
        <v>45.2173</v>
      </c>
      <c r="F1968">
        <v>34.6459</v>
      </c>
      <c r="H1968">
        <v>45.4086</v>
      </c>
      <c r="I1968">
        <v>32.8331</v>
      </c>
      <c r="K1968">
        <v>43.0326</v>
      </c>
      <c r="L1968">
        <v>34.4632</v>
      </c>
      <c r="N1968" s="1">
        <v>36.7582</v>
      </c>
      <c r="O1968" s="1">
        <v>32.0515</v>
      </c>
      <c r="Q1968" s="1">
        <v>45.5675</v>
      </c>
      <c r="R1968" s="1">
        <v>34.8844</v>
      </c>
      <c r="T1968" s="1">
        <v>36.3012</v>
      </c>
      <c r="U1968" s="1">
        <v>29.9524</v>
      </c>
      <c r="W1968" s="1">
        <v>32.7147</v>
      </c>
      <c r="X1968" s="1">
        <v>27.5456</v>
      </c>
    </row>
    <row r="1969" spans="2:24">
      <c r="B1969">
        <v>41.461</v>
      </c>
      <c r="C1969">
        <v>36.3757</v>
      </c>
      <c r="E1969">
        <v>45.1575</v>
      </c>
      <c r="F1969">
        <v>34.6398</v>
      </c>
      <c r="H1969">
        <v>45.4262</v>
      </c>
      <c r="I1969">
        <v>32.8492</v>
      </c>
      <c r="K1969">
        <v>42.9932</v>
      </c>
      <c r="L1969">
        <v>34.4325</v>
      </c>
      <c r="N1969" s="1">
        <v>36.707</v>
      </c>
      <c r="O1969" s="1">
        <v>31.9802</v>
      </c>
      <c r="Q1969" s="1">
        <v>45.5211</v>
      </c>
      <c r="R1969" s="1">
        <v>34.8587</v>
      </c>
      <c r="T1969" s="1">
        <v>36.2366</v>
      </c>
      <c r="U1969" s="1">
        <v>29.9186</v>
      </c>
      <c r="W1969" s="1">
        <v>32.7157</v>
      </c>
      <c r="X1969" s="1">
        <v>27.5243</v>
      </c>
    </row>
    <row r="1970" spans="2:24">
      <c r="B1970">
        <v>41.4243</v>
      </c>
      <c r="C1970">
        <v>36.3276</v>
      </c>
      <c r="E1970">
        <v>45.0982</v>
      </c>
      <c r="F1970">
        <v>34.6324</v>
      </c>
      <c r="H1970">
        <v>45.4444</v>
      </c>
      <c r="I1970">
        <v>32.8671</v>
      </c>
      <c r="K1970">
        <v>42.9543</v>
      </c>
      <c r="L1970">
        <v>34.4049</v>
      </c>
      <c r="N1970" s="1">
        <v>36.6552</v>
      </c>
      <c r="O1970" s="1">
        <v>31.903</v>
      </c>
      <c r="Q1970" s="1">
        <v>45.4774</v>
      </c>
      <c r="R1970" s="1">
        <v>34.833</v>
      </c>
      <c r="T1970" s="1">
        <v>36.172</v>
      </c>
      <c r="U1970" s="1">
        <v>29.8842</v>
      </c>
      <c r="W1970" s="1">
        <v>32.7143</v>
      </c>
      <c r="X1970" s="1">
        <v>27.5028</v>
      </c>
    </row>
    <row r="1971" spans="2:24">
      <c r="B1971">
        <v>41.3874</v>
      </c>
      <c r="C1971">
        <v>36.2714</v>
      </c>
      <c r="E1971">
        <v>45.0397</v>
      </c>
      <c r="F1971">
        <v>34.6237</v>
      </c>
      <c r="H1971">
        <v>45.4629</v>
      </c>
      <c r="I1971">
        <v>32.8865</v>
      </c>
      <c r="K1971">
        <v>42.9157</v>
      </c>
      <c r="L1971">
        <v>34.3806</v>
      </c>
      <c r="N1971" s="1">
        <v>36.6028</v>
      </c>
      <c r="O1971" s="1">
        <v>31.8206</v>
      </c>
      <c r="Q1971" s="1">
        <v>45.4357</v>
      </c>
      <c r="R1971" s="1">
        <v>34.8073</v>
      </c>
      <c r="T1971" s="1">
        <v>36.1075</v>
      </c>
      <c r="U1971" s="1">
        <v>29.8492</v>
      </c>
      <c r="W1971" s="1">
        <v>32.7105</v>
      </c>
      <c r="X1971" s="1">
        <v>27.4811</v>
      </c>
    </row>
    <row r="1972" spans="2:24">
      <c r="B1972">
        <v>41.3503</v>
      </c>
      <c r="C1972">
        <v>36.2074</v>
      </c>
      <c r="E1972">
        <v>44.9823</v>
      </c>
      <c r="F1972">
        <v>34.6138</v>
      </c>
      <c r="H1972">
        <v>45.4819</v>
      </c>
      <c r="I1972">
        <v>32.9074</v>
      </c>
      <c r="K1972">
        <v>42.8776</v>
      </c>
      <c r="L1972">
        <v>34.3594</v>
      </c>
      <c r="N1972" s="1">
        <v>36.5498</v>
      </c>
      <c r="O1972" s="1">
        <v>31.7342</v>
      </c>
      <c r="Q1972" s="1">
        <v>45.3952</v>
      </c>
      <c r="R1972" s="1">
        <v>34.7816</v>
      </c>
      <c r="T1972" s="1">
        <v>36.0429</v>
      </c>
      <c r="U1972" s="1">
        <v>29.8132</v>
      </c>
      <c r="W1972" s="1">
        <v>32.704</v>
      </c>
      <c r="X1972" s="1">
        <v>27.459</v>
      </c>
    </row>
    <row r="1973" spans="2:24">
      <c r="B1973">
        <v>41.313</v>
      </c>
      <c r="C1973">
        <v>36.1357</v>
      </c>
      <c r="E1973">
        <v>44.9264</v>
      </c>
      <c r="F1973">
        <v>34.6028</v>
      </c>
      <c r="H1973">
        <v>45.5013</v>
      </c>
      <c r="I1973">
        <v>32.9294</v>
      </c>
      <c r="K1973">
        <v>42.84</v>
      </c>
      <c r="L1973">
        <v>34.3409</v>
      </c>
      <c r="N1973" s="1">
        <v>36.4961</v>
      </c>
      <c r="O1973" s="1">
        <v>31.6448</v>
      </c>
      <c r="Q1973" s="1">
        <v>45.355</v>
      </c>
      <c r="R1973" s="1">
        <v>34.7559</v>
      </c>
      <c r="T1973" s="1">
        <v>35.9781</v>
      </c>
      <c r="U1973" s="1">
        <v>29.7762</v>
      </c>
      <c r="W1973" s="1">
        <v>32.6947</v>
      </c>
      <c r="X1973" s="1">
        <v>27.4366</v>
      </c>
    </row>
    <row r="1974" spans="2:24">
      <c r="B1974">
        <v>41.2756</v>
      </c>
      <c r="C1974">
        <v>36.0565</v>
      </c>
      <c r="E1974">
        <v>44.8722</v>
      </c>
      <c r="F1974">
        <v>34.5907</v>
      </c>
      <c r="H1974">
        <v>45.5211</v>
      </c>
      <c r="I1974">
        <v>32.9523</v>
      </c>
      <c r="K1974">
        <v>42.803</v>
      </c>
      <c r="L1974">
        <v>34.3248</v>
      </c>
      <c r="N1974" s="1">
        <v>36.4417</v>
      </c>
      <c r="O1974" s="1">
        <v>31.5537</v>
      </c>
      <c r="Q1974" s="1">
        <v>45.3143</v>
      </c>
      <c r="R1974" s="1">
        <v>34.7301</v>
      </c>
      <c r="T1974" s="1">
        <v>35.913</v>
      </c>
      <c r="U1974" s="1">
        <v>29.7381</v>
      </c>
      <c r="W1974" s="1">
        <v>32.6824</v>
      </c>
      <c r="X1974" s="1">
        <v>27.4138</v>
      </c>
    </row>
    <row r="1975" spans="2:24">
      <c r="B1975">
        <v>41.238</v>
      </c>
      <c r="C1975">
        <v>35.9701</v>
      </c>
      <c r="E1975">
        <v>44.8202</v>
      </c>
      <c r="F1975">
        <v>34.5776</v>
      </c>
      <c r="H1975">
        <v>45.5412</v>
      </c>
      <c r="I1975">
        <v>32.9755</v>
      </c>
      <c r="K1975">
        <v>42.7665</v>
      </c>
      <c r="L1975">
        <v>34.3108</v>
      </c>
      <c r="N1975" s="1">
        <v>36.3865</v>
      </c>
      <c r="O1975" s="1">
        <v>31.4619</v>
      </c>
      <c r="Q1975" s="1">
        <v>45.2724</v>
      </c>
      <c r="R1975" s="1">
        <v>34.7043</v>
      </c>
      <c r="T1975" s="1">
        <v>35.8474</v>
      </c>
      <c r="U1975" s="1">
        <v>29.699</v>
      </c>
      <c r="W1975" s="1">
        <v>32.6669</v>
      </c>
      <c r="X1975" s="1">
        <v>27.3904</v>
      </c>
    </row>
    <row r="1976" spans="2:24">
      <c r="B1976">
        <v>41.2002</v>
      </c>
      <c r="C1976">
        <v>35.878</v>
      </c>
      <c r="E1976">
        <v>44.7707</v>
      </c>
      <c r="F1976">
        <v>34.5635</v>
      </c>
      <c r="H1976">
        <v>45.5616</v>
      </c>
      <c r="I1976">
        <v>32.9986</v>
      </c>
      <c r="K1976">
        <v>42.7306</v>
      </c>
      <c r="L1976">
        <v>34.2986</v>
      </c>
      <c r="N1976" s="1">
        <v>36.3308</v>
      </c>
      <c r="O1976" s="1">
        <v>31.3706</v>
      </c>
      <c r="Q1976" s="1">
        <v>45.2285</v>
      </c>
      <c r="R1976" s="1">
        <v>34.6785</v>
      </c>
      <c r="T1976" s="1">
        <v>35.7814</v>
      </c>
      <c r="U1976" s="1">
        <v>29.6588</v>
      </c>
      <c r="W1976" s="1">
        <v>32.6482</v>
      </c>
      <c r="X1976" s="1">
        <v>27.3665</v>
      </c>
    </row>
    <row r="1977" spans="2:24">
      <c r="B1977">
        <v>41.1623</v>
      </c>
      <c r="C1977">
        <v>35.7825</v>
      </c>
      <c r="E1977">
        <v>44.724</v>
      </c>
      <c r="F1977">
        <v>34.5485</v>
      </c>
      <c r="H1977">
        <v>45.5823</v>
      </c>
      <c r="I1977">
        <v>33.0213</v>
      </c>
      <c r="K1977">
        <v>42.6954</v>
      </c>
      <c r="L1977">
        <v>34.2879</v>
      </c>
      <c r="N1977" s="1">
        <v>36.2747</v>
      </c>
      <c r="O1977" s="1">
        <v>31.2811</v>
      </c>
      <c r="Q1977" s="1">
        <v>45.1821</v>
      </c>
      <c r="R1977" s="1">
        <v>34.6525</v>
      </c>
      <c r="T1977" s="1">
        <v>35.715</v>
      </c>
      <c r="U1977" s="1">
        <v>29.6178</v>
      </c>
      <c r="W1977" s="1">
        <v>32.6264</v>
      </c>
      <c r="X1977" s="1">
        <v>27.3419</v>
      </c>
    </row>
    <row r="1978" spans="2:24">
      <c r="B1978">
        <v>41.1241</v>
      </c>
      <c r="C1978">
        <v>35.6859</v>
      </c>
      <c r="E1978">
        <v>44.6805</v>
      </c>
      <c r="F1978">
        <v>34.5326</v>
      </c>
      <c r="H1978">
        <v>45.6033</v>
      </c>
      <c r="I1978">
        <v>33.0432</v>
      </c>
      <c r="K1978">
        <v>42.6608</v>
      </c>
      <c r="L1978">
        <v>34.2783</v>
      </c>
      <c r="N1978" s="1">
        <v>36.2183</v>
      </c>
      <c r="O1978" s="1">
        <v>31.1943</v>
      </c>
      <c r="Q1978" s="1">
        <v>45.133</v>
      </c>
      <c r="R1978" s="1">
        <v>34.6262</v>
      </c>
      <c r="T1978" s="1">
        <v>35.6483</v>
      </c>
      <c r="U1978" s="1">
        <v>29.5761</v>
      </c>
      <c r="W1978" s="1">
        <v>32.6016</v>
      </c>
      <c r="X1978" s="1">
        <v>27.3167</v>
      </c>
    </row>
    <row r="1979" spans="2:24">
      <c r="B1979">
        <v>41.0858</v>
      </c>
      <c r="C1979">
        <v>35.5902</v>
      </c>
      <c r="E1979">
        <v>44.6401</v>
      </c>
      <c r="F1979">
        <v>34.516</v>
      </c>
      <c r="H1979">
        <v>45.6246</v>
      </c>
      <c r="I1979">
        <v>33.0638</v>
      </c>
      <c r="K1979">
        <v>42.6267</v>
      </c>
      <c r="L1979">
        <v>34.2696</v>
      </c>
      <c r="N1979" s="1">
        <v>36.1619</v>
      </c>
      <c r="O1979" s="1">
        <v>31.1116</v>
      </c>
      <c r="Q1979" s="1">
        <v>45.0807</v>
      </c>
      <c r="R1979" s="1">
        <v>34.5995</v>
      </c>
      <c r="T1979" s="1">
        <v>35.5816</v>
      </c>
      <c r="U1979" s="1">
        <v>29.5339</v>
      </c>
      <c r="W1979" s="1">
        <v>32.5736</v>
      </c>
      <c r="X1979" s="1">
        <v>27.2907</v>
      </c>
    </row>
    <row r="1980" spans="2:24">
      <c r="B1980">
        <v>41.0473</v>
      </c>
      <c r="C1980">
        <v>35.4973</v>
      </c>
      <c r="E1980">
        <v>44.6027</v>
      </c>
      <c r="F1980">
        <v>34.4986</v>
      </c>
      <c r="H1980">
        <v>45.6461</v>
      </c>
      <c r="I1980">
        <v>33.0827</v>
      </c>
      <c r="K1980">
        <v>42.5927</v>
      </c>
      <c r="L1980">
        <v>34.2615</v>
      </c>
      <c r="N1980" s="1">
        <v>36.1055</v>
      </c>
      <c r="O1980" s="1">
        <v>31.0341</v>
      </c>
      <c r="Q1980" s="1">
        <v>45.0251</v>
      </c>
      <c r="R1980" s="1">
        <v>34.5723</v>
      </c>
      <c r="T1980" s="1">
        <v>35.5147</v>
      </c>
      <c r="U1980" s="1">
        <v>29.4913</v>
      </c>
      <c r="W1980" s="1">
        <v>32.5426</v>
      </c>
      <c r="X1980" s="1">
        <v>27.2638</v>
      </c>
    </row>
    <row r="1981" spans="2:24">
      <c r="B1981">
        <v>41.0086</v>
      </c>
      <c r="C1981">
        <v>35.4083</v>
      </c>
      <c r="E1981">
        <v>44.5681</v>
      </c>
      <c r="F1981">
        <v>34.4806</v>
      </c>
      <c r="H1981">
        <v>45.6678</v>
      </c>
      <c r="I1981">
        <v>33.0996</v>
      </c>
      <c r="K1981">
        <v>42.5585</v>
      </c>
      <c r="L1981">
        <v>34.2539</v>
      </c>
      <c r="N1981" s="1">
        <v>36.0495</v>
      </c>
      <c r="O1981" s="1">
        <v>30.9627</v>
      </c>
      <c r="Q1981" s="1">
        <v>44.9658</v>
      </c>
      <c r="R1981" s="1">
        <v>34.5443</v>
      </c>
      <c r="T1981" s="1">
        <v>35.448</v>
      </c>
      <c r="U1981" s="1">
        <v>29.4483</v>
      </c>
      <c r="W1981" s="1">
        <v>32.5087</v>
      </c>
      <c r="X1981" s="1">
        <v>27.2361</v>
      </c>
    </row>
    <row r="1982" spans="2:24">
      <c r="B1982">
        <v>40.9698</v>
      </c>
      <c r="C1982">
        <v>35.3232</v>
      </c>
      <c r="E1982">
        <v>44.5361</v>
      </c>
      <c r="F1982">
        <v>34.462</v>
      </c>
      <c r="H1982">
        <v>45.6898</v>
      </c>
      <c r="I1982">
        <v>33.114</v>
      </c>
      <c r="K1982">
        <v>42.5238</v>
      </c>
      <c r="L1982">
        <v>34.2466</v>
      </c>
      <c r="N1982" s="1">
        <v>35.994</v>
      </c>
      <c r="O1982" s="1">
        <v>30.8974</v>
      </c>
      <c r="Q1982" s="1">
        <v>44.9027</v>
      </c>
      <c r="R1982" s="1">
        <v>34.5156</v>
      </c>
      <c r="T1982" s="1">
        <v>35.3815</v>
      </c>
      <c r="U1982" s="1">
        <v>29.4052</v>
      </c>
      <c r="W1982" s="1">
        <v>32.4718</v>
      </c>
      <c r="X1982" s="1">
        <v>27.2075</v>
      </c>
    </row>
    <row r="1983" spans="2:24">
      <c r="B1983">
        <v>40.9307</v>
      </c>
      <c r="C1983">
        <v>35.2421</v>
      </c>
      <c r="E1983">
        <v>44.5065</v>
      </c>
      <c r="F1983">
        <v>34.4428</v>
      </c>
      <c r="H1983">
        <v>45.7119</v>
      </c>
      <c r="I1983">
        <v>33.1256</v>
      </c>
      <c r="K1983">
        <v>42.4884</v>
      </c>
      <c r="L1983">
        <v>34.2395</v>
      </c>
      <c r="N1983" s="1">
        <v>35.939</v>
      </c>
      <c r="O1983" s="1">
        <v>30.8383</v>
      </c>
      <c r="Q1983" s="1">
        <v>44.8353</v>
      </c>
      <c r="R1983" s="1">
        <v>34.4858</v>
      </c>
      <c r="T1983" s="1">
        <v>35.3153</v>
      </c>
      <c r="U1983" s="1">
        <v>29.3619</v>
      </c>
      <c r="W1983" s="1">
        <v>32.432</v>
      </c>
      <c r="X1983" s="1">
        <v>27.1778</v>
      </c>
    </row>
    <row r="1984" spans="2:24">
      <c r="B1984">
        <v>40.8915</v>
      </c>
      <c r="C1984">
        <v>35.1649</v>
      </c>
      <c r="E1984">
        <v>44.4791</v>
      </c>
      <c r="F1984">
        <v>34.4232</v>
      </c>
      <c r="H1984">
        <v>45.7343</v>
      </c>
      <c r="I1984">
        <v>33.1338</v>
      </c>
      <c r="K1984">
        <v>42.452</v>
      </c>
      <c r="L1984">
        <v>34.2325</v>
      </c>
      <c r="N1984" s="1">
        <v>35.8849</v>
      </c>
      <c r="O1984" s="1">
        <v>30.7851</v>
      </c>
      <c r="Q1984" s="1">
        <v>44.7637</v>
      </c>
      <c r="R1984" s="1">
        <v>34.455</v>
      </c>
      <c r="T1984" s="1">
        <v>35.2495</v>
      </c>
      <c r="U1984" s="1">
        <v>29.3185</v>
      </c>
      <c r="W1984" s="1">
        <v>32.3893</v>
      </c>
      <c r="X1984" s="1">
        <v>27.1471</v>
      </c>
    </row>
    <row r="1985" spans="2:24">
      <c r="B1985">
        <v>40.8521</v>
      </c>
      <c r="C1985">
        <v>35.0915</v>
      </c>
      <c r="E1985">
        <v>44.4536</v>
      </c>
      <c r="F1985">
        <v>34.4032</v>
      </c>
      <c r="H1985">
        <v>45.7568</v>
      </c>
      <c r="I1985">
        <v>33.1385</v>
      </c>
      <c r="K1985">
        <v>42.4142</v>
      </c>
      <c r="L1985">
        <v>34.2254</v>
      </c>
      <c r="N1985" s="1">
        <v>35.8318</v>
      </c>
      <c r="O1985" s="1">
        <v>30.7373</v>
      </c>
      <c r="Q1985" s="1">
        <v>44.6889</v>
      </c>
      <c r="R1985" s="1">
        <v>34.423</v>
      </c>
      <c r="T1985" s="1">
        <v>35.1843</v>
      </c>
      <c r="U1985" s="1">
        <v>29.2752</v>
      </c>
      <c r="W1985" s="1">
        <v>32.3439</v>
      </c>
      <c r="X1985" s="1">
        <v>27.1152</v>
      </c>
    </row>
    <row r="1986" spans="2:24">
      <c r="B1986">
        <v>40.8125</v>
      </c>
      <c r="C1986">
        <v>35.022</v>
      </c>
      <c r="E1986">
        <v>44.4299</v>
      </c>
      <c r="F1986">
        <v>34.383</v>
      </c>
      <c r="H1986">
        <v>45.7796</v>
      </c>
      <c r="I1986">
        <v>33.1398</v>
      </c>
      <c r="K1986">
        <v>42.3747</v>
      </c>
      <c r="L1986">
        <v>34.2182</v>
      </c>
      <c r="N1986" s="1">
        <v>35.7798</v>
      </c>
      <c r="O1986" s="1">
        <v>30.6946</v>
      </c>
      <c r="Q1986" s="1">
        <v>44.6124</v>
      </c>
      <c r="R1986" s="1">
        <v>34.3896</v>
      </c>
      <c r="T1986" s="1">
        <v>35.1198</v>
      </c>
      <c r="U1986" s="1">
        <v>29.232</v>
      </c>
      <c r="W1986" s="1">
        <v>32.2961</v>
      </c>
      <c r="X1986" s="1">
        <v>27.0822</v>
      </c>
    </row>
    <row r="1987" spans="2:24">
      <c r="B1987">
        <v>40.7727</v>
      </c>
      <c r="C1987">
        <v>34.9561</v>
      </c>
      <c r="E1987">
        <v>44.4078</v>
      </c>
      <c r="F1987">
        <v>34.3626</v>
      </c>
      <c r="H1987">
        <v>45.8024</v>
      </c>
      <c r="I1987">
        <v>33.1381</v>
      </c>
      <c r="K1987">
        <v>42.3333</v>
      </c>
      <c r="L1987">
        <v>34.2107</v>
      </c>
      <c r="N1987" s="1">
        <v>35.7292</v>
      </c>
      <c r="O1987" s="1">
        <v>30.6563</v>
      </c>
      <c r="Q1987" s="1">
        <v>44.5356</v>
      </c>
      <c r="R1987" s="1">
        <v>34.3548</v>
      </c>
      <c r="T1987" s="1">
        <v>35.056</v>
      </c>
      <c r="U1987" s="1">
        <v>29.1891</v>
      </c>
      <c r="W1987" s="1">
        <v>32.2462</v>
      </c>
      <c r="X1987" s="1">
        <v>27.0479</v>
      </c>
    </row>
    <row r="1988" spans="2:24">
      <c r="B1988">
        <v>40.7327</v>
      </c>
      <c r="C1988">
        <v>34.894</v>
      </c>
      <c r="E1988">
        <v>44.3869</v>
      </c>
      <c r="F1988">
        <v>34.342</v>
      </c>
      <c r="H1988">
        <v>45.8254</v>
      </c>
      <c r="I1988">
        <v>33.1336</v>
      </c>
      <c r="K1988">
        <v>42.2896</v>
      </c>
      <c r="L1988">
        <v>34.2028</v>
      </c>
      <c r="N1988" s="1">
        <v>35.68</v>
      </c>
      <c r="O1988" s="1">
        <v>30.622</v>
      </c>
      <c r="Q1988" s="1">
        <v>44.4604</v>
      </c>
      <c r="R1988" s="1">
        <v>34.3185</v>
      </c>
      <c r="T1988" s="1">
        <v>34.9932</v>
      </c>
      <c r="U1988" s="1">
        <v>29.1466</v>
      </c>
      <c r="W1988" s="1">
        <v>32.1944</v>
      </c>
      <c r="X1988" s="1">
        <v>27.0125</v>
      </c>
    </row>
    <row r="1989" spans="2:24">
      <c r="B1989">
        <v>40.6925</v>
      </c>
      <c r="C1989">
        <v>34.8354</v>
      </c>
      <c r="E1989">
        <v>44.3672</v>
      </c>
      <c r="F1989">
        <v>34.3213</v>
      </c>
      <c r="H1989">
        <v>45.8486</v>
      </c>
      <c r="I1989">
        <v>33.1267</v>
      </c>
      <c r="K1989">
        <v>42.2433</v>
      </c>
      <c r="L1989">
        <v>34.1943</v>
      </c>
      <c r="N1989" s="1">
        <v>35.6326</v>
      </c>
      <c r="O1989" s="1">
        <v>30.591</v>
      </c>
      <c r="Q1989" s="1">
        <v>44.3882</v>
      </c>
      <c r="R1989" s="1">
        <v>34.2805</v>
      </c>
      <c r="T1989" s="1">
        <v>34.9313</v>
      </c>
      <c r="U1989" s="1">
        <v>29.1047</v>
      </c>
      <c r="W1989" s="1">
        <v>32.141</v>
      </c>
      <c r="X1989" s="1">
        <v>26.9759</v>
      </c>
    </row>
    <row r="1990" spans="2:24">
      <c r="B1990">
        <v>40.6521</v>
      </c>
      <c r="C1990">
        <v>34.7805</v>
      </c>
      <c r="E1990">
        <v>44.3485</v>
      </c>
      <c r="F1990">
        <v>34.3007</v>
      </c>
      <c r="H1990">
        <v>45.8719</v>
      </c>
      <c r="I1990">
        <v>33.1178</v>
      </c>
      <c r="K1990">
        <v>42.1942</v>
      </c>
      <c r="L1990">
        <v>34.1852</v>
      </c>
      <c r="N1990" s="1">
        <v>35.587</v>
      </c>
      <c r="O1990" s="1">
        <v>30.5625</v>
      </c>
      <c r="Q1990" s="1">
        <v>44.3202</v>
      </c>
      <c r="R1990" s="1">
        <v>34.2408</v>
      </c>
      <c r="T1990" s="1">
        <v>34.8706</v>
      </c>
      <c r="U1990" s="1">
        <v>29.0635</v>
      </c>
      <c r="W1990" s="1">
        <v>32.0863</v>
      </c>
      <c r="X1990" s="1">
        <v>26.938</v>
      </c>
    </row>
    <row r="1991" spans="2:24">
      <c r="B1991">
        <v>40.6116</v>
      </c>
      <c r="C1991">
        <v>34.729</v>
      </c>
      <c r="E1991">
        <v>44.3304</v>
      </c>
      <c r="F1991">
        <v>34.2802</v>
      </c>
      <c r="H1991">
        <v>45.8952</v>
      </c>
      <c r="I1991">
        <v>33.1072</v>
      </c>
      <c r="K1991">
        <v>42.1419</v>
      </c>
      <c r="L1991">
        <v>34.1752</v>
      </c>
      <c r="N1991" s="1">
        <v>35.5434</v>
      </c>
      <c r="O1991" s="1">
        <v>30.5357</v>
      </c>
      <c r="Q1991" s="1">
        <v>44.2565</v>
      </c>
      <c r="R1991" s="1">
        <v>34.1993</v>
      </c>
      <c r="T1991" s="1">
        <v>34.8111</v>
      </c>
      <c r="U1991" s="1">
        <v>29.0231</v>
      </c>
      <c r="W1991" s="1">
        <v>32.0306</v>
      </c>
      <c r="X1991" s="1">
        <v>26.8989</v>
      </c>
    </row>
    <row r="1992" spans="2:24">
      <c r="B1992">
        <v>40.5708</v>
      </c>
      <c r="C1992">
        <v>34.681</v>
      </c>
      <c r="E1992">
        <v>44.3128</v>
      </c>
      <c r="F1992">
        <v>34.2598</v>
      </c>
      <c r="H1992">
        <v>45.9187</v>
      </c>
      <c r="I1992">
        <v>33.0952</v>
      </c>
      <c r="K1992">
        <v>42.0862</v>
      </c>
      <c r="L1992">
        <v>34.1644</v>
      </c>
      <c r="N1992" s="1">
        <v>35.5018</v>
      </c>
      <c r="O1992" s="1">
        <v>30.5102</v>
      </c>
      <c r="Q1992" s="1">
        <v>44.1972</v>
      </c>
      <c r="R1992" s="1">
        <v>34.1558</v>
      </c>
      <c r="T1992" s="1">
        <v>34.753</v>
      </c>
      <c r="U1992" s="1">
        <v>28.9836</v>
      </c>
      <c r="W1992" s="1">
        <v>31.9742</v>
      </c>
      <c r="X1992" s="1">
        <v>26.8585</v>
      </c>
    </row>
    <row r="1993" spans="2:24">
      <c r="B1993">
        <v>40.5298</v>
      </c>
      <c r="C1993">
        <v>34.6365</v>
      </c>
      <c r="E1993">
        <v>44.2955</v>
      </c>
      <c r="F1993">
        <v>34.2397</v>
      </c>
      <c r="H1993">
        <v>45.9423</v>
      </c>
      <c r="I1993">
        <v>33.0822</v>
      </c>
      <c r="K1993">
        <v>42.0269</v>
      </c>
      <c r="L1993">
        <v>34.1525</v>
      </c>
      <c r="N1993" s="1">
        <v>35.4623</v>
      </c>
      <c r="O1993" s="1">
        <v>30.4858</v>
      </c>
      <c r="Q1993" s="1">
        <v>44.1421</v>
      </c>
      <c r="R1993" s="1">
        <v>34.1104</v>
      </c>
      <c r="T1993" s="1">
        <v>34.6963</v>
      </c>
      <c r="U1993" s="1">
        <v>28.9452</v>
      </c>
      <c r="W1993" s="1">
        <v>31.9173</v>
      </c>
      <c r="X1993" s="1">
        <v>26.8167</v>
      </c>
    </row>
    <row r="1994" spans="2:24">
      <c r="B1994">
        <v>40.4886</v>
      </c>
      <c r="C1994">
        <v>34.5952</v>
      </c>
      <c r="E1994">
        <v>44.2783</v>
      </c>
      <c r="F1994">
        <v>34.2199</v>
      </c>
      <c r="H1994">
        <v>45.9659</v>
      </c>
      <c r="I1994">
        <v>33.0685</v>
      </c>
      <c r="K1994">
        <v>41.9637</v>
      </c>
      <c r="L1994">
        <v>34.1394</v>
      </c>
      <c r="N1994" s="1">
        <v>35.4246</v>
      </c>
      <c r="O1994" s="1">
        <v>30.4622</v>
      </c>
      <c r="Q1994" s="1">
        <v>44.0913</v>
      </c>
      <c r="R1994" s="1">
        <v>34.063</v>
      </c>
      <c r="T1994" s="1">
        <v>34.6413</v>
      </c>
      <c r="U1994" s="1">
        <v>28.908</v>
      </c>
      <c r="W1994" s="1">
        <v>31.8602</v>
      </c>
      <c r="X1994" s="1">
        <v>26.7737</v>
      </c>
    </row>
    <row r="1995" spans="2:24">
      <c r="B1995">
        <v>40.4472</v>
      </c>
      <c r="C1995">
        <v>34.5573</v>
      </c>
      <c r="E1995">
        <v>44.2611</v>
      </c>
      <c r="F1995">
        <v>34.2004</v>
      </c>
      <c r="H1995">
        <v>45.9896</v>
      </c>
      <c r="I1995">
        <v>33.0544</v>
      </c>
      <c r="K1995">
        <v>41.8967</v>
      </c>
      <c r="L1995">
        <v>34.1249</v>
      </c>
      <c r="N1995" s="1">
        <v>35.3887</v>
      </c>
      <c r="O1995" s="1">
        <v>30.4392</v>
      </c>
      <c r="Q1995" s="1">
        <v>44.0446</v>
      </c>
      <c r="R1995" s="1">
        <v>34.0135</v>
      </c>
      <c r="T1995" s="1">
        <v>34.5879</v>
      </c>
      <c r="U1995" s="1">
        <v>28.8722</v>
      </c>
      <c r="W1995" s="1">
        <v>31.8032</v>
      </c>
      <c r="X1995" s="1">
        <v>26.7293</v>
      </c>
    </row>
    <row r="1996" spans="2:24">
      <c r="B1996">
        <v>40.4057</v>
      </c>
      <c r="C1996">
        <v>34.5225</v>
      </c>
      <c r="E1996">
        <v>44.2437</v>
      </c>
      <c r="F1996">
        <v>34.1815</v>
      </c>
      <c r="H1996">
        <v>46.0133</v>
      </c>
      <c r="I1996">
        <v>33.0404</v>
      </c>
      <c r="K1996">
        <v>41.8258</v>
      </c>
      <c r="L1996">
        <v>34.1089</v>
      </c>
      <c r="N1996" s="1">
        <v>35.3546</v>
      </c>
      <c r="O1996" s="1">
        <v>30.4164</v>
      </c>
      <c r="Q1996" s="1">
        <v>44.0019</v>
      </c>
      <c r="R1996" s="1">
        <v>33.962</v>
      </c>
      <c r="T1996" s="1">
        <v>34.5364</v>
      </c>
      <c r="U1996" s="1">
        <v>28.8379</v>
      </c>
      <c r="W1996" s="1">
        <v>31.7465</v>
      </c>
      <c r="X1996" s="1">
        <v>26.6836</v>
      </c>
    </row>
    <row r="1997" spans="2:24">
      <c r="B1997">
        <v>40.3639</v>
      </c>
      <c r="C1997">
        <v>34.4901</v>
      </c>
      <c r="E1997">
        <v>44.2262</v>
      </c>
      <c r="F1997">
        <v>34.163</v>
      </c>
      <c r="H1997">
        <v>46.0371</v>
      </c>
      <c r="I1997">
        <v>33.0266</v>
      </c>
      <c r="K1997">
        <v>41.7513</v>
      </c>
      <c r="L1997">
        <v>34.0916</v>
      </c>
      <c r="N1997" s="1">
        <v>35.3221</v>
      </c>
      <c r="O1997" s="1">
        <v>30.3936</v>
      </c>
      <c r="Q1997" s="1">
        <v>43.9634</v>
      </c>
      <c r="R1997" s="1">
        <v>33.9087</v>
      </c>
      <c r="T1997" s="1">
        <v>34.4868</v>
      </c>
      <c r="U1997" s="1">
        <v>28.8052</v>
      </c>
      <c r="W1997" s="1">
        <v>31.6901</v>
      </c>
      <c r="X1997" s="1">
        <v>26.6364</v>
      </c>
    </row>
    <row r="1998" spans="2:24">
      <c r="B1998">
        <v>40.3219</v>
      </c>
      <c r="C1998">
        <v>34.4592</v>
      </c>
      <c r="E1998">
        <v>44.2085</v>
      </c>
      <c r="F1998">
        <v>34.1452</v>
      </c>
      <c r="H1998">
        <v>46.0609</v>
      </c>
      <c r="I1998">
        <v>33.0135</v>
      </c>
      <c r="K1998">
        <v>41.6733</v>
      </c>
      <c r="L1998">
        <v>34.0729</v>
      </c>
      <c r="N1998" s="1">
        <v>35.2912</v>
      </c>
      <c r="O1998" s="1">
        <v>30.3705</v>
      </c>
      <c r="Q1998" s="1">
        <v>43.9288</v>
      </c>
      <c r="R1998" s="1">
        <v>33.8538</v>
      </c>
      <c r="T1998" s="1">
        <v>34.4392</v>
      </c>
      <c r="U1998" s="1">
        <v>28.7742</v>
      </c>
      <c r="W1998" s="1">
        <v>31.634</v>
      </c>
      <c r="X1998" s="1">
        <v>26.5879</v>
      </c>
    </row>
    <row r="1999" spans="2:24">
      <c r="B1999">
        <v>40.2797</v>
      </c>
      <c r="C1999">
        <v>34.4291</v>
      </c>
      <c r="E1999">
        <v>44.1904</v>
      </c>
      <c r="F1999">
        <v>34.128</v>
      </c>
      <c r="H1999">
        <v>46.0846</v>
      </c>
      <c r="I1999">
        <v>33.0014</v>
      </c>
      <c r="K1999">
        <v>41.592</v>
      </c>
      <c r="L1999">
        <v>34.0528</v>
      </c>
      <c r="N1999" s="1">
        <v>35.2617</v>
      </c>
      <c r="O1999" s="1">
        <v>30.347</v>
      </c>
      <c r="Q1999" s="1">
        <v>43.898</v>
      </c>
      <c r="R1999" s="1">
        <v>33.7975</v>
      </c>
      <c r="T1999" s="1">
        <v>34.3938</v>
      </c>
      <c r="U1999" s="1">
        <v>28.7449</v>
      </c>
      <c r="W1999" s="1">
        <v>31.5783</v>
      </c>
      <c r="X1999" s="1">
        <v>26.5379</v>
      </c>
    </row>
    <row r="2000" spans="2:24">
      <c r="B2000">
        <v>40.2372</v>
      </c>
      <c r="C2000">
        <v>34.3987</v>
      </c>
      <c r="E2000">
        <v>44.172</v>
      </c>
      <c r="F2000">
        <v>34.1114</v>
      </c>
      <c r="H2000">
        <v>46.1084</v>
      </c>
      <c r="I2000">
        <v>32.9906</v>
      </c>
      <c r="K2000">
        <v>41.5076</v>
      </c>
      <c r="L2000">
        <v>34.0315</v>
      </c>
      <c r="N2000" s="1">
        <v>35.2335</v>
      </c>
      <c r="O2000" s="1">
        <v>30.3226</v>
      </c>
      <c r="Q2000" s="1">
        <v>43.8702</v>
      </c>
      <c r="R2000" s="1">
        <v>33.74</v>
      </c>
      <c r="T2000" s="1">
        <v>34.3507</v>
      </c>
      <c r="U2000" s="1">
        <v>28.7173</v>
      </c>
      <c r="W2000" s="1">
        <v>31.5231</v>
      </c>
      <c r="X2000" s="1">
        <v>26.4867</v>
      </c>
    </row>
    <row r="2001" spans="2:24">
      <c r="B2001">
        <v>40.1946</v>
      </c>
      <c r="C2001">
        <v>34.3674</v>
      </c>
      <c r="E2001">
        <v>44.1532</v>
      </c>
      <c r="F2001">
        <v>34.0956</v>
      </c>
      <c r="H2001">
        <v>46.1322</v>
      </c>
      <c r="I2001">
        <v>32.9815</v>
      </c>
      <c r="K2001">
        <v>41.4202</v>
      </c>
      <c r="L2001">
        <v>34.0089</v>
      </c>
      <c r="N2001" s="1">
        <v>35.2066</v>
      </c>
      <c r="O2001" s="1">
        <v>30.2972</v>
      </c>
      <c r="Q2001" s="1">
        <v>43.8445</v>
      </c>
      <c r="R2001" s="1">
        <v>33.6815</v>
      </c>
      <c r="T2001" s="1">
        <v>34.31</v>
      </c>
      <c r="U2001" s="1">
        <v>28.6914</v>
      </c>
      <c r="W2001" s="1">
        <v>31.4684</v>
      </c>
      <c r="X2001" s="1">
        <v>26.4343</v>
      </c>
    </row>
    <row r="2002" spans="2:24">
      <c r="B2002">
        <v>40.1518</v>
      </c>
      <c r="C2002">
        <v>34.3342</v>
      </c>
      <c r="E2002">
        <v>44.1339</v>
      </c>
      <c r="F2002">
        <v>34.0804</v>
      </c>
      <c r="H2002">
        <v>46.1558</v>
      </c>
      <c r="I2002">
        <v>32.9744</v>
      </c>
      <c r="K2002">
        <v>41.33</v>
      </c>
      <c r="L2002">
        <v>33.9851</v>
      </c>
      <c r="N2002" s="1">
        <v>35.1809</v>
      </c>
      <c r="O2002" s="1">
        <v>30.2705</v>
      </c>
      <c r="Q2002" s="1">
        <v>43.8197</v>
      </c>
      <c r="R2002" s="1">
        <v>33.622</v>
      </c>
      <c r="T2002" s="1">
        <v>34.2718</v>
      </c>
      <c r="U2002" s="1">
        <v>28.6671</v>
      </c>
      <c r="W2002" s="1">
        <v>31.4143</v>
      </c>
      <c r="X2002" s="1">
        <v>26.3808</v>
      </c>
    </row>
    <row r="2003" spans="2:24">
      <c r="B2003">
        <v>40.1087</v>
      </c>
      <c r="C2003">
        <v>34.2984</v>
      </c>
      <c r="E2003">
        <v>44.1141</v>
      </c>
      <c r="F2003">
        <v>34.0659</v>
      </c>
      <c r="H2003">
        <v>46.1793</v>
      </c>
      <c r="I2003">
        <v>32.9697</v>
      </c>
      <c r="K2003">
        <v>41.2375</v>
      </c>
      <c r="L2003">
        <v>33.9601</v>
      </c>
      <c r="N2003" s="1">
        <v>35.1562</v>
      </c>
      <c r="O2003" s="1">
        <v>30.2423</v>
      </c>
      <c r="Q2003" s="1">
        <v>43.795</v>
      </c>
      <c r="R2003" s="1">
        <v>33.5619</v>
      </c>
      <c r="T2003" s="1">
        <v>34.2362</v>
      </c>
      <c r="U2003" s="1">
        <v>28.6444</v>
      </c>
      <c r="W2003" s="1">
        <v>31.3607</v>
      </c>
      <c r="X2003" s="1">
        <v>26.3263</v>
      </c>
    </row>
    <row r="2004" spans="2:24">
      <c r="B2004">
        <v>40.0655</v>
      </c>
      <c r="C2004">
        <v>34.2591</v>
      </c>
      <c r="E2004">
        <v>44.0937</v>
      </c>
      <c r="F2004">
        <v>34.052</v>
      </c>
      <c r="H2004">
        <v>46.2025</v>
      </c>
      <c r="I2004">
        <v>32.9676</v>
      </c>
      <c r="K2004">
        <v>41.1431</v>
      </c>
      <c r="L2004">
        <v>33.934</v>
      </c>
      <c r="N2004" s="1">
        <v>35.1325</v>
      </c>
      <c r="O2004" s="1">
        <v>30.2126</v>
      </c>
      <c r="Q2004" s="1">
        <v>43.7692</v>
      </c>
      <c r="R2004" s="1">
        <v>33.5013</v>
      </c>
      <c r="T2004" s="1">
        <v>34.2034</v>
      </c>
      <c r="U2004" s="1">
        <v>28.6233</v>
      </c>
      <c r="W2004" s="1">
        <v>31.3078</v>
      </c>
      <c r="X2004" s="1">
        <v>26.2711</v>
      </c>
    </row>
    <row r="2005" spans="2:24">
      <c r="B2005">
        <v>40.022</v>
      </c>
      <c r="C2005">
        <v>34.2154</v>
      </c>
      <c r="E2005">
        <v>44.0727</v>
      </c>
      <c r="F2005">
        <v>34.0387</v>
      </c>
      <c r="H2005">
        <v>46.2254</v>
      </c>
      <c r="I2005">
        <v>32.9685</v>
      </c>
      <c r="K2005">
        <v>41.0474</v>
      </c>
      <c r="L2005">
        <v>33.9068</v>
      </c>
      <c r="N2005" s="1">
        <v>35.1098</v>
      </c>
      <c r="O2005" s="1">
        <v>30.1818</v>
      </c>
      <c r="Q2005" s="1">
        <v>43.7413</v>
      </c>
      <c r="R2005" s="1">
        <v>33.4404</v>
      </c>
      <c r="T2005" s="1">
        <v>34.1734</v>
      </c>
      <c r="U2005" s="1">
        <v>28.6036</v>
      </c>
      <c r="W2005" s="1">
        <v>31.2555</v>
      </c>
      <c r="X2005" s="1">
        <v>26.2151</v>
      </c>
    </row>
    <row r="2006" spans="2:24">
      <c r="B2006">
        <v>39.9784</v>
      </c>
      <c r="C2006">
        <v>34.1666</v>
      </c>
      <c r="E2006">
        <v>44.0509</v>
      </c>
      <c r="F2006">
        <v>34.0261</v>
      </c>
      <c r="H2006">
        <v>46.2478</v>
      </c>
      <c r="I2006">
        <v>32.9723</v>
      </c>
      <c r="K2006">
        <v>40.9513</v>
      </c>
      <c r="L2006">
        <v>33.8786</v>
      </c>
      <c r="N2006" s="1">
        <v>35.0877</v>
      </c>
      <c r="O2006" s="1">
        <v>30.1499</v>
      </c>
      <c r="Q2006" s="1">
        <v>43.7103</v>
      </c>
      <c r="R2006" s="1">
        <v>33.3794</v>
      </c>
      <c r="T2006" s="1">
        <v>34.1464</v>
      </c>
      <c r="U2006" s="1">
        <v>28.5854</v>
      </c>
      <c r="W2006" s="1">
        <v>31.204</v>
      </c>
      <c r="X2006" s="1">
        <v>26.1585</v>
      </c>
    </row>
    <row r="2007" spans="2:24">
      <c r="B2007">
        <v>39.9346</v>
      </c>
      <c r="C2007">
        <v>34.1118</v>
      </c>
      <c r="E2007">
        <v>44.0283</v>
      </c>
      <c r="F2007">
        <v>34.0139</v>
      </c>
      <c r="H2007">
        <v>46.2698</v>
      </c>
      <c r="I2007">
        <v>32.9794</v>
      </c>
      <c r="K2007">
        <v>40.8556</v>
      </c>
      <c r="L2007">
        <v>33.8493</v>
      </c>
      <c r="N2007" s="1">
        <v>35.0664</v>
      </c>
      <c r="O2007" s="1">
        <v>30.1173</v>
      </c>
      <c r="Q2007" s="1">
        <v>43.6752</v>
      </c>
      <c r="R2007" s="1">
        <v>33.3183</v>
      </c>
      <c r="T2007" s="1">
        <v>34.1224</v>
      </c>
      <c r="U2007" s="1">
        <v>28.5686</v>
      </c>
      <c r="W2007" s="1">
        <v>31.1533</v>
      </c>
      <c r="X2007" s="1">
        <v>26.1015</v>
      </c>
    </row>
    <row r="2008" spans="2:24">
      <c r="B2008">
        <v>39.8906</v>
      </c>
      <c r="C2008">
        <v>34.0506</v>
      </c>
      <c r="E2008">
        <v>44.005</v>
      </c>
      <c r="F2008">
        <v>34.0024</v>
      </c>
      <c r="H2008">
        <v>46.2912</v>
      </c>
      <c r="I2008">
        <v>32.9896</v>
      </c>
      <c r="K2008">
        <v>40.7612</v>
      </c>
      <c r="L2008">
        <v>33.8191</v>
      </c>
      <c r="N2008" s="1">
        <v>35.0457</v>
      </c>
      <c r="O2008" s="1">
        <v>30.0843</v>
      </c>
      <c r="Q2008" s="1">
        <v>43.635</v>
      </c>
      <c r="R2008" s="1">
        <v>33.2575</v>
      </c>
      <c r="T2008" s="1">
        <v>34.1014</v>
      </c>
      <c r="U2008" s="1">
        <v>28.5532</v>
      </c>
      <c r="W2008" s="1">
        <v>31.1034</v>
      </c>
      <c r="X2008" s="1">
        <v>26.0441</v>
      </c>
    </row>
    <row r="2009" spans="2:24">
      <c r="B2009">
        <v>39.8464</v>
      </c>
      <c r="C2009">
        <v>33.9839</v>
      </c>
      <c r="E2009">
        <v>43.9807</v>
      </c>
      <c r="F2009">
        <v>33.9913</v>
      </c>
      <c r="H2009">
        <v>46.312</v>
      </c>
      <c r="I2009">
        <v>33.0033</v>
      </c>
      <c r="K2009">
        <v>40.669</v>
      </c>
      <c r="L2009">
        <v>33.7879</v>
      </c>
      <c r="N2009" s="1">
        <v>35.0256</v>
      </c>
      <c r="O2009" s="1">
        <v>30.0512</v>
      </c>
      <c r="Q2009" s="1">
        <v>43.5886</v>
      </c>
      <c r="R2009" s="1">
        <v>33.1972</v>
      </c>
      <c r="T2009" s="1">
        <v>34.0832</v>
      </c>
      <c r="U2009" s="1">
        <v>28.5392</v>
      </c>
      <c r="W2009" s="1">
        <v>31.0543</v>
      </c>
      <c r="X2009" s="1">
        <v>25.9865</v>
      </c>
    </row>
    <row r="2010" spans="2:24">
      <c r="B2010">
        <v>39.8022</v>
      </c>
      <c r="C2010">
        <v>33.9129</v>
      </c>
      <c r="E2010">
        <v>43.9555</v>
      </c>
      <c r="F2010">
        <v>33.9807</v>
      </c>
      <c r="H2010">
        <v>46.3321</v>
      </c>
      <c r="I2010">
        <v>33.0205</v>
      </c>
      <c r="K2010">
        <v>40.5797</v>
      </c>
      <c r="L2010">
        <v>33.7559</v>
      </c>
      <c r="N2010" s="1">
        <v>35.0058</v>
      </c>
      <c r="O2010" s="1">
        <v>30.0185</v>
      </c>
      <c r="Q2010" s="1">
        <v>43.5352</v>
      </c>
      <c r="R2010" s="1">
        <v>33.1374</v>
      </c>
      <c r="T2010" s="1">
        <v>34.0674</v>
      </c>
      <c r="U2010" s="1">
        <v>28.5264</v>
      </c>
      <c r="W2010" s="1">
        <v>31.0062</v>
      </c>
      <c r="X2010" s="1">
        <v>25.9288</v>
      </c>
    </row>
    <row r="2011" spans="2:24">
      <c r="B2011">
        <v>39.7578</v>
      </c>
      <c r="C2011">
        <v>33.8388</v>
      </c>
      <c r="E2011">
        <v>43.9292</v>
      </c>
      <c r="F2011">
        <v>33.9706</v>
      </c>
      <c r="H2011">
        <v>46.3515</v>
      </c>
      <c r="I2011">
        <v>33.0413</v>
      </c>
      <c r="K2011">
        <v>40.4943</v>
      </c>
      <c r="L2011">
        <v>33.723</v>
      </c>
      <c r="N2011" s="1">
        <v>34.9863</v>
      </c>
      <c r="O2011" s="1">
        <v>29.9866</v>
      </c>
      <c r="Q2011" s="1">
        <v>43.4741</v>
      </c>
      <c r="R2011" s="1">
        <v>33.0783</v>
      </c>
      <c r="T2011" s="1">
        <v>34.0539</v>
      </c>
      <c r="U2011" s="1">
        <v>28.5148</v>
      </c>
      <c r="W2011" s="1">
        <v>30.9591</v>
      </c>
      <c r="X2011" s="1">
        <v>25.8711</v>
      </c>
    </row>
    <row r="2012" spans="2:24">
      <c r="B2012">
        <v>39.7133</v>
      </c>
      <c r="C2012">
        <v>33.7628</v>
      </c>
      <c r="E2012">
        <v>43.9019</v>
      </c>
      <c r="F2012">
        <v>33.9609</v>
      </c>
      <c r="H2012">
        <v>46.3701</v>
      </c>
      <c r="I2012">
        <v>33.0659</v>
      </c>
      <c r="K2012">
        <v>40.4134</v>
      </c>
      <c r="L2012">
        <v>33.6893</v>
      </c>
      <c r="N2012" s="1">
        <v>34.967</v>
      </c>
      <c r="O2012" s="1">
        <v>29.9559</v>
      </c>
      <c r="Q2012" s="1">
        <v>43.4051</v>
      </c>
      <c r="R2012" s="1">
        <v>33.0203</v>
      </c>
      <c r="T2012" s="1">
        <v>34.0422</v>
      </c>
      <c r="U2012" s="1">
        <v>28.5041</v>
      </c>
      <c r="W2012" s="1">
        <v>30.913</v>
      </c>
      <c r="X2012" s="1">
        <v>25.8135</v>
      </c>
    </row>
    <row r="2013" spans="2:24">
      <c r="B2013">
        <v>39.6687</v>
      </c>
      <c r="C2013">
        <v>33.6861</v>
      </c>
      <c r="E2013">
        <v>43.8734</v>
      </c>
      <c r="F2013">
        <v>33.9515</v>
      </c>
      <c r="H2013">
        <v>46.388</v>
      </c>
      <c r="I2013">
        <v>33.0943</v>
      </c>
      <c r="K2013">
        <v>40.3381</v>
      </c>
      <c r="L2013">
        <v>33.6548</v>
      </c>
      <c r="N2013" s="1">
        <v>34.9477</v>
      </c>
      <c r="O2013" s="1">
        <v>29.9267</v>
      </c>
      <c r="Q2013" s="1">
        <v>43.3288</v>
      </c>
      <c r="R2013" s="1">
        <v>32.9633</v>
      </c>
      <c r="T2013" s="1">
        <v>34.0322</v>
      </c>
      <c r="U2013" s="1">
        <v>28.4943</v>
      </c>
      <c r="W2013" s="1">
        <v>30.868</v>
      </c>
      <c r="X2013" s="1">
        <v>25.7561</v>
      </c>
    </row>
    <row r="2014" spans="2:24">
      <c r="B2014">
        <v>39.624</v>
      </c>
      <c r="C2014">
        <v>33.6098</v>
      </c>
      <c r="E2014">
        <v>43.8438</v>
      </c>
      <c r="F2014">
        <v>33.9424</v>
      </c>
      <c r="H2014">
        <v>46.4049</v>
      </c>
      <c r="I2014">
        <v>33.1268</v>
      </c>
      <c r="K2014">
        <v>40.2691</v>
      </c>
      <c r="L2014">
        <v>33.6196</v>
      </c>
      <c r="N2014" s="1">
        <v>34.9283</v>
      </c>
      <c r="O2014" s="1">
        <v>29.8992</v>
      </c>
      <c r="Q2014" s="1">
        <v>43.2456</v>
      </c>
      <c r="R2014" s="1">
        <v>32.9077</v>
      </c>
      <c r="T2014" s="1">
        <v>34.0234</v>
      </c>
      <c r="U2014" s="1">
        <v>28.485</v>
      </c>
      <c r="W2014" s="1">
        <v>30.824</v>
      </c>
      <c r="X2014" s="1">
        <v>25.6993</v>
      </c>
    </row>
    <row r="2015" spans="2:24">
      <c r="B2015">
        <v>39.5792</v>
      </c>
      <c r="C2015">
        <v>33.5352</v>
      </c>
      <c r="E2015">
        <v>43.813</v>
      </c>
      <c r="F2015">
        <v>33.9335</v>
      </c>
      <c r="H2015">
        <v>46.4208</v>
      </c>
      <c r="I2015">
        <v>33.1633</v>
      </c>
      <c r="K2015">
        <v>40.2072</v>
      </c>
      <c r="L2015">
        <v>33.5837</v>
      </c>
      <c r="N2015" s="1">
        <v>34.9086</v>
      </c>
      <c r="O2015" s="1">
        <v>29.8734</v>
      </c>
      <c r="Q2015" s="1">
        <v>43.1561</v>
      </c>
      <c r="R2015" s="1">
        <v>32.8536</v>
      </c>
      <c r="T2015" s="1">
        <v>34.0157</v>
      </c>
      <c r="U2015" s="1">
        <v>28.4762</v>
      </c>
      <c r="W2015" s="1">
        <v>30.7809</v>
      </c>
      <c r="X2015" s="1">
        <v>25.643</v>
      </c>
    </row>
    <row r="2016" spans="2:24">
      <c r="B2016">
        <v>39.5344</v>
      </c>
      <c r="C2016">
        <v>33.4632</v>
      </c>
      <c r="E2016">
        <v>43.781</v>
      </c>
      <c r="F2016">
        <v>33.9246</v>
      </c>
      <c r="H2016">
        <v>46.4358</v>
      </c>
      <c r="I2016">
        <v>33.204</v>
      </c>
      <c r="K2016">
        <v>40.1534</v>
      </c>
      <c r="L2016">
        <v>33.5471</v>
      </c>
      <c r="N2016" s="1">
        <v>34.8884</v>
      </c>
      <c r="O2016" s="1">
        <v>29.8491</v>
      </c>
      <c r="Q2016" s="1">
        <v>43.0609</v>
      </c>
      <c r="R2016" s="1">
        <v>32.801</v>
      </c>
      <c r="T2016" s="1">
        <v>34.0086</v>
      </c>
      <c r="U2016" s="1">
        <v>28.4676</v>
      </c>
      <c r="W2016" s="1">
        <v>30.7386</v>
      </c>
      <c r="X2016" s="1">
        <v>25.5875</v>
      </c>
    </row>
    <row r="2017" spans="2:24">
      <c r="B2017">
        <v>39.4895</v>
      </c>
      <c r="C2017">
        <v>33.3941</v>
      </c>
      <c r="E2017">
        <v>43.7479</v>
      </c>
      <c r="F2017">
        <v>33.9157</v>
      </c>
      <c r="H2017">
        <v>46.4497</v>
      </c>
      <c r="I2017">
        <v>33.2487</v>
      </c>
      <c r="K2017">
        <v>40.1082</v>
      </c>
      <c r="L2017">
        <v>33.51</v>
      </c>
      <c r="N2017" s="1">
        <v>34.8676</v>
      </c>
      <c r="O2017" s="1">
        <v>29.8262</v>
      </c>
      <c r="Q2017" s="1">
        <v>42.9607</v>
      </c>
      <c r="R2017" s="1">
        <v>32.75</v>
      </c>
      <c r="T2017" s="1">
        <v>34.0019</v>
      </c>
      <c r="U2017" s="1">
        <v>28.4592</v>
      </c>
      <c r="W2017" s="1">
        <v>30.6967</v>
      </c>
      <c r="X2017" s="1">
        <v>25.533</v>
      </c>
    </row>
    <row r="2018" spans="2:24">
      <c r="B2018">
        <v>39.4446</v>
      </c>
      <c r="C2018">
        <v>33.328</v>
      </c>
      <c r="E2018">
        <v>43.7137</v>
      </c>
      <c r="F2018">
        <v>33.9067</v>
      </c>
      <c r="H2018">
        <v>46.4624</v>
      </c>
      <c r="I2018">
        <v>33.2968</v>
      </c>
      <c r="K2018">
        <v>40.0719</v>
      </c>
      <c r="L2018">
        <v>33.4723</v>
      </c>
      <c r="N2018" s="1">
        <v>34.8458</v>
      </c>
      <c r="O2018" s="1">
        <v>29.8045</v>
      </c>
      <c r="Q2018" s="1">
        <v>42.856</v>
      </c>
      <c r="R2018" s="1">
        <v>32.7007</v>
      </c>
      <c r="T2018" s="1">
        <v>33.9953</v>
      </c>
      <c r="U2018" s="1">
        <v>28.4507</v>
      </c>
      <c r="W2018" s="1">
        <v>30.6551</v>
      </c>
      <c r="X2018" s="1">
        <v>25.4796</v>
      </c>
    </row>
    <row r="2019" spans="2:24">
      <c r="B2019">
        <v>39.3996</v>
      </c>
      <c r="C2019">
        <v>33.2649</v>
      </c>
      <c r="E2019">
        <v>43.6785</v>
      </c>
      <c r="F2019">
        <v>33.8976</v>
      </c>
      <c r="H2019">
        <v>46.474</v>
      </c>
      <c r="I2019">
        <v>33.3476</v>
      </c>
      <c r="K2019">
        <v>40.0444</v>
      </c>
      <c r="L2019">
        <v>33.434</v>
      </c>
      <c r="N2019" s="1">
        <v>34.8229</v>
      </c>
      <c r="O2019" s="1">
        <v>29.7839</v>
      </c>
      <c r="Q2019" s="1">
        <v>42.7473</v>
      </c>
      <c r="R2019" s="1">
        <v>32.6532</v>
      </c>
      <c r="T2019" s="1">
        <v>33.9885</v>
      </c>
      <c r="U2019" s="1">
        <v>28.4419</v>
      </c>
      <c r="W2019" s="1">
        <v>30.6135</v>
      </c>
      <c r="X2019" s="1">
        <v>25.4276</v>
      </c>
    </row>
    <row r="2020" spans="2:24">
      <c r="B2020">
        <v>39.3547</v>
      </c>
      <c r="C2020">
        <v>33.2047</v>
      </c>
      <c r="E2020">
        <v>43.6425</v>
      </c>
      <c r="F2020">
        <v>33.8881</v>
      </c>
      <c r="H2020">
        <v>46.4843</v>
      </c>
      <c r="I2020">
        <v>33.4002</v>
      </c>
      <c r="K2020">
        <v>40.0253</v>
      </c>
      <c r="L2020">
        <v>33.3953</v>
      </c>
      <c r="N2020" s="1">
        <v>34.7985</v>
      </c>
      <c r="O2020" s="1">
        <v>29.7642</v>
      </c>
      <c r="Q2020" s="1">
        <v>42.6354</v>
      </c>
      <c r="R2020" s="1">
        <v>32.6074</v>
      </c>
      <c r="T2020" s="1">
        <v>33.9812</v>
      </c>
      <c r="U2020" s="1">
        <v>28.4326</v>
      </c>
      <c r="W2020" s="1">
        <v>30.5717</v>
      </c>
      <c r="X2020" s="1">
        <v>25.3771</v>
      </c>
    </row>
    <row r="2021" spans="2:24">
      <c r="B2021">
        <v>39.3097</v>
      </c>
      <c r="C2021">
        <v>33.1477</v>
      </c>
      <c r="E2021">
        <v>43.6056</v>
      </c>
      <c r="F2021">
        <v>33.8783</v>
      </c>
      <c r="H2021">
        <v>46.4934</v>
      </c>
      <c r="I2021">
        <v>33.4539</v>
      </c>
      <c r="K2021">
        <v>40.0138</v>
      </c>
      <c r="L2021">
        <v>33.3562</v>
      </c>
      <c r="N2021" s="1">
        <v>34.7726</v>
      </c>
      <c r="O2021" s="1">
        <v>29.7453</v>
      </c>
      <c r="Q2021" s="1">
        <v>42.5207</v>
      </c>
      <c r="R2021" s="1">
        <v>32.5635</v>
      </c>
      <c r="T2021" s="1">
        <v>33.9731</v>
      </c>
      <c r="U2021" s="1">
        <v>28.4228</v>
      </c>
      <c r="W2021" s="1">
        <v>30.5293</v>
      </c>
      <c r="X2021" s="1">
        <v>25.3283</v>
      </c>
    </row>
    <row r="2022" spans="2:24">
      <c r="B2022">
        <v>39.2647</v>
      </c>
      <c r="C2022">
        <v>33.0936</v>
      </c>
      <c r="E2022">
        <v>43.5681</v>
      </c>
      <c r="F2022">
        <v>33.868</v>
      </c>
      <c r="H2022">
        <v>46.5011</v>
      </c>
      <c r="I2022">
        <v>33.508</v>
      </c>
      <c r="K2022">
        <v>40.0092</v>
      </c>
      <c r="L2022">
        <v>33.3166</v>
      </c>
      <c r="N2022" s="1">
        <v>34.7449</v>
      </c>
      <c r="O2022" s="1">
        <v>29.727</v>
      </c>
      <c r="Q2022" s="1">
        <v>42.4038</v>
      </c>
      <c r="R2022" s="1">
        <v>32.5214</v>
      </c>
      <c r="T2022" s="1">
        <v>33.9638</v>
      </c>
      <c r="U2022" s="1">
        <v>28.4122</v>
      </c>
      <c r="W2022" s="1">
        <v>30.4863</v>
      </c>
      <c r="X2022" s="1">
        <v>25.2814</v>
      </c>
    </row>
    <row r="2023" spans="2:24">
      <c r="B2023">
        <v>39.2198</v>
      </c>
      <c r="C2023">
        <v>33.0426</v>
      </c>
      <c r="E2023">
        <v>43.53</v>
      </c>
      <c r="F2023">
        <v>33.8572</v>
      </c>
      <c r="H2023">
        <v>46.5073</v>
      </c>
      <c r="I2023">
        <v>33.5618</v>
      </c>
      <c r="K2023">
        <v>40.011</v>
      </c>
      <c r="L2023">
        <v>33.2766</v>
      </c>
      <c r="N2023" s="1">
        <v>34.7151</v>
      </c>
      <c r="O2023" s="1">
        <v>29.7093</v>
      </c>
      <c r="Q2023" s="1">
        <v>42.2854</v>
      </c>
      <c r="R2023" s="1">
        <v>32.4812</v>
      </c>
      <c r="T2023" s="1">
        <v>33.9531</v>
      </c>
      <c r="U2023" s="1">
        <v>28.4007</v>
      </c>
      <c r="W2023" s="1">
        <v>30.4423</v>
      </c>
      <c r="X2023" s="1">
        <v>25.2366</v>
      </c>
    </row>
    <row r="2024" spans="2:24">
      <c r="B2024">
        <v>39.1749</v>
      </c>
      <c r="C2024">
        <v>32.9939</v>
      </c>
      <c r="E2024">
        <v>43.4913</v>
      </c>
      <c r="F2024">
        <v>33.8458</v>
      </c>
      <c r="H2024">
        <v>46.5121</v>
      </c>
      <c r="I2024">
        <v>33.6144</v>
      </c>
      <c r="K2024">
        <v>40.0184</v>
      </c>
      <c r="L2024">
        <v>33.2364</v>
      </c>
      <c r="N2024" s="1">
        <v>34.683</v>
      </c>
      <c r="O2024" s="1">
        <v>29.6918</v>
      </c>
      <c r="Q2024" s="1">
        <v>42.1661</v>
      </c>
      <c r="R2024" s="1">
        <v>32.4429</v>
      </c>
      <c r="T2024" s="1">
        <v>33.9407</v>
      </c>
      <c r="U2024" s="1">
        <v>28.388</v>
      </c>
      <c r="W2024" s="1">
        <v>30.3971</v>
      </c>
      <c r="X2024" s="1">
        <v>25.194</v>
      </c>
    </row>
    <row r="2025" spans="2:24">
      <c r="B2025">
        <v>39.13</v>
      </c>
      <c r="C2025">
        <v>32.9471</v>
      </c>
      <c r="E2025">
        <v>43.4522</v>
      </c>
      <c r="F2025">
        <v>33.8336</v>
      </c>
      <c r="H2025">
        <v>46.5154</v>
      </c>
      <c r="I2025">
        <v>33.6652</v>
      </c>
      <c r="K2025">
        <v>40.0307</v>
      </c>
      <c r="L2025">
        <v>33.1958</v>
      </c>
      <c r="N2025" s="1">
        <v>34.6484</v>
      </c>
      <c r="O2025" s="1">
        <v>29.6745</v>
      </c>
      <c r="Q2025" s="1">
        <v>42.0463</v>
      </c>
      <c r="R2025" s="1">
        <v>32.4063</v>
      </c>
      <c r="T2025" s="1">
        <v>33.9263</v>
      </c>
      <c r="U2025" s="1">
        <v>28.374</v>
      </c>
      <c r="W2025" s="1">
        <v>30.3505</v>
      </c>
      <c r="X2025" s="1">
        <v>25.1538</v>
      </c>
    </row>
    <row r="2026" spans="2:24">
      <c r="B2026">
        <v>39.0851</v>
      </c>
      <c r="C2026">
        <v>32.9015</v>
      </c>
      <c r="E2026">
        <v>43.4128</v>
      </c>
      <c r="F2026">
        <v>33.8206</v>
      </c>
      <c r="H2026">
        <v>46.5171</v>
      </c>
      <c r="I2026">
        <v>33.7134</v>
      </c>
      <c r="K2026">
        <v>40.0474</v>
      </c>
      <c r="L2026">
        <v>33.1548</v>
      </c>
      <c r="N2026" s="1">
        <v>34.6112</v>
      </c>
      <c r="O2026" s="1">
        <v>29.6573</v>
      </c>
      <c r="Q2026" s="1">
        <v>41.9267</v>
      </c>
      <c r="R2026" s="1">
        <v>32.3715</v>
      </c>
      <c r="T2026" s="1">
        <v>33.9095</v>
      </c>
      <c r="U2026" s="1">
        <v>28.3585</v>
      </c>
      <c r="W2026" s="1">
        <v>30.3021</v>
      </c>
      <c r="X2026" s="1">
        <v>25.1163</v>
      </c>
    </row>
    <row r="2027" spans="2:24">
      <c r="B2027">
        <v>39.0402</v>
      </c>
      <c r="C2027">
        <v>32.8564</v>
      </c>
      <c r="E2027">
        <v>43.373</v>
      </c>
      <c r="F2027">
        <v>33.8066</v>
      </c>
      <c r="H2027">
        <v>46.5174</v>
      </c>
      <c r="I2027">
        <v>33.7587</v>
      </c>
      <c r="K2027">
        <v>40.0676</v>
      </c>
      <c r="L2027">
        <v>33.1134</v>
      </c>
      <c r="N2027" s="1">
        <v>34.5714</v>
      </c>
      <c r="O2027" s="1">
        <v>29.64</v>
      </c>
      <c r="Q2027" s="1">
        <v>41.8079</v>
      </c>
      <c r="R2027" s="1">
        <v>32.3384</v>
      </c>
      <c r="T2027" s="1">
        <v>33.8898</v>
      </c>
      <c r="U2027" s="1">
        <v>28.3414</v>
      </c>
      <c r="W2027" s="1">
        <v>30.2519</v>
      </c>
      <c r="X2027" s="1">
        <v>25.0815</v>
      </c>
    </row>
    <row r="2028" spans="2:24">
      <c r="B2028">
        <v>38.9953</v>
      </c>
      <c r="C2028">
        <v>32.8113</v>
      </c>
      <c r="E2028">
        <v>43.3329</v>
      </c>
      <c r="F2028">
        <v>33.7917</v>
      </c>
      <c r="H2028">
        <v>46.5163</v>
      </c>
      <c r="I2028">
        <v>33.8011</v>
      </c>
      <c r="K2028">
        <v>40.0908</v>
      </c>
      <c r="L2028">
        <v>33.0714</v>
      </c>
      <c r="N2028" s="1">
        <v>34.5293</v>
      </c>
      <c r="O2028" s="1">
        <v>29.6224</v>
      </c>
      <c r="Q2028" s="1">
        <v>41.6904</v>
      </c>
      <c r="R2028" s="1">
        <v>32.3069</v>
      </c>
      <c r="T2028" s="1">
        <v>33.867</v>
      </c>
      <c r="U2028" s="1">
        <v>28.3225</v>
      </c>
      <c r="W2028" s="1">
        <v>30.1995</v>
      </c>
      <c r="X2028" s="1">
        <v>25.0498</v>
      </c>
    </row>
    <row r="2029" spans="2:24">
      <c r="B2029">
        <v>38.9504</v>
      </c>
      <c r="C2029">
        <v>32.7658</v>
      </c>
      <c r="E2029">
        <v>43.2924</v>
      </c>
      <c r="F2029">
        <v>33.7757</v>
      </c>
      <c r="H2029">
        <v>46.5138</v>
      </c>
      <c r="I2029">
        <v>33.8406</v>
      </c>
      <c r="K2029">
        <v>40.116</v>
      </c>
      <c r="L2029">
        <v>33.0288</v>
      </c>
      <c r="N2029" s="1">
        <v>34.485</v>
      </c>
      <c r="O2029" s="1">
        <v>29.6045</v>
      </c>
      <c r="Q2029" s="1">
        <v>41.5747</v>
      </c>
      <c r="R2029" s="1">
        <v>32.277</v>
      </c>
      <c r="T2029" s="1">
        <v>33.8404</v>
      </c>
      <c r="U2029" s="1">
        <v>28.3015</v>
      </c>
      <c r="W2029" s="1">
        <v>30.1448</v>
      </c>
      <c r="X2029" s="1">
        <v>25.0212</v>
      </c>
    </row>
    <row r="2030" spans="2:24">
      <c r="B2030">
        <v>38.9055</v>
      </c>
      <c r="C2030">
        <v>32.7205</v>
      </c>
      <c r="E2030">
        <v>43.2515</v>
      </c>
      <c r="F2030">
        <v>33.7585</v>
      </c>
      <c r="H2030">
        <v>46.5101</v>
      </c>
      <c r="I2030">
        <v>33.8771</v>
      </c>
      <c r="K2030">
        <v>40.1421</v>
      </c>
      <c r="L2030">
        <v>32.9855</v>
      </c>
      <c r="N2030" s="1">
        <v>34.4388</v>
      </c>
      <c r="O2030" s="1">
        <v>29.5861</v>
      </c>
      <c r="Q2030" s="1">
        <v>41.4613</v>
      </c>
      <c r="R2030" s="1">
        <v>32.2485</v>
      </c>
      <c r="T2030" s="1">
        <v>33.8098</v>
      </c>
      <c r="U2030" s="1">
        <v>28.2784</v>
      </c>
      <c r="W2030" s="1">
        <v>30.0876</v>
      </c>
      <c r="X2030" s="1">
        <v>24.9959</v>
      </c>
    </row>
    <row r="2031" spans="2:24">
      <c r="B2031">
        <v>38.8605</v>
      </c>
      <c r="C2031">
        <v>32.6764</v>
      </c>
      <c r="E2031">
        <v>43.2101</v>
      </c>
      <c r="F2031">
        <v>33.7401</v>
      </c>
      <c r="H2031">
        <v>46.5051</v>
      </c>
      <c r="I2031">
        <v>33.9107</v>
      </c>
      <c r="K2031">
        <v>40.1677</v>
      </c>
      <c r="L2031">
        <v>32.9415</v>
      </c>
      <c r="N2031" s="1">
        <v>34.3909</v>
      </c>
      <c r="O2031" s="1">
        <v>29.5672</v>
      </c>
      <c r="Q2031" s="1">
        <v>41.3507</v>
      </c>
      <c r="R2031" s="1">
        <v>32.2214</v>
      </c>
      <c r="T2031" s="1">
        <v>33.7748</v>
      </c>
      <c r="U2031" s="1">
        <v>28.253</v>
      </c>
      <c r="W2031" s="1">
        <v>30.028</v>
      </c>
      <c r="X2031" s="1">
        <v>24.9742</v>
      </c>
    </row>
    <row r="2032" spans="2:24">
      <c r="B2032">
        <v>38.8156</v>
      </c>
      <c r="C2032">
        <v>32.6343</v>
      </c>
      <c r="E2032">
        <v>43.1682</v>
      </c>
      <c r="F2032">
        <v>33.7203</v>
      </c>
      <c r="H2032">
        <v>46.499</v>
      </c>
      <c r="I2032">
        <v>33.9416</v>
      </c>
      <c r="K2032">
        <v>40.1911</v>
      </c>
      <c r="L2032">
        <v>32.8967</v>
      </c>
      <c r="N2032" s="1">
        <v>34.3413</v>
      </c>
      <c r="O2032" s="1">
        <v>29.5479</v>
      </c>
      <c r="Q2032" s="1">
        <v>41.2433</v>
      </c>
      <c r="R2032" s="1">
        <v>32.1954</v>
      </c>
      <c r="T2032" s="1">
        <v>33.7348</v>
      </c>
      <c r="U2032" s="1">
        <v>28.225</v>
      </c>
      <c r="W2032" s="1">
        <v>29.9662</v>
      </c>
      <c r="X2032" s="1">
        <v>24.9562</v>
      </c>
    </row>
    <row r="2033" spans="2:24">
      <c r="B2033">
        <v>38.7705</v>
      </c>
      <c r="C2033">
        <v>32.595</v>
      </c>
      <c r="E2033">
        <v>43.1258</v>
      </c>
      <c r="F2033">
        <v>33.6992</v>
      </c>
      <c r="H2033">
        <v>46.4919</v>
      </c>
      <c r="I2033">
        <v>33.9696</v>
      </c>
      <c r="K2033">
        <v>40.2106</v>
      </c>
      <c r="L2033">
        <v>32.851</v>
      </c>
      <c r="N2033" s="1">
        <v>34.2905</v>
      </c>
      <c r="O2033" s="1">
        <v>29.528</v>
      </c>
      <c r="Q2033" s="1">
        <v>41.1397</v>
      </c>
      <c r="R2033" s="1">
        <v>32.1704</v>
      </c>
      <c r="T2033" s="1">
        <v>33.6895</v>
      </c>
      <c r="U2033" s="1">
        <v>28.1945</v>
      </c>
      <c r="W2033" s="1">
        <v>29.9024</v>
      </c>
      <c r="X2033" s="1">
        <v>24.942</v>
      </c>
    </row>
    <row r="2034" spans="2:24">
      <c r="B2034">
        <v>38.7254</v>
      </c>
      <c r="C2034">
        <v>32.5591</v>
      </c>
      <c r="E2034">
        <v>43.0829</v>
      </c>
      <c r="F2034">
        <v>33.6766</v>
      </c>
      <c r="H2034">
        <v>46.4837</v>
      </c>
      <c r="I2034">
        <v>33.995</v>
      </c>
      <c r="K2034">
        <v>40.2248</v>
      </c>
      <c r="L2034">
        <v>32.8045</v>
      </c>
      <c r="N2034" s="1">
        <v>34.2384</v>
      </c>
      <c r="O2034" s="1">
        <v>29.5076</v>
      </c>
      <c r="Q2034" s="1">
        <v>41.0403</v>
      </c>
      <c r="R2034" s="1">
        <v>32.146</v>
      </c>
      <c r="T2034" s="1">
        <v>33.6385</v>
      </c>
      <c r="U2034" s="1">
        <v>28.1615</v>
      </c>
      <c r="W2034" s="1">
        <v>29.8367</v>
      </c>
      <c r="X2034" s="1">
        <v>24.9319</v>
      </c>
    </row>
    <row r="2035" spans="2:24">
      <c r="B2035">
        <v>38.6802</v>
      </c>
      <c r="C2035">
        <v>32.5275</v>
      </c>
      <c r="E2035">
        <v>43.0393</v>
      </c>
      <c r="F2035">
        <v>33.6526</v>
      </c>
      <c r="H2035">
        <v>46.4746</v>
      </c>
      <c r="I2035">
        <v>34.0176</v>
      </c>
      <c r="K2035">
        <v>40.232</v>
      </c>
      <c r="L2035">
        <v>32.7571</v>
      </c>
      <c r="N2035" s="1">
        <v>34.1854</v>
      </c>
      <c r="O2035" s="1">
        <v>29.4866</v>
      </c>
      <c r="Q2035" s="1">
        <v>40.9457</v>
      </c>
      <c r="R2035" s="1">
        <v>32.1218</v>
      </c>
      <c r="T2035" s="1">
        <v>33.5814</v>
      </c>
      <c r="U2035" s="1">
        <v>28.126</v>
      </c>
      <c r="W2035" s="1">
        <v>29.7694</v>
      </c>
      <c r="X2035" s="1">
        <v>24.9258</v>
      </c>
    </row>
    <row r="2036" spans="2:24">
      <c r="B2036">
        <v>38.635</v>
      </c>
      <c r="C2036">
        <v>32.5005</v>
      </c>
      <c r="E2036">
        <v>42.9952</v>
      </c>
      <c r="F2036">
        <v>33.627</v>
      </c>
      <c r="H2036">
        <v>46.4646</v>
      </c>
      <c r="I2036">
        <v>34.0375</v>
      </c>
      <c r="K2036">
        <v>40.2307</v>
      </c>
      <c r="L2036">
        <v>32.7087</v>
      </c>
      <c r="N2036" s="1">
        <v>34.1316</v>
      </c>
      <c r="O2036" s="1">
        <v>29.4651</v>
      </c>
      <c r="Q2036" s="1">
        <v>40.8559</v>
      </c>
      <c r="R2036" s="1">
        <v>32.0977</v>
      </c>
      <c r="T2036" s="1">
        <v>33.5178</v>
      </c>
      <c r="U2036" s="1">
        <v>28.0882</v>
      </c>
      <c r="W2036" s="1">
        <v>29.7007</v>
      </c>
      <c r="X2036" s="1">
        <v>24.9231</v>
      </c>
    </row>
    <row r="2037" spans="2:24">
      <c r="B2037">
        <v>38.5897</v>
      </c>
      <c r="C2037">
        <v>32.4775</v>
      </c>
      <c r="E2037">
        <v>42.9504</v>
      </c>
      <c r="F2037">
        <v>33.6</v>
      </c>
      <c r="H2037">
        <v>46.4538</v>
      </c>
      <c r="I2037">
        <v>34.0549</v>
      </c>
      <c r="K2037">
        <v>40.2202</v>
      </c>
      <c r="L2037">
        <v>32.6593</v>
      </c>
      <c r="N2037" s="1">
        <v>34.0772</v>
      </c>
      <c r="O2037" s="1">
        <v>29.4429</v>
      </c>
      <c r="Q2037" s="1">
        <v>40.771</v>
      </c>
      <c r="R2037" s="1">
        <v>32.0732</v>
      </c>
      <c r="T2037" s="1">
        <v>33.4479</v>
      </c>
      <c r="U2037" s="1">
        <v>28.0483</v>
      </c>
      <c r="W2037" s="1">
        <v>29.6308</v>
      </c>
      <c r="X2037" s="1">
        <v>24.9236</v>
      </c>
    </row>
    <row r="2038" spans="2:24">
      <c r="B2038">
        <v>38.5443</v>
      </c>
      <c r="C2038">
        <v>32.4581</v>
      </c>
      <c r="E2038">
        <v>42.9049</v>
      </c>
      <c r="F2038">
        <v>33.5715</v>
      </c>
      <c r="H2038">
        <v>46.4422</v>
      </c>
      <c r="I2038">
        <v>34.0697</v>
      </c>
      <c r="K2038">
        <v>40.2004</v>
      </c>
      <c r="L2038">
        <v>32.6088</v>
      </c>
      <c r="N2038" s="1">
        <v>34.0222</v>
      </c>
      <c r="O2038" s="1">
        <v>29.4201</v>
      </c>
      <c r="Q2038" s="1">
        <v>40.691</v>
      </c>
      <c r="R2038" s="1">
        <v>32.0481</v>
      </c>
      <c r="T2038" s="1">
        <v>33.3722</v>
      </c>
      <c r="U2038" s="1">
        <v>28.0063</v>
      </c>
      <c r="W2038" s="1">
        <v>29.5598</v>
      </c>
      <c r="X2038" s="1">
        <v>24.9267</v>
      </c>
    </row>
    <row r="2039" spans="2:24">
      <c r="B2039">
        <v>38.4988</v>
      </c>
      <c r="C2039">
        <v>32.4415</v>
      </c>
      <c r="E2039">
        <v>42.8587</v>
      </c>
      <c r="F2039">
        <v>33.5416</v>
      </c>
      <c r="H2039">
        <v>46.43</v>
      </c>
      <c r="I2039">
        <v>34.0819</v>
      </c>
      <c r="K2039">
        <v>40.1717</v>
      </c>
      <c r="L2039">
        <v>32.5571</v>
      </c>
      <c r="N2039" s="1">
        <v>33.9669</v>
      </c>
      <c r="O2039" s="1">
        <v>29.3967</v>
      </c>
      <c r="Q2039" s="1">
        <v>40.6158</v>
      </c>
      <c r="R2039" s="1">
        <v>32.022</v>
      </c>
      <c r="T2039" s="1">
        <v>33.2911</v>
      </c>
      <c r="U2039" s="1">
        <v>27.9625</v>
      </c>
      <c r="W2039" s="1">
        <v>29.4879</v>
      </c>
      <c r="X2039" s="1">
        <v>24.9322</v>
      </c>
    </row>
    <row r="2040" spans="2:24">
      <c r="B2040">
        <v>38.4532</v>
      </c>
      <c r="C2040">
        <v>32.4272</v>
      </c>
      <c r="E2040">
        <v>42.8119</v>
      </c>
      <c r="F2040">
        <v>33.5102</v>
      </c>
      <c r="H2040">
        <v>46.4171</v>
      </c>
      <c r="I2040">
        <v>34.0917</v>
      </c>
      <c r="K2040">
        <v>40.1343</v>
      </c>
      <c r="L2040">
        <v>32.5044</v>
      </c>
      <c r="N2040" s="1">
        <v>33.9112</v>
      </c>
      <c r="O2040" s="1">
        <v>29.3725</v>
      </c>
      <c r="Q2040" s="1">
        <v>40.5451</v>
      </c>
      <c r="R2040" s="1">
        <v>31.9946</v>
      </c>
      <c r="T2040" s="1">
        <v>33.2053</v>
      </c>
      <c r="U2040" s="1">
        <v>27.9169</v>
      </c>
      <c r="W2040" s="1">
        <v>29.4153</v>
      </c>
      <c r="X2040" s="1">
        <v>24.9394</v>
      </c>
    </row>
    <row r="2041" spans="2:24">
      <c r="B2041">
        <v>38.4074</v>
      </c>
      <c r="C2041">
        <v>32.4144</v>
      </c>
      <c r="E2041">
        <v>42.7645</v>
      </c>
      <c r="F2041">
        <v>33.4775</v>
      </c>
      <c r="H2041">
        <v>46.4037</v>
      </c>
      <c r="I2041">
        <v>34.099</v>
      </c>
      <c r="K2041">
        <v>40.0887</v>
      </c>
      <c r="L2041">
        <v>32.4507</v>
      </c>
      <c r="N2041" s="1">
        <v>33.8554</v>
      </c>
      <c r="O2041" s="1">
        <v>29.3476</v>
      </c>
      <c r="Q2041" s="1">
        <v>40.4789</v>
      </c>
      <c r="R2041" s="1">
        <v>31.9656</v>
      </c>
      <c r="T2041" s="1">
        <v>33.1153</v>
      </c>
      <c r="U2041" s="1">
        <v>27.8698</v>
      </c>
      <c r="W2041" s="1">
        <v>29.3422</v>
      </c>
      <c r="X2041" s="1">
        <v>24.9481</v>
      </c>
    </row>
    <row r="2042" spans="2:24">
      <c r="B2042">
        <v>38.3617</v>
      </c>
      <c r="C2042">
        <v>32.4027</v>
      </c>
      <c r="E2042">
        <v>42.7165</v>
      </c>
      <c r="F2042">
        <v>33.4434</v>
      </c>
      <c r="H2042">
        <v>46.3898</v>
      </c>
      <c r="I2042">
        <v>34.1039</v>
      </c>
      <c r="K2042">
        <v>40.0355</v>
      </c>
      <c r="L2042">
        <v>32.396</v>
      </c>
      <c r="N2042" s="1">
        <v>33.7995</v>
      </c>
      <c r="O2042" s="1">
        <v>29.322</v>
      </c>
      <c r="Q2042" s="1">
        <v>40.4171</v>
      </c>
      <c r="R2042" s="1">
        <v>31.9347</v>
      </c>
      <c r="T2042" s="1">
        <v>33.0218</v>
      </c>
      <c r="U2042" s="1">
        <v>27.8214</v>
      </c>
      <c r="W2042" s="1">
        <v>29.2689</v>
      </c>
      <c r="X2042" s="1">
        <v>24.9578</v>
      </c>
    </row>
    <row r="2043" spans="2:24">
      <c r="B2043">
        <v>38.3158</v>
      </c>
      <c r="C2043">
        <v>32.3912</v>
      </c>
      <c r="E2043">
        <v>42.668</v>
      </c>
      <c r="F2043">
        <v>33.4079</v>
      </c>
      <c r="H2043">
        <v>46.3755</v>
      </c>
      <c r="I2043">
        <v>34.1064</v>
      </c>
      <c r="K2043">
        <v>39.9758</v>
      </c>
      <c r="L2043">
        <v>32.3404</v>
      </c>
      <c r="N2043" s="1">
        <v>33.7437</v>
      </c>
      <c r="O2043" s="1">
        <v>29.2956</v>
      </c>
      <c r="Q2043" s="1">
        <v>40.3595</v>
      </c>
      <c r="R2043" s="1">
        <v>31.9016</v>
      </c>
      <c r="T2043" s="1">
        <v>32.9256</v>
      </c>
      <c r="U2043" s="1">
        <v>27.7717</v>
      </c>
      <c r="W2043" s="1">
        <v>29.1954</v>
      </c>
      <c r="X2043" s="1">
        <v>24.968</v>
      </c>
    </row>
    <row r="2044" spans="2:24">
      <c r="B2044">
        <v>38.27</v>
      </c>
      <c r="C2044">
        <v>32.3795</v>
      </c>
      <c r="E2044">
        <v>42.6189</v>
      </c>
      <c r="F2044">
        <v>33.3711</v>
      </c>
      <c r="H2044">
        <v>46.3608</v>
      </c>
      <c r="I2044">
        <v>34.1067</v>
      </c>
      <c r="K2044">
        <v>39.9104</v>
      </c>
      <c r="L2044">
        <v>32.284</v>
      </c>
      <c r="N2044" s="1">
        <v>33.688</v>
      </c>
      <c r="O2044" s="1">
        <v>29.2683</v>
      </c>
      <c r="Q2044" s="1">
        <v>40.306</v>
      </c>
      <c r="R2044" s="1">
        <v>31.8659</v>
      </c>
      <c r="T2044" s="1">
        <v>32.8271</v>
      </c>
      <c r="U2044" s="1">
        <v>27.7209</v>
      </c>
      <c r="W2044" s="1">
        <v>29.122</v>
      </c>
      <c r="X2044" s="1">
        <v>24.9784</v>
      </c>
    </row>
    <row r="2045" spans="2:24">
      <c r="B2045">
        <v>38.2241</v>
      </c>
      <c r="C2045">
        <v>32.3669</v>
      </c>
      <c r="E2045">
        <v>42.5694</v>
      </c>
      <c r="F2045">
        <v>33.333</v>
      </c>
      <c r="H2045">
        <v>46.3458</v>
      </c>
      <c r="I2045">
        <v>34.1047</v>
      </c>
      <c r="K2045">
        <v>39.8399</v>
      </c>
      <c r="L2045">
        <v>32.2271</v>
      </c>
      <c r="N2045" s="1">
        <v>33.6327</v>
      </c>
      <c r="O2045" s="1">
        <v>29.2403</v>
      </c>
      <c r="Q2045" s="1">
        <v>40.2565</v>
      </c>
      <c r="R2045" s="1">
        <v>31.8274</v>
      </c>
      <c r="T2045" s="1">
        <v>32.7272</v>
      </c>
      <c r="U2045" s="1">
        <v>27.6692</v>
      </c>
      <c r="W2045" s="1">
        <v>29.0489</v>
      </c>
      <c r="X2045" s="1">
        <v>24.9885</v>
      </c>
    </row>
    <row r="2046" spans="2:24">
      <c r="B2046">
        <v>38.1782</v>
      </c>
      <c r="C2046">
        <v>32.3528</v>
      </c>
      <c r="E2046">
        <v>42.5194</v>
      </c>
      <c r="F2046">
        <v>33.2937</v>
      </c>
      <c r="H2046">
        <v>46.3306</v>
      </c>
      <c r="I2046">
        <v>34.1007</v>
      </c>
      <c r="K2046">
        <v>39.7653</v>
      </c>
      <c r="L2046">
        <v>32.1695</v>
      </c>
      <c r="N2046" s="1">
        <v>33.5778</v>
      </c>
      <c r="O2046" s="1">
        <v>29.2114</v>
      </c>
      <c r="Q2046" s="1">
        <v>40.2108</v>
      </c>
      <c r="R2046" s="1">
        <v>31.7861</v>
      </c>
      <c r="T2046" s="1">
        <v>32.6265</v>
      </c>
      <c r="U2046" s="1">
        <v>27.6168</v>
      </c>
      <c r="W2046" s="1">
        <v>28.9761</v>
      </c>
      <c r="X2046" s="1">
        <v>24.9978</v>
      </c>
    </row>
    <row r="2047" spans="2:24">
      <c r="B2047">
        <v>38.1323</v>
      </c>
      <c r="C2047">
        <v>32.3365</v>
      </c>
      <c r="E2047">
        <v>42.469</v>
      </c>
      <c r="F2047">
        <v>33.2532</v>
      </c>
      <c r="H2047">
        <v>46.3153</v>
      </c>
      <c r="I2047">
        <v>34.0951</v>
      </c>
      <c r="K2047">
        <v>39.6871</v>
      </c>
      <c r="L2047">
        <v>32.1116</v>
      </c>
      <c r="N2047" s="1">
        <v>33.5234</v>
      </c>
      <c r="O2047" s="1">
        <v>29.1816</v>
      </c>
      <c r="Q2047" s="1">
        <v>40.1687</v>
      </c>
      <c r="R2047" s="1">
        <v>31.7421</v>
      </c>
      <c r="T2047" s="1">
        <v>32.5259</v>
      </c>
      <c r="U2047" s="1">
        <v>27.5637</v>
      </c>
      <c r="W2047" s="1">
        <v>28.9036</v>
      </c>
      <c r="X2047" s="1">
        <v>25.006</v>
      </c>
    </row>
    <row r="2048" spans="2:24">
      <c r="B2048">
        <v>38.0865</v>
      </c>
      <c r="C2048">
        <v>32.3174</v>
      </c>
      <c r="E2048">
        <v>42.4182</v>
      </c>
      <c r="F2048">
        <v>33.2116</v>
      </c>
      <c r="H2048">
        <v>46.2998</v>
      </c>
      <c r="I2048">
        <v>34.0883</v>
      </c>
      <c r="K2048">
        <v>39.6061</v>
      </c>
      <c r="L2048">
        <v>32.0533</v>
      </c>
      <c r="N2048" s="1">
        <v>33.4697</v>
      </c>
      <c r="O2048" s="1">
        <v>29.1511</v>
      </c>
      <c r="Q2048" s="1">
        <v>40.1298</v>
      </c>
      <c r="R2048" s="1">
        <v>31.6956</v>
      </c>
      <c r="T2048" s="1">
        <v>32.4261</v>
      </c>
      <c r="U2048" s="1">
        <v>27.5103</v>
      </c>
      <c r="W2048" s="1">
        <v>28.8315</v>
      </c>
      <c r="X2048" s="1">
        <v>25.0128</v>
      </c>
    </row>
    <row r="2049" spans="2:24">
      <c r="B2049">
        <v>38.0408</v>
      </c>
      <c r="C2049">
        <v>32.2949</v>
      </c>
      <c r="E2049">
        <v>42.3671</v>
      </c>
      <c r="F2049">
        <v>33.169</v>
      </c>
      <c r="H2049">
        <v>46.2844</v>
      </c>
      <c r="I2049">
        <v>34.0806</v>
      </c>
      <c r="K2049">
        <v>39.5231</v>
      </c>
      <c r="L2049">
        <v>31.9949</v>
      </c>
      <c r="N2049" s="1">
        <v>33.4167</v>
      </c>
      <c r="O2049" s="1">
        <v>29.1197</v>
      </c>
      <c r="Q2049" s="1">
        <v>40.0937</v>
      </c>
      <c r="R2049" s="1">
        <v>31.6468</v>
      </c>
      <c r="T2049" s="1">
        <v>32.3279</v>
      </c>
      <c r="U2049" s="1">
        <v>27.4567</v>
      </c>
      <c r="W2049" s="1">
        <v>28.7599</v>
      </c>
      <c r="X2049" s="1">
        <v>25.0178</v>
      </c>
    </row>
    <row r="2050" spans="2:24">
      <c r="B2050">
        <v>37.9951</v>
      </c>
      <c r="C2050">
        <v>32.2683</v>
      </c>
      <c r="E2050">
        <v>42.3157</v>
      </c>
      <c r="F2050">
        <v>33.1254</v>
      </c>
      <c r="H2050">
        <v>46.2691</v>
      </c>
      <c r="I2050">
        <v>34.0725</v>
      </c>
      <c r="K2050">
        <v>39.4388</v>
      </c>
      <c r="L2050">
        <v>31.9363</v>
      </c>
      <c r="N2050" s="1">
        <v>33.3647</v>
      </c>
      <c r="O2050" s="1">
        <v>29.0877</v>
      </c>
      <c r="Q2050" s="1">
        <v>40.0601</v>
      </c>
      <c r="R2050" s="1">
        <v>31.5961</v>
      </c>
      <c r="T2050" s="1">
        <v>32.232</v>
      </c>
      <c r="U2050" s="1">
        <v>27.4035</v>
      </c>
      <c r="W2050" s="1">
        <v>28.6887</v>
      </c>
      <c r="X2050" s="1">
        <v>25.0207</v>
      </c>
    </row>
    <row r="2051" spans="2:24">
      <c r="B2051">
        <v>37.9495</v>
      </c>
      <c r="C2051">
        <v>32.2372</v>
      </c>
      <c r="E2051">
        <v>42.264</v>
      </c>
      <c r="F2051">
        <v>33.081</v>
      </c>
      <c r="H2051">
        <v>46.2542</v>
      </c>
      <c r="I2051">
        <v>34.0644</v>
      </c>
      <c r="K2051">
        <v>39.3539</v>
      </c>
      <c r="L2051">
        <v>31.8778</v>
      </c>
      <c r="N2051" s="1">
        <v>33.3134</v>
      </c>
      <c r="O2051" s="1">
        <v>29.055</v>
      </c>
      <c r="Q2051" s="1">
        <v>40.0287</v>
      </c>
      <c r="R2051" s="1">
        <v>31.5436</v>
      </c>
      <c r="T2051" s="1">
        <v>32.1393</v>
      </c>
      <c r="U2051" s="1">
        <v>27.3512</v>
      </c>
      <c r="W2051" s="1">
        <v>28.6181</v>
      </c>
      <c r="X2051" s="1">
        <v>25.0213</v>
      </c>
    </row>
    <row r="2052" spans="2:24">
      <c r="B2052">
        <v>37.9041</v>
      </c>
      <c r="C2052">
        <v>32.2008</v>
      </c>
      <c r="E2052">
        <v>42.2121</v>
      </c>
      <c r="F2052">
        <v>33.0358</v>
      </c>
      <c r="H2052">
        <v>46.2399</v>
      </c>
      <c r="I2052">
        <v>34.0566</v>
      </c>
      <c r="K2052">
        <v>39.2692</v>
      </c>
      <c r="L2052">
        <v>31.8193</v>
      </c>
      <c r="N2052" s="1">
        <v>33.2629</v>
      </c>
      <c r="O2052" s="1">
        <v>29.0218</v>
      </c>
      <c r="Q2052" s="1">
        <v>39.9991</v>
      </c>
      <c r="R2052" s="1">
        <v>31.4895</v>
      </c>
      <c r="T2052" s="1">
        <v>32.0506</v>
      </c>
      <c r="U2052" s="1">
        <v>27.3006</v>
      </c>
      <c r="W2052" s="1">
        <v>28.5482</v>
      </c>
      <c r="X2052" s="1">
        <v>25.0192</v>
      </c>
    </row>
    <row r="2053" spans="2:24">
      <c r="B2053">
        <v>37.8587</v>
      </c>
      <c r="C2053">
        <v>32.1591</v>
      </c>
      <c r="E2053">
        <v>42.1599</v>
      </c>
      <c r="F2053">
        <v>32.9901</v>
      </c>
      <c r="H2053">
        <v>46.2264</v>
      </c>
      <c r="I2053">
        <v>34.0495</v>
      </c>
      <c r="K2053">
        <v>39.1853</v>
      </c>
      <c r="L2053">
        <v>31.7611</v>
      </c>
      <c r="N2053" s="1">
        <v>33.2129</v>
      </c>
      <c r="O2053" s="1">
        <v>28.9881</v>
      </c>
      <c r="Q2053" s="1">
        <v>39.971</v>
      </c>
      <c r="R2053" s="1">
        <v>31.4343</v>
      </c>
      <c r="T2053" s="1">
        <v>31.9666</v>
      </c>
      <c r="U2053" s="1">
        <v>27.2521</v>
      </c>
      <c r="W2053" s="1">
        <v>28.4789</v>
      </c>
      <c r="X2053" s="1">
        <v>25.0141</v>
      </c>
    </row>
    <row r="2054" spans="2:24">
      <c r="B2054">
        <v>37.8136</v>
      </c>
      <c r="C2054">
        <v>32.1118</v>
      </c>
      <c r="E2054">
        <v>42.1076</v>
      </c>
      <c r="F2054">
        <v>32.9439</v>
      </c>
      <c r="H2054">
        <v>46.2139</v>
      </c>
      <c r="I2054">
        <v>34.0435</v>
      </c>
      <c r="K2054">
        <v>39.1031</v>
      </c>
      <c r="L2054">
        <v>31.7033</v>
      </c>
      <c r="N2054" s="1">
        <v>33.1634</v>
      </c>
      <c r="O2054" s="1">
        <v>28.9541</v>
      </c>
      <c r="Q2054" s="1">
        <v>39.9441</v>
      </c>
      <c r="R2054" s="1">
        <v>31.378</v>
      </c>
      <c r="T2054" s="1">
        <v>31.8881</v>
      </c>
      <c r="U2054" s="1">
        <v>27.2063</v>
      </c>
      <c r="W2054" s="1">
        <v>28.4103</v>
      </c>
      <c r="X2054" s="1">
        <v>25.0057</v>
      </c>
    </row>
    <row r="2055" spans="2:24">
      <c r="B2055">
        <v>37.7685</v>
      </c>
      <c r="C2055">
        <v>32.0589</v>
      </c>
      <c r="E2055">
        <v>42.0551</v>
      </c>
      <c r="F2055">
        <v>32.8973</v>
      </c>
      <c r="H2055">
        <v>46.2025</v>
      </c>
      <c r="I2055">
        <v>34.039</v>
      </c>
      <c r="K2055">
        <v>39.0231</v>
      </c>
      <c r="L2055">
        <v>31.6459</v>
      </c>
      <c r="N2055" s="1">
        <v>33.1142</v>
      </c>
      <c r="O2055" s="1">
        <v>28.9197</v>
      </c>
      <c r="Q2055" s="1">
        <v>39.918</v>
      </c>
      <c r="R2055" s="1">
        <v>31.3209</v>
      </c>
      <c r="T2055" s="1">
        <v>31.8158</v>
      </c>
      <c r="U2055" s="1">
        <v>27.1639</v>
      </c>
      <c r="W2055" s="1">
        <v>28.3425</v>
      </c>
      <c r="X2055" s="1">
        <v>24.9938</v>
      </c>
    </row>
    <row r="2056" spans="2:24">
      <c r="B2056">
        <v>37.7235</v>
      </c>
      <c r="C2056">
        <v>32.0001</v>
      </c>
      <c r="E2056">
        <v>42.0024</v>
      </c>
      <c r="F2056">
        <v>32.8506</v>
      </c>
      <c r="H2056">
        <v>46.1924</v>
      </c>
      <c r="I2056">
        <v>34.0364</v>
      </c>
      <c r="K2056">
        <v>38.9462</v>
      </c>
      <c r="L2056">
        <v>31.5891</v>
      </c>
      <c r="N2056" s="1">
        <v>33.0651</v>
      </c>
      <c r="O2056" s="1">
        <v>28.885</v>
      </c>
      <c r="Q2056" s="1">
        <v>39.8921</v>
      </c>
      <c r="R2056" s="1">
        <v>31.2635</v>
      </c>
      <c r="T2056" s="1">
        <v>31.7505</v>
      </c>
      <c r="U2056" s="1">
        <v>27.1255</v>
      </c>
      <c r="W2056" s="1">
        <v>28.2755</v>
      </c>
      <c r="X2056" s="1">
        <v>24.978</v>
      </c>
    </row>
    <row r="2057" spans="2:24">
      <c r="B2057">
        <v>37.6784</v>
      </c>
      <c r="C2057">
        <v>31.9355</v>
      </c>
      <c r="E2057">
        <v>41.9496</v>
      </c>
      <c r="F2057">
        <v>32.8038</v>
      </c>
      <c r="H2057">
        <v>46.1839</v>
      </c>
      <c r="I2057">
        <v>34.036</v>
      </c>
      <c r="K2057">
        <v>38.8723</v>
      </c>
      <c r="L2057">
        <v>31.533</v>
      </c>
      <c r="N2057" s="1">
        <v>33.0161</v>
      </c>
      <c r="O2057" s="1">
        <v>28.8502</v>
      </c>
      <c r="Q2057" s="1">
        <v>39.8662</v>
      </c>
      <c r="R2057" s="1">
        <v>31.2059</v>
      </c>
      <c r="T2057" s="1">
        <v>31.6918</v>
      </c>
      <c r="U2057" s="1">
        <v>27.0915</v>
      </c>
      <c r="W2057" s="1">
        <v>28.2092</v>
      </c>
      <c r="X2057" s="1">
        <v>24.9581</v>
      </c>
    </row>
    <row r="2058" spans="2:24">
      <c r="B2058">
        <v>37.6334</v>
      </c>
      <c r="C2058">
        <v>31.8648</v>
      </c>
      <c r="E2058">
        <v>41.8967</v>
      </c>
      <c r="F2058">
        <v>32.757</v>
      </c>
      <c r="H2058">
        <v>46.1772</v>
      </c>
      <c r="I2058">
        <v>34.0383</v>
      </c>
      <c r="K2058">
        <v>38.8015</v>
      </c>
      <c r="L2058">
        <v>31.4777</v>
      </c>
      <c r="N2058" s="1">
        <v>32.9671</v>
      </c>
      <c r="O2058" s="1">
        <v>28.8153</v>
      </c>
      <c r="Q2058" s="1">
        <v>39.8396</v>
      </c>
      <c r="R2058" s="1">
        <v>31.1486</v>
      </c>
      <c r="T2058" s="1">
        <v>31.6392</v>
      </c>
      <c r="U2058" s="1">
        <v>27.0627</v>
      </c>
      <c r="W2058" s="1">
        <v>28.1436</v>
      </c>
      <c r="X2058" s="1">
        <v>24.9345</v>
      </c>
    </row>
    <row r="2059" spans="2:24">
      <c r="B2059">
        <v>37.5882</v>
      </c>
      <c r="C2059">
        <v>31.7886</v>
      </c>
      <c r="E2059">
        <v>41.8436</v>
      </c>
      <c r="F2059">
        <v>32.7104</v>
      </c>
      <c r="H2059">
        <v>46.1724</v>
      </c>
      <c r="I2059">
        <v>34.0437</v>
      </c>
      <c r="K2059">
        <v>38.7338</v>
      </c>
      <c r="L2059">
        <v>31.4233</v>
      </c>
      <c r="N2059" s="1">
        <v>32.9179</v>
      </c>
      <c r="O2059" s="1">
        <v>28.7804</v>
      </c>
      <c r="Q2059" s="1">
        <v>39.8121</v>
      </c>
      <c r="R2059" s="1">
        <v>31.0917</v>
      </c>
      <c r="T2059" s="1">
        <v>31.5925</v>
      </c>
      <c r="U2059" s="1">
        <v>27.0397</v>
      </c>
      <c r="W2059" s="1">
        <v>28.0786</v>
      </c>
      <c r="X2059" s="1">
        <v>24.9075</v>
      </c>
    </row>
    <row r="2060" spans="2:24">
      <c r="B2060">
        <v>37.5428</v>
      </c>
      <c r="C2060">
        <v>31.708</v>
      </c>
      <c r="E2060">
        <v>41.7903</v>
      </c>
      <c r="F2060">
        <v>32.6641</v>
      </c>
      <c r="H2060">
        <v>46.1697</v>
      </c>
      <c r="I2060">
        <v>34.0523</v>
      </c>
      <c r="K2060">
        <v>38.6693</v>
      </c>
      <c r="L2060">
        <v>31.37</v>
      </c>
      <c r="N2060" s="1">
        <v>32.8685</v>
      </c>
      <c r="O2060" s="1">
        <v>28.7455</v>
      </c>
      <c r="Q2060" s="1">
        <v>39.7831</v>
      </c>
      <c r="R2060" s="1">
        <v>31.0356</v>
      </c>
      <c r="T2060" s="1">
        <v>31.5511</v>
      </c>
      <c r="U2060" s="1">
        <v>27.0227</v>
      </c>
      <c r="W2060" s="1">
        <v>28.0139</v>
      </c>
      <c r="X2060" s="1">
        <v>24.8778</v>
      </c>
    </row>
    <row r="2061" spans="2:24">
      <c r="B2061">
        <v>37.4972</v>
      </c>
      <c r="C2061">
        <v>31.6245</v>
      </c>
      <c r="E2061">
        <v>41.7368</v>
      </c>
      <c r="F2061">
        <v>32.6183</v>
      </c>
      <c r="H2061">
        <v>46.1693</v>
      </c>
      <c r="I2061">
        <v>34.0639</v>
      </c>
      <c r="K2061">
        <v>38.6078</v>
      </c>
      <c r="L2061">
        <v>31.3178</v>
      </c>
      <c r="N2061" s="1">
        <v>32.8186</v>
      </c>
      <c r="O2061" s="1">
        <v>28.7107</v>
      </c>
      <c r="Q2061" s="1">
        <v>39.7522</v>
      </c>
      <c r="R2061" s="1">
        <v>30.9807</v>
      </c>
      <c r="T2061" s="1">
        <v>31.5143</v>
      </c>
      <c r="U2061" s="1">
        <v>27.0113</v>
      </c>
      <c r="W2061" s="1">
        <v>27.9496</v>
      </c>
      <c r="X2061" s="1">
        <v>24.846</v>
      </c>
    </row>
    <row r="2062" spans="2:24">
      <c r="B2062">
        <v>37.4513</v>
      </c>
      <c r="C2062">
        <v>31.5395</v>
      </c>
      <c r="E2062">
        <v>41.6832</v>
      </c>
      <c r="F2062">
        <v>32.573</v>
      </c>
      <c r="H2062">
        <v>46.1715</v>
      </c>
      <c r="I2062">
        <v>34.0779</v>
      </c>
      <c r="K2062">
        <v>38.5491</v>
      </c>
      <c r="L2062">
        <v>31.2669</v>
      </c>
      <c r="N2062" s="1">
        <v>32.7682</v>
      </c>
      <c r="O2062" s="1">
        <v>28.6761</v>
      </c>
      <c r="Q2062" s="1">
        <v>39.7191</v>
      </c>
      <c r="R2062" s="1">
        <v>30.9272</v>
      </c>
      <c r="T2062" s="1">
        <v>31.4817</v>
      </c>
      <c r="U2062" s="1">
        <v>27.0047</v>
      </c>
      <c r="W2062" s="1">
        <v>27.8855</v>
      </c>
      <c r="X2062" s="1">
        <v>24.8127</v>
      </c>
    </row>
    <row r="2063" spans="2:24">
      <c r="B2063">
        <v>37.4051</v>
      </c>
      <c r="C2063">
        <v>31.4544</v>
      </c>
      <c r="E2063">
        <v>41.6294</v>
      </c>
      <c r="F2063">
        <v>32.5285</v>
      </c>
      <c r="H2063">
        <v>46.1763</v>
      </c>
      <c r="I2063">
        <v>34.0939</v>
      </c>
      <c r="K2063">
        <v>38.4932</v>
      </c>
      <c r="L2063">
        <v>31.2173</v>
      </c>
      <c r="N2063" s="1">
        <v>32.7171</v>
      </c>
      <c r="O2063" s="1">
        <v>28.6418</v>
      </c>
      <c r="Q2063" s="1">
        <v>39.6837</v>
      </c>
      <c r="R2063" s="1">
        <v>30.8754</v>
      </c>
      <c r="T2063" s="1">
        <v>31.4524</v>
      </c>
      <c r="U2063" s="1">
        <v>27.0022</v>
      </c>
      <c r="W2063" s="1">
        <v>27.8215</v>
      </c>
      <c r="X2063" s="1">
        <v>24.7785</v>
      </c>
    </row>
    <row r="2064" spans="2:24">
      <c r="B2064">
        <v>37.3585</v>
      </c>
      <c r="C2064">
        <v>31.3706</v>
      </c>
      <c r="E2064">
        <v>41.5755</v>
      </c>
      <c r="F2064">
        <v>32.4847</v>
      </c>
      <c r="H2064">
        <v>46.1841</v>
      </c>
      <c r="I2064">
        <v>34.1113</v>
      </c>
      <c r="K2064">
        <v>38.4395</v>
      </c>
      <c r="L2064">
        <v>31.1691</v>
      </c>
      <c r="N2064" s="1">
        <v>32.6653</v>
      </c>
      <c r="O2064" s="1">
        <v>28.6078</v>
      </c>
      <c r="Q2064" s="1">
        <v>39.6461</v>
      </c>
      <c r="R2064" s="1">
        <v>30.8256</v>
      </c>
      <c r="T2064" s="1">
        <v>31.4259</v>
      </c>
      <c r="U2064" s="1">
        <v>27.0029</v>
      </c>
      <c r="W2064" s="1">
        <v>27.7574</v>
      </c>
      <c r="X2064" s="1">
        <v>24.7439</v>
      </c>
    </row>
    <row r="2065" spans="2:24">
      <c r="B2065">
        <v>37.3115</v>
      </c>
      <c r="C2065">
        <v>31.2895</v>
      </c>
      <c r="E2065">
        <v>41.5213</v>
      </c>
      <c r="F2065">
        <v>32.442</v>
      </c>
      <c r="H2065">
        <v>46.195</v>
      </c>
      <c r="I2065">
        <v>34.1298</v>
      </c>
      <c r="K2065">
        <v>38.3881</v>
      </c>
      <c r="L2065">
        <v>31.1224</v>
      </c>
      <c r="N2065" s="1">
        <v>32.6128</v>
      </c>
      <c r="O2065" s="1">
        <v>28.5743</v>
      </c>
      <c r="Q2065" s="1">
        <v>39.6065</v>
      </c>
      <c r="R2065" s="1">
        <v>30.7782</v>
      </c>
      <c r="T2065" s="1">
        <v>31.4014</v>
      </c>
      <c r="U2065" s="1">
        <v>27.0062</v>
      </c>
      <c r="W2065" s="1">
        <v>27.6933</v>
      </c>
      <c r="X2065" s="1">
        <v>24.7097</v>
      </c>
    </row>
    <row r="2066" spans="2:24">
      <c r="B2066">
        <v>37.2639</v>
      </c>
      <c r="C2066">
        <v>31.2126</v>
      </c>
      <c r="E2066">
        <v>41.467</v>
      </c>
      <c r="F2066">
        <v>32.4003</v>
      </c>
      <c r="H2066">
        <v>46.2091</v>
      </c>
      <c r="I2066">
        <v>34.1487</v>
      </c>
      <c r="K2066">
        <v>38.3385</v>
      </c>
      <c r="L2066">
        <v>31.0773</v>
      </c>
      <c r="N2066" s="1">
        <v>32.5594</v>
      </c>
      <c r="O2066" s="1">
        <v>28.5412</v>
      </c>
      <c r="Q2066" s="1">
        <v>39.5651</v>
      </c>
      <c r="R2066" s="1">
        <v>30.7335</v>
      </c>
      <c r="T2066" s="1">
        <v>31.3783</v>
      </c>
      <c r="U2066" s="1">
        <v>27.0112</v>
      </c>
      <c r="W2066" s="1">
        <v>27.6289</v>
      </c>
      <c r="X2066" s="1">
        <v>24.6764</v>
      </c>
    </row>
    <row r="2067" spans="2:24">
      <c r="B2067">
        <v>37.2157</v>
      </c>
      <c r="C2067">
        <v>31.1413</v>
      </c>
      <c r="E2067">
        <v>41.4125</v>
      </c>
      <c r="F2067">
        <v>32.3598</v>
      </c>
      <c r="H2067">
        <v>46.2265</v>
      </c>
      <c r="I2067">
        <v>34.1677</v>
      </c>
      <c r="K2067">
        <v>38.2905</v>
      </c>
      <c r="L2067">
        <v>31.0338</v>
      </c>
      <c r="N2067" s="1">
        <v>32.5052</v>
      </c>
      <c r="O2067" s="1">
        <v>28.5087</v>
      </c>
      <c r="Q2067" s="1">
        <v>39.5222</v>
      </c>
      <c r="R2067" s="1">
        <v>30.6916</v>
      </c>
      <c r="T2067" s="1">
        <v>31.3558</v>
      </c>
      <c r="U2067" s="1">
        <v>27.0173</v>
      </c>
      <c r="W2067" s="1">
        <v>27.5642</v>
      </c>
      <c r="X2067" s="1">
        <v>24.6445</v>
      </c>
    </row>
    <row r="2068" spans="2:24">
      <c r="B2068">
        <v>37.1668</v>
      </c>
      <c r="C2068">
        <v>31.0768</v>
      </c>
      <c r="E2068">
        <v>41.3578</v>
      </c>
      <c r="F2068">
        <v>32.3207</v>
      </c>
      <c r="H2068">
        <v>46.2471</v>
      </c>
      <c r="I2068">
        <v>34.1862</v>
      </c>
      <c r="K2068">
        <v>38.2437</v>
      </c>
      <c r="L2068">
        <v>30.9917</v>
      </c>
      <c r="N2068" s="1">
        <v>32.4501</v>
      </c>
      <c r="O2068" s="1">
        <v>28.4767</v>
      </c>
      <c r="Q2068" s="1">
        <v>39.478</v>
      </c>
      <c r="R2068" s="1">
        <v>30.6525</v>
      </c>
      <c r="T2068" s="1">
        <v>31.3331</v>
      </c>
      <c r="U2068" s="1">
        <v>27.0237</v>
      </c>
      <c r="W2068" s="1">
        <v>27.499</v>
      </c>
      <c r="X2068" s="1">
        <v>24.6146</v>
      </c>
    </row>
    <row r="2069" spans="2:24">
      <c r="B2069">
        <v>37.1172</v>
      </c>
      <c r="C2069">
        <v>31.0196</v>
      </c>
      <c r="E2069">
        <v>41.3029</v>
      </c>
      <c r="F2069">
        <v>32.283</v>
      </c>
      <c r="H2069">
        <v>46.2707</v>
      </c>
      <c r="I2069">
        <v>34.2037</v>
      </c>
      <c r="K2069">
        <v>38.1978</v>
      </c>
      <c r="L2069">
        <v>30.951</v>
      </c>
      <c r="N2069" s="1">
        <v>32.3945</v>
      </c>
      <c r="O2069" s="1">
        <v>28.4451</v>
      </c>
      <c r="Q2069" s="1">
        <v>39.4327</v>
      </c>
      <c r="R2069" s="1">
        <v>30.6157</v>
      </c>
      <c r="T2069" s="1">
        <v>31.3097</v>
      </c>
      <c r="U2069" s="1">
        <v>27.0295</v>
      </c>
      <c r="W2069" s="1">
        <v>27.4333</v>
      </c>
      <c r="X2069" s="1">
        <v>24.587</v>
      </c>
    </row>
    <row r="2070" spans="2:24">
      <c r="B2070">
        <v>37.0666</v>
      </c>
      <c r="C2070">
        <v>30.9697</v>
      </c>
      <c r="E2070">
        <v>41.2477</v>
      </c>
      <c r="F2070">
        <v>32.2467</v>
      </c>
      <c r="H2070">
        <v>46.2969</v>
      </c>
      <c r="I2070">
        <v>34.2203</v>
      </c>
      <c r="K2070">
        <v>38.1523</v>
      </c>
      <c r="L2070">
        <v>30.9117</v>
      </c>
      <c r="N2070" s="1">
        <v>32.3384</v>
      </c>
      <c r="O2070" s="1">
        <v>28.4139</v>
      </c>
      <c r="Q2070" s="1">
        <v>39.3865</v>
      </c>
      <c r="R2070" s="1">
        <v>30.5809</v>
      </c>
      <c r="T2070" s="1">
        <v>31.2848</v>
      </c>
      <c r="U2070" s="1">
        <v>27.0341</v>
      </c>
      <c r="W2070" s="1">
        <v>27.3669</v>
      </c>
      <c r="X2070" s="1">
        <v>24.562</v>
      </c>
    </row>
    <row r="2071" spans="2:24">
      <c r="B2071">
        <v>37.0151</v>
      </c>
      <c r="C2071">
        <v>30.9268</v>
      </c>
      <c r="E2071">
        <v>41.192</v>
      </c>
      <c r="F2071">
        <v>32.2118</v>
      </c>
      <c r="H2071">
        <v>46.3254</v>
      </c>
      <c r="I2071">
        <v>34.2358</v>
      </c>
      <c r="K2071">
        <v>38.1068</v>
      </c>
      <c r="L2071">
        <v>30.8738</v>
      </c>
      <c r="N2071" s="1">
        <v>32.2819</v>
      </c>
      <c r="O2071" s="1">
        <v>28.383</v>
      </c>
      <c r="Q2071" s="1">
        <v>39.3396</v>
      </c>
      <c r="R2071" s="1">
        <v>30.5477</v>
      </c>
      <c r="T2071" s="1">
        <v>31.258</v>
      </c>
      <c r="U2071" s="1">
        <v>27.0365</v>
      </c>
      <c r="W2071" s="1">
        <v>27.2998</v>
      </c>
      <c r="X2071" s="1">
        <v>24.5398</v>
      </c>
    </row>
    <row r="2072" spans="2:24">
      <c r="B2072">
        <v>36.9624</v>
      </c>
      <c r="C2072">
        <v>30.8908</v>
      </c>
      <c r="E2072">
        <v>41.1357</v>
      </c>
      <c r="F2072">
        <v>32.1784</v>
      </c>
      <c r="H2072">
        <v>46.356</v>
      </c>
      <c r="I2072">
        <v>34.2504</v>
      </c>
      <c r="K2072">
        <v>38.0612</v>
      </c>
      <c r="L2072">
        <v>30.8371</v>
      </c>
      <c r="N2072" s="1">
        <v>32.2252</v>
      </c>
      <c r="O2072" s="1">
        <v>28.3524</v>
      </c>
      <c r="Q2072" s="1">
        <v>39.2923</v>
      </c>
      <c r="R2072" s="1">
        <v>30.5157</v>
      </c>
      <c r="T2072" s="1">
        <v>31.2285</v>
      </c>
      <c r="U2072" s="1">
        <v>27.0356</v>
      </c>
      <c r="W2072" s="1">
        <v>27.232</v>
      </c>
      <c r="X2072" s="1">
        <v>24.5207</v>
      </c>
    </row>
    <row r="2073" spans="2:24">
      <c r="B2073">
        <v>36.9087</v>
      </c>
      <c r="C2073">
        <v>30.8614</v>
      </c>
      <c r="E2073">
        <v>41.0787</v>
      </c>
      <c r="F2073">
        <v>32.1465</v>
      </c>
      <c r="H2073">
        <v>46.3883</v>
      </c>
      <c r="I2073">
        <v>34.2639</v>
      </c>
      <c r="K2073">
        <v>38.0154</v>
      </c>
      <c r="L2073">
        <v>30.8016</v>
      </c>
      <c r="N2073" s="1">
        <v>32.1684</v>
      </c>
      <c r="O2073" s="1">
        <v>28.322</v>
      </c>
      <c r="Q2073" s="1">
        <v>39.2449</v>
      </c>
      <c r="R2073" s="1">
        <v>30.4845</v>
      </c>
      <c r="T2073" s="1">
        <v>31.1959</v>
      </c>
      <c r="U2073" s="1">
        <v>27.0305</v>
      </c>
      <c r="W2073" s="1">
        <v>27.164</v>
      </c>
      <c r="X2073" s="1">
        <v>24.5049</v>
      </c>
    </row>
    <row r="2074" spans="2:24">
      <c r="B2074">
        <v>36.8538</v>
      </c>
      <c r="C2074">
        <v>30.8384</v>
      </c>
      <c r="E2074">
        <v>41.0209</v>
      </c>
      <c r="F2074">
        <v>32.116</v>
      </c>
      <c r="H2074">
        <v>46.4221</v>
      </c>
      <c r="I2074">
        <v>34.2765</v>
      </c>
      <c r="K2074">
        <v>37.9693</v>
      </c>
      <c r="L2074">
        <v>30.7673</v>
      </c>
      <c r="N2074" s="1">
        <v>32.1117</v>
      </c>
      <c r="O2074" s="1">
        <v>28.2918</v>
      </c>
      <c r="Q2074" s="1">
        <v>39.1976</v>
      </c>
      <c r="R2074" s="1">
        <v>30.4537</v>
      </c>
      <c r="T2074" s="1">
        <v>31.1595</v>
      </c>
      <c r="U2074" s="1">
        <v>27.0202</v>
      </c>
      <c r="W2074" s="1">
        <v>27.0958</v>
      </c>
      <c r="X2074" s="1">
        <v>24.4924</v>
      </c>
    </row>
    <row r="2075" spans="2:24">
      <c r="B2075">
        <v>36.7977</v>
      </c>
      <c r="C2075">
        <v>30.8216</v>
      </c>
      <c r="E2075">
        <v>40.9624</v>
      </c>
      <c r="F2075">
        <v>32.0869</v>
      </c>
      <c r="H2075">
        <v>46.4569</v>
      </c>
      <c r="I2075">
        <v>34.2882</v>
      </c>
      <c r="K2075">
        <v>37.9229</v>
      </c>
      <c r="L2075">
        <v>30.7341</v>
      </c>
      <c r="N2075" s="1">
        <v>32.0551</v>
      </c>
      <c r="O2075" s="1">
        <v>28.2616</v>
      </c>
      <c r="Q2075" s="1">
        <v>39.1507</v>
      </c>
      <c r="R2075" s="1">
        <v>30.4229</v>
      </c>
      <c r="T2075" s="1">
        <v>31.1188</v>
      </c>
      <c r="U2075" s="1">
        <v>27.0039</v>
      </c>
      <c r="W2075" s="1">
        <v>27.0277</v>
      </c>
      <c r="X2075" s="1">
        <v>24.4836</v>
      </c>
    </row>
    <row r="2076" spans="2:24">
      <c r="B2076">
        <v>36.7405</v>
      </c>
      <c r="C2076">
        <v>30.8108</v>
      </c>
      <c r="E2076">
        <v>40.9031</v>
      </c>
      <c r="F2076">
        <v>32.0592</v>
      </c>
      <c r="H2076">
        <v>46.4925</v>
      </c>
      <c r="I2076">
        <v>34.2988</v>
      </c>
      <c r="K2076">
        <v>37.876</v>
      </c>
      <c r="L2076">
        <v>30.702</v>
      </c>
      <c r="N2076" s="1">
        <v>31.9989</v>
      </c>
      <c r="O2076" s="1">
        <v>28.2315</v>
      </c>
      <c r="Q2076" s="1">
        <v>39.1046</v>
      </c>
      <c r="R2076" s="1">
        <v>30.3917</v>
      </c>
      <c r="T2076" s="1">
        <v>31.0732</v>
      </c>
      <c r="U2076" s="1">
        <v>26.9804</v>
      </c>
      <c r="W2076" s="1">
        <v>26.9599</v>
      </c>
      <c r="X2076" s="1">
        <v>24.4787</v>
      </c>
    </row>
    <row r="2077" spans="2:24">
      <c r="B2077">
        <v>36.6823</v>
      </c>
      <c r="C2077">
        <v>30.8058</v>
      </c>
      <c r="E2077">
        <v>40.8429</v>
      </c>
      <c r="F2077">
        <v>32.0327</v>
      </c>
      <c r="H2077">
        <v>46.5286</v>
      </c>
      <c r="I2077">
        <v>34.3086</v>
      </c>
      <c r="K2077">
        <v>37.8287</v>
      </c>
      <c r="L2077">
        <v>30.6709</v>
      </c>
      <c r="N2077" s="1">
        <v>31.9431</v>
      </c>
      <c r="O2077" s="1">
        <v>28.2014</v>
      </c>
      <c r="Q2077" s="1">
        <v>39.0594</v>
      </c>
      <c r="R2077" s="1">
        <v>30.3598</v>
      </c>
      <c r="T2077" s="1">
        <v>31.0231</v>
      </c>
      <c r="U2077" s="1">
        <v>26.949</v>
      </c>
      <c r="W2077" s="1">
        <v>26.8927</v>
      </c>
      <c r="X2077" s="1">
        <v>24.4778</v>
      </c>
    </row>
    <row r="2078" spans="2:24">
      <c r="B2078">
        <v>36.6229</v>
      </c>
      <c r="C2078">
        <v>30.8058</v>
      </c>
      <c r="E2078">
        <v>40.7817</v>
      </c>
      <c r="F2078">
        <v>32.0074</v>
      </c>
      <c r="H2078">
        <v>46.5649</v>
      </c>
      <c r="I2078">
        <v>34.3173</v>
      </c>
      <c r="K2078">
        <v>37.7808</v>
      </c>
      <c r="L2078">
        <v>30.6407</v>
      </c>
      <c r="N2078" s="1">
        <v>31.888</v>
      </c>
      <c r="O2078" s="1">
        <v>28.1713</v>
      </c>
      <c r="Q2078" s="1">
        <v>39.0156</v>
      </c>
      <c r="R2078" s="1">
        <v>30.3271</v>
      </c>
      <c r="T2078" s="1">
        <v>30.969</v>
      </c>
      <c r="U2078" s="1">
        <v>26.9087</v>
      </c>
      <c r="W2078" s="1">
        <v>26.8263</v>
      </c>
      <c r="X2078" s="1">
        <v>24.4811</v>
      </c>
    </row>
    <row r="2079" spans="2:24">
      <c r="B2079">
        <v>36.5625</v>
      </c>
      <c r="C2079">
        <v>30.8099</v>
      </c>
      <c r="E2079">
        <v>40.7198</v>
      </c>
      <c r="F2079">
        <v>31.9833</v>
      </c>
      <c r="H2079">
        <v>46.601</v>
      </c>
      <c r="I2079">
        <v>34.3252</v>
      </c>
      <c r="K2079">
        <v>37.7324</v>
      </c>
      <c r="L2079">
        <v>30.6114</v>
      </c>
      <c r="N2079" s="1">
        <v>31.8335</v>
      </c>
      <c r="O2079" s="1">
        <v>28.1411</v>
      </c>
      <c r="Q2079" s="1">
        <v>38.9733</v>
      </c>
      <c r="R2079" s="1">
        <v>30.2935</v>
      </c>
      <c r="T2079" s="1">
        <v>30.9115</v>
      </c>
      <c r="U2079" s="1">
        <v>26.8595</v>
      </c>
      <c r="W2079" s="1">
        <v>26.7609</v>
      </c>
      <c r="X2079" s="1">
        <v>24.4889</v>
      </c>
    </row>
    <row r="2080" spans="2:24">
      <c r="B2080">
        <v>36.501</v>
      </c>
      <c r="C2080">
        <v>30.8171</v>
      </c>
      <c r="E2080">
        <v>40.6571</v>
      </c>
      <c r="F2080">
        <v>31.9603</v>
      </c>
      <c r="H2080">
        <v>46.6367</v>
      </c>
      <c r="I2080">
        <v>34.3323</v>
      </c>
      <c r="K2080">
        <v>37.6832</v>
      </c>
      <c r="L2080">
        <v>30.583</v>
      </c>
      <c r="N2080" s="1">
        <v>31.7799</v>
      </c>
      <c r="O2080" s="1">
        <v>28.1109</v>
      </c>
      <c r="Q2080" s="1">
        <v>38.9329</v>
      </c>
      <c r="R2080" s="1">
        <v>30.259</v>
      </c>
      <c r="T2080" s="1">
        <v>30.851</v>
      </c>
      <c r="U2080" s="1">
        <v>26.8023</v>
      </c>
      <c r="W2080" s="1">
        <v>26.6967</v>
      </c>
      <c r="X2080" s="1">
        <v>24.5014</v>
      </c>
    </row>
    <row r="2081" spans="2:24">
      <c r="B2081">
        <v>36.4385</v>
      </c>
      <c r="C2081">
        <v>30.8267</v>
      </c>
      <c r="E2081">
        <v>40.594</v>
      </c>
      <c r="F2081">
        <v>31.9383</v>
      </c>
      <c r="H2081">
        <v>46.6717</v>
      </c>
      <c r="I2081">
        <v>34.3391</v>
      </c>
      <c r="K2081">
        <v>37.6334</v>
      </c>
      <c r="L2081">
        <v>30.5555</v>
      </c>
      <c r="N2081" s="1">
        <v>31.7274</v>
      </c>
      <c r="O2081" s="1">
        <v>28.0806</v>
      </c>
      <c r="Q2081" s="1">
        <v>38.8946</v>
      </c>
      <c r="R2081" s="1">
        <v>30.2234</v>
      </c>
      <c r="T2081" s="1">
        <v>30.7884</v>
      </c>
      <c r="U2081" s="1">
        <v>26.7384</v>
      </c>
      <c r="W2081" s="1">
        <v>26.634</v>
      </c>
      <c r="X2081" s="1">
        <v>24.5187</v>
      </c>
    </row>
    <row r="2082" spans="2:24">
      <c r="B2082">
        <v>36.3751</v>
      </c>
      <c r="C2082">
        <v>30.8375</v>
      </c>
      <c r="E2082">
        <v>40.5308</v>
      </c>
      <c r="F2082">
        <v>31.9173</v>
      </c>
      <c r="H2082">
        <v>46.7055</v>
      </c>
      <c r="I2082">
        <v>34.3458</v>
      </c>
      <c r="K2082">
        <v>37.5827</v>
      </c>
      <c r="L2082">
        <v>30.5289</v>
      </c>
      <c r="N2082" s="1">
        <v>31.6759</v>
      </c>
      <c r="O2082" s="1">
        <v>28.0502</v>
      </c>
      <c r="Q2082" s="1">
        <v>38.8587</v>
      </c>
      <c r="R2082" s="1">
        <v>30.1867</v>
      </c>
      <c r="T2082" s="1">
        <v>30.724</v>
      </c>
      <c r="U2082" s="1">
        <v>26.6688</v>
      </c>
      <c r="W2082" s="1">
        <v>26.573</v>
      </c>
      <c r="X2082" s="1">
        <v>24.5404</v>
      </c>
    </row>
    <row r="2083" spans="2:24">
      <c r="B2083">
        <v>36.3108</v>
      </c>
      <c r="C2083">
        <v>30.8487</v>
      </c>
      <c r="E2083">
        <v>40.4682</v>
      </c>
      <c r="F2083">
        <v>31.8972</v>
      </c>
      <c r="H2083">
        <v>46.7381</v>
      </c>
      <c r="I2083">
        <v>34.3527</v>
      </c>
      <c r="K2083">
        <v>37.5311</v>
      </c>
      <c r="L2083">
        <v>30.5031</v>
      </c>
      <c r="N2083" s="1">
        <v>31.6257</v>
      </c>
      <c r="O2083" s="1">
        <v>28.0197</v>
      </c>
      <c r="Q2083" s="1">
        <v>38.8256</v>
      </c>
      <c r="R2083" s="1">
        <v>30.1489</v>
      </c>
      <c r="T2083" s="1">
        <v>30.6585</v>
      </c>
      <c r="U2083" s="1">
        <v>26.5948</v>
      </c>
      <c r="W2083" s="1">
        <v>26.5139</v>
      </c>
      <c r="X2083" s="1">
        <v>24.5662</v>
      </c>
    </row>
    <row r="2084" spans="2:24">
      <c r="B2084">
        <v>36.246</v>
      </c>
      <c r="C2084">
        <v>30.8594</v>
      </c>
      <c r="E2084">
        <v>40.4067</v>
      </c>
      <c r="F2084">
        <v>31.8779</v>
      </c>
      <c r="H2084">
        <v>46.7689</v>
      </c>
      <c r="I2084">
        <v>34.3601</v>
      </c>
      <c r="K2084">
        <v>37.4787</v>
      </c>
      <c r="L2084">
        <v>30.4781</v>
      </c>
      <c r="N2084" s="1">
        <v>31.5768</v>
      </c>
      <c r="O2084" s="1">
        <v>27.9891</v>
      </c>
      <c r="Q2084" s="1">
        <v>38.7954</v>
      </c>
      <c r="R2084" s="1">
        <v>30.1097</v>
      </c>
      <c r="T2084" s="1">
        <v>30.5925</v>
      </c>
      <c r="U2084" s="1">
        <v>26.5174</v>
      </c>
      <c r="W2084" s="1">
        <v>26.4569</v>
      </c>
      <c r="X2084" s="1">
        <v>24.5957</v>
      </c>
    </row>
    <row r="2085" spans="2:24">
      <c r="B2085">
        <v>36.1806</v>
      </c>
      <c r="C2085">
        <v>30.8686</v>
      </c>
      <c r="E2085">
        <v>40.3468</v>
      </c>
      <c r="F2085">
        <v>31.8593</v>
      </c>
      <c r="H2085">
        <v>46.7978</v>
      </c>
      <c r="I2085">
        <v>34.3684</v>
      </c>
      <c r="K2085">
        <v>37.4252</v>
      </c>
      <c r="L2085">
        <v>30.4539</v>
      </c>
      <c r="N2085" s="1">
        <v>31.5291</v>
      </c>
      <c r="O2085" s="1">
        <v>27.9583</v>
      </c>
      <c r="Q2085" s="1">
        <v>38.7682</v>
      </c>
      <c r="R2085" s="1">
        <v>30.0693</v>
      </c>
      <c r="T2085" s="1">
        <v>30.5264</v>
      </c>
      <c r="U2085" s="1">
        <v>26.4379</v>
      </c>
      <c r="W2085" s="1">
        <v>26.4023</v>
      </c>
      <c r="X2085" s="1">
        <v>24.6284</v>
      </c>
    </row>
    <row r="2086" spans="2:24">
      <c r="B2086">
        <v>36.1149</v>
      </c>
      <c r="C2086">
        <v>30.8754</v>
      </c>
      <c r="E2086">
        <v>40.2891</v>
      </c>
      <c r="F2086">
        <v>31.8412</v>
      </c>
      <c r="H2086">
        <v>46.8243</v>
      </c>
      <c r="I2086">
        <v>34.3777</v>
      </c>
      <c r="K2086">
        <v>37.3707</v>
      </c>
      <c r="L2086">
        <v>30.4305</v>
      </c>
      <c r="N2086" s="1">
        <v>31.4825</v>
      </c>
      <c r="O2086" s="1">
        <v>27.9275</v>
      </c>
      <c r="Q2086" s="1">
        <v>38.7442</v>
      </c>
      <c r="R2086" s="1">
        <v>30.0275</v>
      </c>
      <c r="T2086" s="1">
        <v>30.4606</v>
      </c>
      <c r="U2086" s="1">
        <v>26.3573</v>
      </c>
      <c r="W2086" s="1">
        <v>26.3504</v>
      </c>
      <c r="X2086" s="1">
        <v>24.6639</v>
      </c>
    </row>
    <row r="2087" spans="2:24">
      <c r="B2087">
        <v>36.0491</v>
      </c>
      <c r="C2087">
        <v>30.8788</v>
      </c>
      <c r="E2087">
        <v>40.2343</v>
      </c>
      <c r="F2087">
        <v>31.8235</v>
      </c>
      <c r="H2087">
        <v>46.8483</v>
      </c>
      <c r="I2087">
        <v>34.3886</v>
      </c>
      <c r="K2087">
        <v>37.315</v>
      </c>
      <c r="L2087">
        <v>30.4079</v>
      </c>
      <c r="N2087" s="1">
        <v>31.4372</v>
      </c>
      <c r="O2087" s="1">
        <v>27.8964</v>
      </c>
      <c r="Q2087" s="1">
        <v>38.7229</v>
      </c>
      <c r="R2087" s="1">
        <v>29.9842</v>
      </c>
      <c r="T2087" s="1">
        <v>30.3952</v>
      </c>
      <c r="U2087" s="1">
        <v>26.2766</v>
      </c>
      <c r="W2087" s="1">
        <v>26.3012</v>
      </c>
      <c r="X2087" s="1">
        <v>24.7017</v>
      </c>
    </row>
    <row r="2088" spans="2:24">
      <c r="B2088">
        <v>35.9831</v>
      </c>
      <c r="C2088">
        <v>30.8779</v>
      </c>
      <c r="E2088">
        <v>40.1827</v>
      </c>
      <c r="F2088">
        <v>31.806</v>
      </c>
      <c r="H2088">
        <v>46.8693</v>
      </c>
      <c r="I2088">
        <v>34.4011</v>
      </c>
      <c r="K2088">
        <v>37.2583</v>
      </c>
      <c r="L2088">
        <v>30.386</v>
      </c>
      <c r="N2088" s="1">
        <v>31.3929</v>
      </c>
      <c r="O2088" s="1">
        <v>27.8652</v>
      </c>
      <c r="Q2088" s="1">
        <v>38.7042</v>
      </c>
      <c r="R2088" s="1">
        <v>29.9397</v>
      </c>
      <c r="T2088" s="1">
        <v>30.3305</v>
      </c>
      <c r="U2088" s="1">
        <v>26.1966</v>
      </c>
      <c r="W2088" s="1">
        <v>26.2549</v>
      </c>
      <c r="X2088" s="1">
        <v>24.7415</v>
      </c>
    </row>
    <row r="2089" spans="2:24">
      <c r="B2089">
        <v>35.9173</v>
      </c>
      <c r="C2089">
        <v>30.8718</v>
      </c>
      <c r="E2089">
        <v>40.1351</v>
      </c>
      <c r="F2089">
        <v>31.7885</v>
      </c>
      <c r="H2089">
        <v>46.8871</v>
      </c>
      <c r="I2089">
        <v>34.4157</v>
      </c>
      <c r="K2089">
        <v>37.2006</v>
      </c>
      <c r="L2089">
        <v>30.3648</v>
      </c>
      <c r="N2089" s="1">
        <v>31.3496</v>
      </c>
      <c r="O2089" s="1">
        <v>27.8338</v>
      </c>
      <c r="Q2089" s="1">
        <v>38.6877</v>
      </c>
      <c r="R2089" s="1">
        <v>29.8944</v>
      </c>
      <c r="T2089" s="1">
        <v>30.2664</v>
      </c>
      <c r="U2089" s="1">
        <v>26.1184</v>
      </c>
      <c r="W2089" s="1">
        <v>26.2114</v>
      </c>
      <c r="X2089" s="1">
        <v>24.7828</v>
      </c>
    </row>
    <row r="2090" spans="2:24">
      <c r="B2090">
        <v>35.8517</v>
      </c>
      <c r="C2090">
        <v>30.8599</v>
      </c>
      <c r="E2090">
        <v>40.0919</v>
      </c>
      <c r="F2090">
        <v>31.771</v>
      </c>
      <c r="H2090">
        <v>46.9011</v>
      </c>
      <c r="I2090">
        <v>34.4326</v>
      </c>
      <c r="K2090">
        <v>37.1421</v>
      </c>
      <c r="L2090">
        <v>30.3443</v>
      </c>
      <c r="N2090" s="1">
        <v>31.3074</v>
      </c>
      <c r="O2090" s="1">
        <v>27.8022</v>
      </c>
      <c r="Q2090" s="1">
        <v>38.6731</v>
      </c>
      <c r="R2090" s="1">
        <v>29.8486</v>
      </c>
      <c r="T2090" s="1">
        <v>30.2032</v>
      </c>
      <c r="U2090" s="1">
        <v>26.0428</v>
      </c>
      <c r="W2090" s="1">
        <v>26.1707</v>
      </c>
      <c r="X2090" s="1">
        <v>24.8252</v>
      </c>
    </row>
    <row r="2091" spans="2:24">
      <c r="B2091">
        <v>35.7865</v>
      </c>
      <c r="C2091">
        <v>30.8418</v>
      </c>
      <c r="E2091">
        <v>40.0536</v>
      </c>
      <c r="F2091">
        <v>31.7533</v>
      </c>
      <c r="H2091">
        <v>46.911</v>
      </c>
      <c r="I2091">
        <v>34.4516</v>
      </c>
      <c r="K2091">
        <v>37.083</v>
      </c>
      <c r="L2091">
        <v>30.3245</v>
      </c>
      <c r="N2091" s="1">
        <v>31.2661</v>
      </c>
      <c r="O2091" s="1">
        <v>27.7704</v>
      </c>
      <c r="Q2091" s="1">
        <v>38.6601</v>
      </c>
      <c r="R2091" s="1">
        <v>29.8025</v>
      </c>
      <c r="T2091" s="1">
        <v>30.1411</v>
      </c>
      <c r="U2091" s="1">
        <v>25.9709</v>
      </c>
      <c r="W2091" s="1">
        <v>26.1328</v>
      </c>
      <c r="X2091" s="1">
        <v>24.8682</v>
      </c>
    </row>
    <row r="2092" spans="2:24">
      <c r="B2092">
        <v>35.7219</v>
      </c>
      <c r="C2092">
        <v>30.8177</v>
      </c>
      <c r="E2092">
        <v>40.0208</v>
      </c>
      <c r="F2092">
        <v>31.7352</v>
      </c>
      <c r="H2092">
        <v>46.9162</v>
      </c>
      <c r="I2092">
        <v>34.4725</v>
      </c>
      <c r="K2092">
        <v>37.0234</v>
      </c>
      <c r="L2092">
        <v>30.3053</v>
      </c>
      <c r="N2092" s="1">
        <v>31.2257</v>
      </c>
      <c r="O2092" s="1">
        <v>27.7383</v>
      </c>
      <c r="Q2092" s="1">
        <v>38.6483</v>
      </c>
      <c r="R2092" s="1">
        <v>29.7567</v>
      </c>
      <c r="T2092" s="1">
        <v>30.08</v>
      </c>
      <c r="U2092" s="1">
        <v>25.9034</v>
      </c>
      <c r="W2092" s="1">
        <v>26.0977</v>
      </c>
      <c r="X2092" s="1">
        <v>24.9115</v>
      </c>
    </row>
    <row r="2093" spans="2:24">
      <c r="B2093">
        <v>35.6581</v>
      </c>
      <c r="C2093">
        <v>30.7877</v>
      </c>
      <c r="E2093">
        <v>39.9937</v>
      </c>
      <c r="F2093">
        <v>31.7166</v>
      </c>
      <c r="H2093">
        <v>46.9165</v>
      </c>
      <c r="I2093">
        <v>34.4952</v>
      </c>
      <c r="K2093">
        <v>36.9634</v>
      </c>
      <c r="L2093">
        <v>30.2868</v>
      </c>
      <c r="N2093" s="1">
        <v>31.1862</v>
      </c>
      <c r="O2093" s="1">
        <v>27.706</v>
      </c>
      <c r="Q2093" s="1">
        <v>38.6375</v>
      </c>
      <c r="R2093" s="1">
        <v>29.7115</v>
      </c>
      <c r="T2093" s="1">
        <v>30.0203</v>
      </c>
      <c r="U2093" s="1">
        <v>25.8414</v>
      </c>
      <c r="W2093" s="1">
        <v>26.0653</v>
      </c>
      <c r="X2093" s="1">
        <v>24.9546</v>
      </c>
    </row>
    <row r="2094" spans="2:24">
      <c r="B2094">
        <v>35.5951</v>
      </c>
      <c r="C2094">
        <v>30.7518</v>
      </c>
      <c r="E2094">
        <v>39.9721</v>
      </c>
      <c r="F2094">
        <v>31.6973</v>
      </c>
      <c r="H2094">
        <v>46.9113</v>
      </c>
      <c r="I2094">
        <v>34.5194</v>
      </c>
      <c r="K2094">
        <v>36.9032</v>
      </c>
      <c r="L2094">
        <v>30.2689</v>
      </c>
      <c r="N2094" s="1">
        <v>31.1474</v>
      </c>
      <c r="O2094" s="1">
        <v>27.6734</v>
      </c>
      <c r="Q2094" s="1">
        <v>38.6274</v>
      </c>
      <c r="R2094" s="1">
        <v>29.6672</v>
      </c>
      <c r="T2094" s="1">
        <v>29.9619</v>
      </c>
      <c r="U2094" s="1">
        <v>25.7858</v>
      </c>
      <c r="W2094" s="1">
        <v>26.0356</v>
      </c>
      <c r="X2094" s="1">
        <v>24.997</v>
      </c>
    </row>
    <row r="2095" spans="2:24">
      <c r="B2095">
        <v>35.5331</v>
      </c>
      <c r="C2095">
        <v>30.7102</v>
      </c>
      <c r="E2095">
        <v>39.9559</v>
      </c>
      <c r="F2095">
        <v>31.6772</v>
      </c>
      <c r="H2095">
        <v>46.9003</v>
      </c>
      <c r="I2095">
        <v>34.545</v>
      </c>
      <c r="K2095">
        <v>36.8431</v>
      </c>
      <c r="L2095">
        <v>30.2516</v>
      </c>
      <c r="N2095" s="1">
        <v>31.1092</v>
      </c>
      <c r="O2095" s="1">
        <v>27.6406</v>
      </c>
      <c r="Q2095" s="1">
        <v>38.6175</v>
      </c>
      <c r="R2095" s="1">
        <v>29.6243</v>
      </c>
      <c r="T2095" s="1">
        <v>29.9051</v>
      </c>
      <c r="U2095" s="1">
        <v>25.7373</v>
      </c>
      <c r="W2095" s="1">
        <v>26.0086</v>
      </c>
      <c r="X2095" s="1">
        <v>25.0384</v>
      </c>
    </row>
    <row r="2096" spans="2:24">
      <c r="B2096">
        <v>35.4724</v>
      </c>
      <c r="C2096">
        <v>30.6632</v>
      </c>
      <c r="E2096">
        <v>39.9448</v>
      </c>
      <c r="F2096">
        <v>31.6562</v>
      </c>
      <c r="H2096">
        <v>46.8831</v>
      </c>
      <c r="I2096">
        <v>34.5719</v>
      </c>
      <c r="K2096">
        <v>36.7832</v>
      </c>
      <c r="L2096">
        <v>30.2348</v>
      </c>
      <c r="N2096" s="1">
        <v>31.0716</v>
      </c>
      <c r="O2096" s="1">
        <v>27.6074</v>
      </c>
      <c r="Q2096" s="1">
        <v>38.6077</v>
      </c>
      <c r="R2096" s="1">
        <v>29.5829</v>
      </c>
      <c r="T2096" s="1">
        <v>29.8499</v>
      </c>
      <c r="U2096" s="1">
        <v>25.6964</v>
      </c>
      <c r="W2096" s="1">
        <v>25.9843</v>
      </c>
      <c r="X2096" s="1">
        <v>25.0783</v>
      </c>
    </row>
    <row r="2097" spans="2:24">
      <c r="B2097">
        <v>35.413</v>
      </c>
      <c r="C2097">
        <v>30.6111</v>
      </c>
      <c r="E2097">
        <v>39.9386</v>
      </c>
      <c r="F2097">
        <v>31.6341</v>
      </c>
      <c r="H2097">
        <v>46.8593</v>
      </c>
      <c r="I2097">
        <v>34.5997</v>
      </c>
      <c r="K2097">
        <v>36.7236</v>
      </c>
      <c r="L2097">
        <v>30.2186</v>
      </c>
      <c r="N2097" s="1">
        <v>31.0342</v>
      </c>
      <c r="O2097" s="1">
        <v>27.5739</v>
      </c>
      <c r="Q2097" s="1">
        <v>38.5975</v>
      </c>
      <c r="R2097" s="1">
        <v>29.5434</v>
      </c>
      <c r="T2097" s="1">
        <v>29.7966</v>
      </c>
      <c r="U2097" s="1">
        <v>25.6632</v>
      </c>
      <c r="W2097" s="1">
        <v>25.9626</v>
      </c>
      <c r="X2097" s="1">
        <v>25.1164</v>
      </c>
    </row>
    <row r="2098" spans="2:24">
      <c r="B2098">
        <v>35.3552</v>
      </c>
      <c r="C2098">
        <v>30.5545</v>
      </c>
      <c r="E2098">
        <v>39.9364</v>
      </c>
      <c r="F2098">
        <v>31.6108</v>
      </c>
      <c r="H2098">
        <v>46.8291</v>
      </c>
      <c r="I2098">
        <v>34.6283</v>
      </c>
      <c r="K2098">
        <v>36.6646</v>
      </c>
      <c r="L2098">
        <v>30.2029</v>
      </c>
      <c r="N2098" s="1">
        <v>30.9968</v>
      </c>
      <c r="O2098" s="1">
        <v>27.5402</v>
      </c>
      <c r="Q2098" s="1">
        <v>38.5868</v>
      </c>
      <c r="R2098" s="1">
        <v>29.5057</v>
      </c>
      <c r="T2098" s="1">
        <v>29.7452</v>
      </c>
      <c r="U2098" s="1">
        <v>25.6375</v>
      </c>
      <c r="W2098" s="1">
        <v>25.9435</v>
      </c>
      <c r="X2098" s="1">
        <v>25.1523</v>
      </c>
    </row>
    <row r="2099" spans="2:24">
      <c r="B2099">
        <v>35.2991</v>
      </c>
      <c r="C2099">
        <v>30.4937</v>
      </c>
      <c r="E2099">
        <v>39.9373</v>
      </c>
      <c r="F2099">
        <v>31.5864</v>
      </c>
      <c r="H2099">
        <v>46.793</v>
      </c>
      <c r="I2099">
        <v>34.6576</v>
      </c>
      <c r="K2099">
        <v>36.6063</v>
      </c>
      <c r="L2099">
        <v>30.1875</v>
      </c>
      <c r="N2099" s="1">
        <v>30.9593</v>
      </c>
      <c r="O2099" s="1">
        <v>27.5064</v>
      </c>
      <c r="Q2099" s="1">
        <v>38.5751</v>
      </c>
      <c r="R2099" s="1">
        <v>29.4699</v>
      </c>
      <c r="T2099" s="1">
        <v>29.6959</v>
      </c>
      <c r="U2099" s="1">
        <v>25.6187</v>
      </c>
      <c r="W2099" s="1">
        <v>25.9271</v>
      </c>
      <c r="X2099" s="1">
        <v>25.1858</v>
      </c>
    </row>
    <row r="2100" spans="2:24">
      <c r="B2100">
        <v>35.2447</v>
      </c>
      <c r="C2100">
        <v>30.4294</v>
      </c>
      <c r="E2100">
        <v>39.9398</v>
      </c>
      <c r="F2100">
        <v>31.5609</v>
      </c>
      <c r="H2100">
        <v>46.7515</v>
      </c>
      <c r="I2100">
        <v>34.6874</v>
      </c>
      <c r="K2100">
        <v>36.549</v>
      </c>
      <c r="L2100">
        <v>30.1724</v>
      </c>
      <c r="N2100" s="1">
        <v>30.9213</v>
      </c>
      <c r="O2100" s="1">
        <v>27.4729</v>
      </c>
      <c r="Q2100" s="1">
        <v>38.5622</v>
      </c>
      <c r="R2100" s="1">
        <v>29.4359</v>
      </c>
      <c r="T2100" s="1">
        <v>29.6489</v>
      </c>
      <c r="U2100" s="1">
        <v>25.6065</v>
      </c>
      <c r="W2100" s="1">
        <v>25.9132</v>
      </c>
      <c r="X2100" s="1">
        <v>25.217</v>
      </c>
    </row>
    <row r="2101" spans="2:24">
      <c r="B2101">
        <v>35.1921</v>
      </c>
      <c r="C2101">
        <v>30.362</v>
      </c>
      <c r="E2101">
        <v>39.9427</v>
      </c>
      <c r="F2101">
        <v>31.5342</v>
      </c>
      <c r="H2101">
        <v>46.7053</v>
      </c>
      <c r="I2101">
        <v>34.7174</v>
      </c>
      <c r="K2101">
        <v>36.4928</v>
      </c>
      <c r="L2101">
        <v>30.1576</v>
      </c>
      <c r="N2101" s="1">
        <v>30.8826</v>
      </c>
      <c r="O2101" s="1">
        <v>27.4398</v>
      </c>
      <c r="Q2101" s="1">
        <v>38.548</v>
      </c>
      <c r="R2101" s="1">
        <v>29.4036</v>
      </c>
      <c r="T2101" s="1">
        <v>29.6041</v>
      </c>
      <c r="U2101" s="1">
        <v>25.6004</v>
      </c>
      <c r="W2101" s="1">
        <v>25.9019</v>
      </c>
      <c r="X2101" s="1">
        <v>25.2455</v>
      </c>
    </row>
    <row r="2102" spans="2:24">
      <c r="B2102">
        <v>35.1411</v>
      </c>
      <c r="C2102">
        <v>30.2919</v>
      </c>
      <c r="E2102">
        <v>39.9447</v>
      </c>
      <c r="F2102">
        <v>31.5064</v>
      </c>
      <c r="H2102">
        <v>46.6548</v>
      </c>
      <c r="I2102">
        <v>34.7474</v>
      </c>
      <c r="K2102">
        <v>36.4378</v>
      </c>
      <c r="L2102">
        <v>30.143</v>
      </c>
      <c r="N2102" s="1">
        <v>30.843</v>
      </c>
      <c r="O2102" s="1">
        <v>27.4075</v>
      </c>
      <c r="Q2102" s="1">
        <v>38.5321</v>
      </c>
      <c r="R2102" s="1">
        <v>29.373</v>
      </c>
      <c r="T2102" s="1">
        <v>29.5616</v>
      </c>
      <c r="U2102" s="1">
        <v>25.5999</v>
      </c>
      <c r="W2102" s="1">
        <v>25.8931</v>
      </c>
      <c r="X2102" s="1">
        <v>25.2716</v>
      </c>
    </row>
    <row r="2103" spans="2:24">
      <c r="B2103">
        <v>35.0915</v>
      </c>
      <c r="C2103">
        <v>30.2196</v>
      </c>
      <c r="E2103">
        <v>39.9445</v>
      </c>
      <c r="F2103">
        <v>31.4776</v>
      </c>
      <c r="H2103">
        <v>46.6007</v>
      </c>
      <c r="I2103">
        <v>34.7774</v>
      </c>
      <c r="K2103">
        <v>36.384</v>
      </c>
      <c r="L2103">
        <v>30.1285</v>
      </c>
      <c r="N2103" s="1">
        <v>30.8023</v>
      </c>
      <c r="O2103" s="1">
        <v>27.3763</v>
      </c>
      <c r="Q2103" s="1">
        <v>38.5143</v>
      </c>
      <c r="R2103" s="1">
        <v>29.3442</v>
      </c>
      <c r="T2103" s="1">
        <v>29.5209</v>
      </c>
      <c r="U2103" s="1">
        <v>25.6047</v>
      </c>
      <c r="W2103" s="1">
        <v>25.8868</v>
      </c>
      <c r="X2103" s="1">
        <v>25.2951</v>
      </c>
    </row>
    <row r="2104" spans="2:24">
      <c r="B2104">
        <v>35.0433</v>
      </c>
      <c r="C2104">
        <v>30.1456</v>
      </c>
      <c r="E2104">
        <v>39.9408</v>
      </c>
      <c r="F2104">
        <v>31.4479</v>
      </c>
      <c r="H2104">
        <v>46.5434</v>
      </c>
      <c r="I2104">
        <v>34.807</v>
      </c>
      <c r="K2104">
        <v>36.3315</v>
      </c>
      <c r="L2104">
        <v>30.114</v>
      </c>
      <c r="N2104" s="1">
        <v>30.7601</v>
      </c>
      <c r="O2104" s="1">
        <v>27.3463</v>
      </c>
      <c r="Q2104" s="1">
        <v>38.4945</v>
      </c>
      <c r="R2104" s="1">
        <v>29.3169</v>
      </c>
      <c r="T2104" s="1">
        <v>29.4819</v>
      </c>
      <c r="U2104" s="1">
        <v>25.6142</v>
      </c>
      <c r="W2104" s="1">
        <v>25.883</v>
      </c>
      <c r="X2104" s="1">
        <v>25.3161</v>
      </c>
    </row>
    <row r="2105" spans="2:24">
      <c r="B2105">
        <v>34.9963</v>
      </c>
      <c r="C2105">
        <v>30.0703</v>
      </c>
      <c r="E2105">
        <v>39.9323</v>
      </c>
      <c r="F2105">
        <v>31.4173</v>
      </c>
      <c r="H2105">
        <v>46.4836</v>
      </c>
      <c r="I2105">
        <v>34.8362</v>
      </c>
      <c r="K2105">
        <v>36.2803</v>
      </c>
      <c r="L2105">
        <v>30.0995</v>
      </c>
      <c r="N2105" s="1">
        <v>30.7164</v>
      </c>
      <c r="O2105" s="1">
        <v>27.3179</v>
      </c>
      <c r="Q2105" s="1">
        <v>38.4723</v>
      </c>
      <c r="R2105" s="1">
        <v>29.2913</v>
      </c>
      <c r="T2105" s="1">
        <v>29.4441</v>
      </c>
      <c r="U2105" s="1">
        <v>25.628</v>
      </c>
      <c r="W2105" s="1">
        <v>25.8815</v>
      </c>
      <c r="X2105" s="1">
        <v>25.3347</v>
      </c>
    </row>
    <row r="2106" spans="2:24">
      <c r="B2106">
        <v>34.9503</v>
      </c>
      <c r="C2106">
        <v>29.9941</v>
      </c>
      <c r="E2106">
        <v>39.9178</v>
      </c>
      <c r="F2106">
        <v>31.3859</v>
      </c>
      <c r="H2106">
        <v>46.4217</v>
      </c>
      <c r="I2106">
        <v>34.8647</v>
      </c>
      <c r="K2106">
        <v>36.2305</v>
      </c>
      <c r="L2106">
        <v>30.0849</v>
      </c>
      <c r="N2106" s="1">
        <v>30.6709</v>
      </c>
      <c r="O2106" s="1">
        <v>27.2912</v>
      </c>
      <c r="Q2106" s="1">
        <v>38.4477</v>
      </c>
      <c r="R2106" s="1">
        <v>29.2669</v>
      </c>
      <c r="T2106" s="1">
        <v>29.4073</v>
      </c>
      <c r="U2106" s="1">
        <v>25.6457</v>
      </c>
      <c r="W2106" s="1">
        <v>25.882</v>
      </c>
      <c r="X2106" s="1">
        <v>25.351</v>
      </c>
    </row>
    <row r="2107" spans="2:24">
      <c r="B2107">
        <v>34.9054</v>
      </c>
      <c r="C2107">
        <v>29.9176</v>
      </c>
      <c r="E2107">
        <v>39.8961</v>
      </c>
      <c r="F2107">
        <v>31.3537</v>
      </c>
      <c r="H2107">
        <v>46.3584</v>
      </c>
      <c r="I2107">
        <v>34.8926</v>
      </c>
      <c r="K2107">
        <v>36.182</v>
      </c>
      <c r="L2107">
        <v>30.0702</v>
      </c>
      <c r="N2107" s="1">
        <v>30.6236</v>
      </c>
      <c r="O2107" s="1">
        <v>27.2666</v>
      </c>
      <c r="Q2107" s="1">
        <v>38.4204</v>
      </c>
      <c r="R2107" s="1">
        <v>29.2435</v>
      </c>
      <c r="T2107" s="1">
        <v>29.3712</v>
      </c>
      <c r="U2107" s="1">
        <v>25.6669</v>
      </c>
      <c r="W2107" s="1">
        <v>25.884</v>
      </c>
      <c r="X2107" s="1">
        <v>25.3648</v>
      </c>
    </row>
    <row r="2108" spans="2:24">
      <c r="B2108">
        <v>34.8612</v>
      </c>
      <c r="C2108">
        <v>29.8411</v>
      </c>
      <c r="E2108">
        <v>39.8666</v>
      </c>
      <c r="F2108">
        <v>31.3209</v>
      </c>
      <c r="H2108">
        <v>46.294</v>
      </c>
      <c r="I2108">
        <v>34.9199</v>
      </c>
      <c r="K2108">
        <v>36.135</v>
      </c>
      <c r="L2108">
        <v>30.0552</v>
      </c>
      <c r="N2108" s="1">
        <v>30.5748</v>
      </c>
      <c r="O2108" s="1">
        <v>27.2443</v>
      </c>
      <c r="Q2108" s="1">
        <v>38.3903</v>
      </c>
      <c r="R2108" s="1">
        <v>29.2209</v>
      </c>
      <c r="T2108" s="1">
        <v>29.3357</v>
      </c>
      <c r="U2108" s="1">
        <v>25.691</v>
      </c>
      <c r="W2108" s="1">
        <v>25.8869</v>
      </c>
      <c r="X2108" s="1">
        <v>25.3764</v>
      </c>
    </row>
    <row r="2109" spans="2:24">
      <c r="B2109">
        <v>34.8177</v>
      </c>
      <c r="C2109">
        <v>29.7652</v>
      </c>
      <c r="E2109">
        <v>39.8296</v>
      </c>
      <c r="F2109">
        <v>31.2874</v>
      </c>
      <c r="H2109">
        <v>46.2291</v>
      </c>
      <c r="I2109">
        <v>34.9465</v>
      </c>
      <c r="K2109">
        <v>36.0894</v>
      </c>
      <c r="L2109">
        <v>30.0399</v>
      </c>
      <c r="N2109" s="1">
        <v>30.5246</v>
      </c>
      <c r="O2109" s="1">
        <v>27.2246</v>
      </c>
      <c r="Q2109" s="1">
        <v>38.3573</v>
      </c>
      <c r="R2109" s="1">
        <v>29.1987</v>
      </c>
      <c r="T2109" s="1">
        <v>29.3005</v>
      </c>
      <c r="U2109" s="1">
        <v>25.7176</v>
      </c>
      <c r="W2109" s="1">
        <v>25.8902</v>
      </c>
      <c r="X2109" s="1">
        <v>25.3856</v>
      </c>
    </row>
    <row r="2110" spans="2:24">
      <c r="B2110">
        <v>34.7748</v>
      </c>
      <c r="C2110">
        <v>29.6905</v>
      </c>
      <c r="E2110">
        <v>39.7854</v>
      </c>
      <c r="F2110">
        <v>31.2534</v>
      </c>
      <c r="H2110">
        <v>46.1642</v>
      </c>
      <c r="I2110">
        <v>34.9727</v>
      </c>
      <c r="K2110">
        <v>36.0453</v>
      </c>
      <c r="L2110">
        <v>30.0243</v>
      </c>
      <c r="N2110" s="1">
        <v>30.4731</v>
      </c>
      <c r="O2110" s="1">
        <v>27.2077</v>
      </c>
      <c r="Q2110" s="1">
        <v>38.3212</v>
      </c>
      <c r="R2110" s="1">
        <v>29.1766</v>
      </c>
      <c r="T2110" s="1">
        <v>29.2653</v>
      </c>
      <c r="U2110" s="1">
        <v>25.7464</v>
      </c>
      <c r="W2110" s="1">
        <v>25.8934</v>
      </c>
      <c r="X2110" s="1">
        <v>25.3926</v>
      </c>
    </row>
    <row r="2111" spans="2:24">
      <c r="B2111">
        <v>34.7324</v>
      </c>
      <c r="C2111">
        <v>29.6176</v>
      </c>
      <c r="E2111">
        <v>39.7345</v>
      </c>
      <c r="F2111">
        <v>31.219</v>
      </c>
      <c r="H2111">
        <v>46.0997</v>
      </c>
      <c r="I2111">
        <v>34.9983</v>
      </c>
      <c r="K2111">
        <v>36.0027</v>
      </c>
      <c r="L2111">
        <v>30.0083</v>
      </c>
      <c r="N2111" s="1">
        <v>30.4204</v>
      </c>
      <c r="O2111" s="1">
        <v>27.194</v>
      </c>
      <c r="Q2111" s="1">
        <v>38.282</v>
      </c>
      <c r="R2111" s="1">
        <v>29.1543</v>
      </c>
      <c r="T2111" s="1">
        <v>29.2299</v>
      </c>
      <c r="U2111" s="1">
        <v>25.7771</v>
      </c>
      <c r="W2111" s="1">
        <v>25.896</v>
      </c>
      <c r="X2111" s="1">
        <v>25.3974</v>
      </c>
    </row>
    <row r="2112" spans="2:24">
      <c r="B2112">
        <v>34.6902</v>
      </c>
      <c r="C2112">
        <v>29.5472</v>
      </c>
      <c r="E2112">
        <v>39.6772</v>
      </c>
      <c r="F2112">
        <v>31.1841</v>
      </c>
      <c r="H2112">
        <v>46.0362</v>
      </c>
      <c r="I2112">
        <v>35.0236</v>
      </c>
      <c r="K2112">
        <v>35.9617</v>
      </c>
      <c r="L2112">
        <v>29.9917</v>
      </c>
      <c r="N2112" s="1">
        <v>30.3666</v>
      </c>
      <c r="O2112" s="1">
        <v>27.1835</v>
      </c>
      <c r="Q2112" s="1">
        <v>38.2396</v>
      </c>
      <c r="R2112" s="1">
        <v>29.1316</v>
      </c>
      <c r="T2112" s="1">
        <v>29.1941</v>
      </c>
      <c r="U2112" s="1">
        <v>25.8092</v>
      </c>
      <c r="W2112" s="1">
        <v>25.8973</v>
      </c>
      <c r="X2112" s="1">
        <v>25.4</v>
      </c>
    </row>
    <row r="2113" spans="2:24">
      <c r="B2113">
        <v>34.6482</v>
      </c>
      <c r="C2113">
        <v>29.4799</v>
      </c>
      <c r="E2113">
        <v>39.6139</v>
      </c>
      <c r="F2113">
        <v>31.1489</v>
      </c>
      <c r="H2113">
        <v>45.974</v>
      </c>
      <c r="I2113">
        <v>35.0484</v>
      </c>
      <c r="K2113">
        <v>35.9222</v>
      </c>
      <c r="L2113">
        <v>29.9746</v>
      </c>
      <c r="N2113" s="1">
        <v>30.312</v>
      </c>
      <c r="O2113" s="1">
        <v>27.1767</v>
      </c>
      <c r="Q2113" s="1">
        <v>38.1939</v>
      </c>
      <c r="R2113" s="1">
        <v>29.1081</v>
      </c>
      <c r="T2113" s="1">
        <v>29.1576</v>
      </c>
      <c r="U2113" s="1">
        <v>25.8425</v>
      </c>
      <c r="W2113" s="1">
        <v>25.8969</v>
      </c>
      <c r="X2113" s="1">
        <v>25.4005</v>
      </c>
    </row>
    <row r="2114" spans="2:24">
      <c r="B2114">
        <v>34.6063</v>
      </c>
      <c r="C2114">
        <v>29.4165</v>
      </c>
      <c r="E2114">
        <v>39.5451</v>
      </c>
      <c r="F2114">
        <v>31.1134</v>
      </c>
      <c r="H2114">
        <v>45.9138</v>
      </c>
      <c r="I2114">
        <v>35.0727</v>
      </c>
      <c r="K2114">
        <v>35.8844</v>
      </c>
      <c r="L2114">
        <v>29.9569</v>
      </c>
      <c r="N2114" s="1">
        <v>30.2567</v>
      </c>
      <c r="O2114" s="1">
        <v>27.1737</v>
      </c>
      <c r="Q2114" s="1">
        <v>38.1452</v>
      </c>
      <c r="R2114" s="1">
        <v>29.0836</v>
      </c>
      <c r="T2114" s="1">
        <v>29.1201</v>
      </c>
      <c r="U2114" s="1">
        <v>25.8765</v>
      </c>
      <c r="W2114" s="1">
        <v>25.8942</v>
      </c>
      <c r="X2114" s="1">
        <v>25.3989</v>
      </c>
    </row>
    <row r="2115" spans="2:24">
      <c r="B2115">
        <v>34.5644</v>
      </c>
      <c r="C2115">
        <v>29.3572</v>
      </c>
      <c r="E2115">
        <v>39.4711</v>
      </c>
      <c r="F2115">
        <v>31.0778</v>
      </c>
      <c r="H2115">
        <v>45.8559</v>
      </c>
      <c r="I2115">
        <v>35.0967</v>
      </c>
      <c r="K2115">
        <v>35.8482</v>
      </c>
      <c r="L2115">
        <v>29.9384</v>
      </c>
      <c r="N2115" s="1">
        <v>30.2008</v>
      </c>
      <c r="O2115" s="1">
        <v>27.1749</v>
      </c>
      <c r="Q2115" s="1">
        <v>38.0934</v>
      </c>
      <c r="R2115" s="1">
        <v>29.0578</v>
      </c>
      <c r="T2115" s="1">
        <v>29.0814</v>
      </c>
      <c r="U2115" s="1">
        <v>25.9108</v>
      </c>
      <c r="W2115" s="1">
        <v>25.8888</v>
      </c>
      <c r="X2115" s="1">
        <v>25.3953</v>
      </c>
    </row>
    <row r="2116" spans="2:24">
      <c r="B2116">
        <v>34.5223</v>
      </c>
      <c r="C2116">
        <v>29.3026</v>
      </c>
      <c r="E2116">
        <v>39.3923</v>
      </c>
      <c r="F2116">
        <v>31.042</v>
      </c>
      <c r="H2116">
        <v>45.8009</v>
      </c>
      <c r="I2116">
        <v>35.1203</v>
      </c>
      <c r="K2116">
        <v>35.8137</v>
      </c>
      <c r="L2116">
        <v>29.9192</v>
      </c>
      <c r="N2116" s="1">
        <v>30.1443</v>
      </c>
      <c r="O2116" s="1">
        <v>27.1805</v>
      </c>
      <c r="Q2116" s="1">
        <v>38.0386</v>
      </c>
      <c r="R2116" s="1">
        <v>29.0304</v>
      </c>
      <c r="T2116" s="1">
        <v>29.0414</v>
      </c>
      <c r="U2116" s="1">
        <v>25.9449</v>
      </c>
      <c r="W2116" s="1">
        <v>25.88</v>
      </c>
      <c r="X2116" s="1">
        <v>25.3896</v>
      </c>
    </row>
    <row r="2117" spans="2:24">
      <c r="B2117">
        <v>34.4799</v>
      </c>
      <c r="C2117">
        <v>29.253</v>
      </c>
      <c r="E2117">
        <v>39.3096</v>
      </c>
      <c r="F2117">
        <v>31.0061</v>
      </c>
      <c r="H2117">
        <v>45.7491</v>
      </c>
      <c r="I2117">
        <v>35.1435</v>
      </c>
      <c r="K2117">
        <v>35.7808</v>
      </c>
      <c r="L2117">
        <v>29.8992</v>
      </c>
      <c r="N2117" s="1">
        <v>30.0876</v>
      </c>
      <c r="O2117" s="1">
        <v>27.1907</v>
      </c>
      <c r="Q2117" s="1">
        <v>37.9808</v>
      </c>
      <c r="R2117" s="1">
        <v>29.0014</v>
      </c>
      <c r="T2117" s="1">
        <v>28.9996</v>
      </c>
      <c r="U2117" s="1">
        <v>25.9785</v>
      </c>
      <c r="W2117" s="1">
        <v>25.8673</v>
      </c>
      <c r="X2117" s="1">
        <v>25.3819</v>
      </c>
    </row>
    <row r="2118" spans="2:24">
      <c r="B2118">
        <v>34.4372</v>
      </c>
      <c r="C2118">
        <v>29.2087</v>
      </c>
      <c r="E2118">
        <v>39.2236</v>
      </c>
      <c r="F2118">
        <v>30.9703</v>
      </c>
      <c r="H2118">
        <v>45.7012</v>
      </c>
      <c r="I2118">
        <v>35.1664</v>
      </c>
      <c r="K2118">
        <v>35.7495</v>
      </c>
      <c r="L2118">
        <v>29.8783</v>
      </c>
      <c r="N2118" s="1">
        <v>30.0307</v>
      </c>
      <c r="O2118" s="1">
        <v>27.2057</v>
      </c>
      <c r="Q2118" s="1">
        <v>37.92</v>
      </c>
      <c r="R2118" s="1">
        <v>28.9707</v>
      </c>
      <c r="T2118" s="1">
        <v>28.956</v>
      </c>
      <c r="U2118" s="1">
        <v>26.0111</v>
      </c>
      <c r="W2118" s="1">
        <v>25.8507</v>
      </c>
      <c r="X2118" s="1">
        <v>25.3723</v>
      </c>
    </row>
    <row r="2119" spans="2:24">
      <c r="B2119">
        <v>34.3942</v>
      </c>
      <c r="C2119">
        <v>29.1703</v>
      </c>
      <c r="E2119">
        <v>39.1353</v>
      </c>
      <c r="F2119">
        <v>30.9346</v>
      </c>
      <c r="H2119">
        <v>45.6576</v>
      </c>
      <c r="I2119">
        <v>35.1889</v>
      </c>
      <c r="K2119">
        <v>35.7196</v>
      </c>
      <c r="L2119">
        <v>29.8566</v>
      </c>
      <c r="N2119" s="1">
        <v>29.9738</v>
      </c>
      <c r="O2119" s="1">
        <v>27.2255</v>
      </c>
      <c r="Q2119" s="1">
        <v>37.8563</v>
      </c>
      <c r="R2119" s="1">
        <v>28.9382</v>
      </c>
      <c r="T2119" s="1">
        <v>28.9102</v>
      </c>
      <c r="U2119" s="1">
        <v>26.0424</v>
      </c>
      <c r="W2119" s="1">
        <v>25.8303</v>
      </c>
      <c r="X2119" s="1">
        <v>25.3608</v>
      </c>
    </row>
    <row r="2120" spans="2:24">
      <c r="B2120">
        <v>34.3507</v>
      </c>
      <c r="C2120">
        <v>29.1379</v>
      </c>
      <c r="E2120">
        <v>39.0458</v>
      </c>
      <c r="F2120">
        <v>30.8991</v>
      </c>
      <c r="H2120">
        <v>45.6188</v>
      </c>
      <c r="I2120">
        <v>35.2111</v>
      </c>
      <c r="K2120">
        <v>35.6911</v>
      </c>
      <c r="L2120">
        <v>29.8339</v>
      </c>
      <c r="N2120" s="1">
        <v>29.917</v>
      </c>
      <c r="O2120" s="1">
        <v>27.2495</v>
      </c>
      <c r="Q2120" s="1">
        <v>37.7895</v>
      </c>
      <c r="R2120" s="1">
        <v>28.9039</v>
      </c>
      <c r="T2120" s="1">
        <v>28.862</v>
      </c>
      <c r="U2120" s="1">
        <v>26.0718</v>
      </c>
      <c r="W2120" s="1">
        <v>25.8061</v>
      </c>
      <c r="X2120" s="1">
        <v>25.3475</v>
      </c>
    </row>
    <row r="2121" spans="2:24">
      <c r="B2121">
        <v>34.3067</v>
      </c>
      <c r="C2121">
        <v>29.1121</v>
      </c>
      <c r="E2121">
        <v>38.956</v>
      </c>
      <c r="F2121">
        <v>30.8638</v>
      </c>
      <c r="H2121">
        <v>45.5852</v>
      </c>
      <c r="I2121">
        <v>35.233</v>
      </c>
      <c r="K2121">
        <v>35.6637</v>
      </c>
      <c r="L2121">
        <v>29.8102</v>
      </c>
      <c r="N2121" s="1">
        <v>29.8604</v>
      </c>
      <c r="O2121" s="1">
        <v>27.2766</v>
      </c>
      <c r="Q2121" s="1">
        <v>37.7199</v>
      </c>
      <c r="R2121" s="1">
        <v>28.8677</v>
      </c>
      <c r="T2121" s="1">
        <v>28.8112</v>
      </c>
      <c r="U2121" s="1">
        <v>26.099</v>
      </c>
      <c r="W2121" s="1">
        <v>25.7782</v>
      </c>
      <c r="X2121" s="1">
        <v>25.3327</v>
      </c>
    </row>
    <row r="2122" spans="2:24">
      <c r="B2122">
        <v>34.262</v>
      </c>
      <c r="C2122">
        <v>29.0927</v>
      </c>
      <c r="E2122">
        <v>38.8669</v>
      </c>
      <c r="F2122">
        <v>30.8289</v>
      </c>
      <c r="H2122">
        <v>45.5574</v>
      </c>
      <c r="I2122">
        <v>35.2547</v>
      </c>
      <c r="K2122">
        <v>35.6375</v>
      </c>
      <c r="L2122">
        <v>29.7856</v>
      </c>
      <c r="N2122" s="1">
        <v>29.8043</v>
      </c>
      <c r="O2122" s="1">
        <v>27.3063</v>
      </c>
      <c r="Q2122" s="1">
        <v>37.6474</v>
      </c>
      <c r="R2122" s="1">
        <v>28.8295</v>
      </c>
      <c r="T2122" s="1">
        <v>28.7576</v>
      </c>
      <c r="U2122" s="1">
        <v>26.1236</v>
      </c>
      <c r="W2122" s="1">
        <v>25.7469</v>
      </c>
      <c r="X2122" s="1">
        <v>25.3168</v>
      </c>
    </row>
    <row r="2123" spans="2:24">
      <c r="B2123">
        <v>34.2167</v>
      </c>
      <c r="C2123">
        <v>29.0794</v>
      </c>
      <c r="E2123">
        <v>38.7794</v>
      </c>
      <c r="F2123">
        <v>30.7944</v>
      </c>
      <c r="H2123">
        <v>45.5357</v>
      </c>
      <c r="I2123">
        <v>35.276</v>
      </c>
      <c r="K2123">
        <v>35.6123</v>
      </c>
      <c r="L2123">
        <v>29.76</v>
      </c>
      <c r="N2123" s="1">
        <v>29.7488</v>
      </c>
      <c r="O2123" s="1">
        <v>27.3377</v>
      </c>
      <c r="Q2123" s="1">
        <v>37.5723</v>
      </c>
      <c r="R2123" s="1">
        <v>28.7892</v>
      </c>
      <c r="T2123" s="1">
        <v>28.7011</v>
      </c>
      <c r="U2123" s="1">
        <v>26.1451</v>
      </c>
      <c r="W2123" s="1">
        <v>25.7121</v>
      </c>
      <c r="X2123" s="1">
        <v>25.3002</v>
      </c>
    </row>
    <row r="2124" spans="2:24">
      <c r="B2124">
        <v>34.1707</v>
      </c>
      <c r="C2124">
        <v>29.0714</v>
      </c>
      <c r="E2124">
        <v>38.6947</v>
      </c>
      <c r="F2124">
        <v>30.7604</v>
      </c>
      <c r="H2124">
        <v>45.5205</v>
      </c>
      <c r="I2124">
        <v>35.2971</v>
      </c>
      <c r="K2124">
        <v>35.588</v>
      </c>
      <c r="L2124">
        <v>29.7334</v>
      </c>
      <c r="N2124" s="1">
        <v>29.6939</v>
      </c>
      <c r="O2124" s="1">
        <v>27.37</v>
      </c>
      <c r="Q2124" s="1">
        <v>37.4951</v>
      </c>
      <c r="R2124" s="1">
        <v>28.7468</v>
      </c>
      <c r="T2124" s="1">
        <v>28.6417</v>
      </c>
      <c r="U2124" s="1">
        <v>26.1632</v>
      </c>
      <c r="W2124" s="1">
        <v>25.6741</v>
      </c>
      <c r="X2124" s="1">
        <v>25.2832</v>
      </c>
    </row>
    <row r="2125" spans="2:24">
      <c r="B2125">
        <v>34.1239</v>
      </c>
      <c r="C2125">
        <v>29.0681</v>
      </c>
      <c r="E2125">
        <v>38.6137</v>
      </c>
      <c r="F2125">
        <v>30.7269</v>
      </c>
      <c r="H2125">
        <v>45.5116</v>
      </c>
      <c r="I2125">
        <v>35.3179</v>
      </c>
      <c r="K2125">
        <v>35.5645</v>
      </c>
      <c r="L2125">
        <v>29.7057</v>
      </c>
      <c r="N2125" s="1">
        <v>29.6399</v>
      </c>
      <c r="O2125" s="1">
        <v>27.4025</v>
      </c>
      <c r="Q2125" s="1">
        <v>37.4166</v>
      </c>
      <c r="R2125" s="1">
        <v>28.7023</v>
      </c>
      <c r="T2125" s="1">
        <v>28.5791</v>
      </c>
      <c r="U2125" s="1">
        <v>26.1775</v>
      </c>
      <c r="W2125" s="1">
        <v>25.6329</v>
      </c>
      <c r="X2125" s="1">
        <v>25.2662</v>
      </c>
    </row>
    <row r="2126" spans="2:24">
      <c r="B2126">
        <v>34.0762</v>
      </c>
      <c r="C2126">
        <v>29.0691</v>
      </c>
      <c r="E2126">
        <v>38.5373</v>
      </c>
      <c r="F2126">
        <v>30.694</v>
      </c>
      <c r="H2126">
        <v>45.5086</v>
      </c>
      <c r="I2126">
        <v>35.3386</v>
      </c>
      <c r="K2126">
        <v>35.5416</v>
      </c>
      <c r="L2126">
        <v>29.6769</v>
      </c>
      <c r="N2126" s="1">
        <v>29.587</v>
      </c>
      <c r="O2126" s="1">
        <v>27.4342</v>
      </c>
      <c r="Q2126" s="1">
        <v>37.3374</v>
      </c>
      <c r="R2126" s="1">
        <v>28.6555</v>
      </c>
      <c r="T2126" s="1">
        <v>28.5137</v>
      </c>
      <c r="U2126" s="1">
        <v>26.1881</v>
      </c>
      <c r="W2126" s="1">
        <v>25.5887</v>
      </c>
      <c r="X2126" s="1">
        <v>25.2496</v>
      </c>
    </row>
    <row r="2127" spans="2:24">
      <c r="B2127">
        <v>34.0278</v>
      </c>
      <c r="C2127">
        <v>29.0736</v>
      </c>
      <c r="E2127">
        <v>38.4666</v>
      </c>
      <c r="F2127">
        <v>30.6618</v>
      </c>
      <c r="H2127">
        <v>45.511</v>
      </c>
      <c r="I2127">
        <v>35.359</v>
      </c>
      <c r="K2127">
        <v>35.5194</v>
      </c>
      <c r="L2127">
        <v>29.647</v>
      </c>
      <c r="N2127" s="1">
        <v>29.5351</v>
      </c>
      <c r="O2127" s="1">
        <v>27.4645</v>
      </c>
      <c r="Q2127" s="1">
        <v>37.2583</v>
      </c>
      <c r="R2127" s="1">
        <v>28.6064</v>
      </c>
      <c r="T2127" s="1">
        <v>28.4457</v>
      </c>
      <c r="U2127" s="1">
        <v>26.1952</v>
      </c>
      <c r="W2127" s="1">
        <v>25.5416</v>
      </c>
      <c r="X2127" s="1">
        <v>25.2336</v>
      </c>
    </row>
    <row r="2128" spans="2:24">
      <c r="B2128">
        <v>33.9789</v>
      </c>
      <c r="C2128">
        <v>29.0811</v>
      </c>
      <c r="E2128">
        <v>38.4026</v>
      </c>
      <c r="F2128">
        <v>30.6304</v>
      </c>
      <c r="H2128">
        <v>45.5183</v>
      </c>
      <c r="I2128">
        <v>35.3792</v>
      </c>
      <c r="K2128">
        <v>35.4975</v>
      </c>
      <c r="L2128">
        <v>29.616</v>
      </c>
      <c r="N2128" s="1">
        <v>29.4846</v>
      </c>
      <c r="O2128" s="1">
        <v>27.4925</v>
      </c>
      <c r="Q2128" s="1">
        <v>37.1802</v>
      </c>
      <c r="R2128" s="1">
        <v>28.5551</v>
      </c>
      <c r="T2128" s="1">
        <v>28.3754</v>
      </c>
      <c r="U2128" s="1">
        <v>26.1988</v>
      </c>
      <c r="W2128" s="1">
        <v>25.4922</v>
      </c>
      <c r="X2128" s="1">
        <v>25.2188</v>
      </c>
    </row>
    <row r="2129" spans="2:24">
      <c r="B2129">
        <v>33.9297</v>
      </c>
      <c r="C2129">
        <v>29.0909</v>
      </c>
      <c r="E2129">
        <v>38.3461</v>
      </c>
      <c r="F2129">
        <v>30.5998</v>
      </c>
      <c r="H2129">
        <v>45.53</v>
      </c>
      <c r="I2129">
        <v>35.3991</v>
      </c>
      <c r="K2129">
        <v>35.4761</v>
      </c>
      <c r="L2129">
        <v>29.5838</v>
      </c>
      <c r="N2129" s="1">
        <v>29.4355</v>
      </c>
      <c r="O2129" s="1">
        <v>27.5174</v>
      </c>
      <c r="Q2129" s="1">
        <v>37.1036</v>
      </c>
      <c r="R2129" s="1">
        <v>28.5019</v>
      </c>
      <c r="T2129" s="1">
        <v>28.3029</v>
      </c>
      <c r="U2129" s="1">
        <v>26.1993</v>
      </c>
      <c r="W2129" s="1">
        <v>25.4408</v>
      </c>
      <c r="X2129" s="1">
        <v>25.2054</v>
      </c>
    </row>
    <row r="2130" spans="2:24">
      <c r="B2130">
        <v>33.8804</v>
      </c>
      <c r="C2130">
        <v>29.1025</v>
      </c>
      <c r="E2130">
        <v>38.2973</v>
      </c>
      <c r="F2130">
        <v>30.5701</v>
      </c>
      <c r="H2130">
        <v>45.5456</v>
      </c>
      <c r="I2130">
        <v>35.4188</v>
      </c>
      <c r="K2130">
        <v>35.4548</v>
      </c>
      <c r="L2130">
        <v>29.5504</v>
      </c>
      <c r="N2130" s="1">
        <v>29.3881</v>
      </c>
      <c r="O2130" s="1">
        <v>27.5387</v>
      </c>
      <c r="Q2130" s="1">
        <v>37.029</v>
      </c>
      <c r="R2130" s="1">
        <v>28.4471</v>
      </c>
      <c r="T2130" s="1">
        <v>28.2285</v>
      </c>
      <c r="U2130" s="1">
        <v>26.1968</v>
      </c>
      <c r="W2130" s="1">
        <v>25.3883</v>
      </c>
      <c r="X2130" s="1">
        <v>25.1938</v>
      </c>
    </row>
    <row r="2131" spans="2:24">
      <c r="B2131">
        <v>33.8312</v>
      </c>
      <c r="C2131">
        <v>29.1152</v>
      </c>
      <c r="E2131">
        <v>38.2556</v>
      </c>
      <c r="F2131">
        <v>30.5413</v>
      </c>
      <c r="H2131">
        <v>45.5646</v>
      </c>
      <c r="I2131">
        <v>35.4383</v>
      </c>
      <c r="K2131">
        <v>35.4337</v>
      </c>
      <c r="L2131">
        <v>29.5158</v>
      </c>
      <c r="N2131" s="1">
        <v>29.3423</v>
      </c>
      <c r="O2131" s="1">
        <v>27.5558</v>
      </c>
      <c r="Q2131" s="1">
        <v>36.9566</v>
      </c>
      <c r="R2131" s="1">
        <v>28.391</v>
      </c>
      <c r="T2131" s="1">
        <v>28.1526</v>
      </c>
      <c r="U2131" s="1">
        <v>26.1915</v>
      </c>
      <c r="W2131" s="1">
        <v>25.3352</v>
      </c>
      <c r="X2131" s="1">
        <v>25.1843</v>
      </c>
    </row>
    <row r="2132" spans="2:24">
      <c r="B2132">
        <v>33.7823</v>
      </c>
      <c r="C2132">
        <v>29.1285</v>
      </c>
      <c r="E2132">
        <v>38.2205</v>
      </c>
      <c r="F2132">
        <v>30.5136</v>
      </c>
      <c r="H2132">
        <v>45.5866</v>
      </c>
      <c r="I2132">
        <v>35.4576</v>
      </c>
      <c r="K2132">
        <v>35.4126</v>
      </c>
      <c r="L2132">
        <v>29.48</v>
      </c>
      <c r="N2132" s="1">
        <v>29.2983</v>
      </c>
      <c r="O2132" s="1">
        <v>27.5684</v>
      </c>
      <c r="Q2132" s="1">
        <v>36.8867</v>
      </c>
      <c r="R2132" s="1">
        <v>28.3339</v>
      </c>
      <c r="T2132" s="1">
        <v>28.0753</v>
      </c>
      <c r="U2132" s="1">
        <v>26.1837</v>
      </c>
      <c r="W2132" s="1">
        <v>25.2823</v>
      </c>
      <c r="X2132" s="1">
        <v>25.1771</v>
      </c>
    </row>
    <row r="2133" spans="2:24">
      <c r="B2133">
        <v>33.7338</v>
      </c>
      <c r="C2133">
        <v>29.1418</v>
      </c>
      <c r="E2133">
        <v>38.1912</v>
      </c>
      <c r="F2133">
        <v>30.487</v>
      </c>
      <c r="H2133">
        <v>45.611</v>
      </c>
      <c r="I2133">
        <v>35.4766</v>
      </c>
      <c r="K2133">
        <v>35.3914</v>
      </c>
      <c r="L2133">
        <v>29.4429</v>
      </c>
      <c r="N2133" s="1">
        <v>29.256</v>
      </c>
      <c r="O2133" s="1">
        <v>27.576</v>
      </c>
      <c r="Q2133" s="1">
        <v>36.8193</v>
      </c>
      <c r="R2133" s="1">
        <v>28.2761</v>
      </c>
      <c r="T2133" s="1">
        <v>27.997</v>
      </c>
      <c r="U2133" s="1">
        <v>26.1736</v>
      </c>
      <c r="W2133" s="1">
        <v>25.2302</v>
      </c>
      <c r="X2133" s="1">
        <v>25.1723</v>
      </c>
    </row>
    <row r="2134" spans="2:24">
      <c r="B2134">
        <v>33.686</v>
      </c>
      <c r="C2134">
        <v>29.1547</v>
      </c>
      <c r="E2134">
        <v>38.1671</v>
      </c>
      <c r="F2134">
        <v>30.4615</v>
      </c>
      <c r="H2134">
        <v>45.6374</v>
      </c>
      <c r="I2134">
        <v>35.4954</v>
      </c>
      <c r="K2134">
        <v>35.37</v>
      </c>
      <c r="L2134">
        <v>29.4046</v>
      </c>
      <c r="N2134" s="1">
        <v>29.2154</v>
      </c>
      <c r="O2134" s="1">
        <v>27.5784</v>
      </c>
      <c r="Q2134" s="1">
        <v>36.7547</v>
      </c>
      <c r="R2134" s="1">
        <v>28.2179</v>
      </c>
      <c r="T2134" s="1">
        <v>27.9178</v>
      </c>
      <c r="U2134" s="1">
        <v>26.1614</v>
      </c>
      <c r="W2134" s="1">
        <v>25.1795</v>
      </c>
      <c r="X2134" s="1">
        <v>25.17</v>
      </c>
    </row>
    <row r="2135" spans="2:24">
      <c r="B2135">
        <v>33.639</v>
      </c>
      <c r="C2135">
        <v>29.1669</v>
      </c>
      <c r="E2135">
        <v>38.1475</v>
      </c>
      <c r="F2135">
        <v>30.4372</v>
      </c>
      <c r="H2135">
        <v>45.6652</v>
      </c>
      <c r="I2135">
        <v>35.514</v>
      </c>
      <c r="K2135">
        <v>35.3483</v>
      </c>
      <c r="L2135">
        <v>29.365</v>
      </c>
      <c r="N2135" s="1">
        <v>29.1762</v>
      </c>
      <c r="O2135" s="1">
        <v>27.5752</v>
      </c>
      <c r="Q2135" s="1">
        <v>36.693</v>
      </c>
      <c r="R2135" s="1">
        <v>28.1596</v>
      </c>
      <c r="T2135" s="1">
        <v>27.838</v>
      </c>
      <c r="U2135" s="1">
        <v>26.1472</v>
      </c>
      <c r="W2135" s="1">
        <v>25.1306</v>
      </c>
      <c r="X2135" s="1">
        <v>25.1699</v>
      </c>
    </row>
    <row r="2136" spans="2:24">
      <c r="B2136">
        <v>33.5931</v>
      </c>
      <c r="C2136">
        <v>29.1777</v>
      </c>
      <c r="E2136">
        <v>38.1318</v>
      </c>
      <c r="F2136">
        <v>30.4143</v>
      </c>
      <c r="H2136">
        <v>45.694</v>
      </c>
      <c r="I2136">
        <v>35.5324</v>
      </c>
      <c r="K2136">
        <v>35.3262</v>
      </c>
      <c r="L2136">
        <v>29.3243</v>
      </c>
      <c r="N2136" s="1">
        <v>29.1385</v>
      </c>
      <c r="O2136" s="1">
        <v>27.566</v>
      </c>
      <c r="Q2136" s="1">
        <v>36.6344</v>
      </c>
      <c r="R2136" s="1">
        <v>28.1014</v>
      </c>
      <c r="T2136" s="1">
        <v>27.758</v>
      </c>
      <c r="U2136" s="1">
        <v>26.1313</v>
      </c>
      <c r="W2136" s="1">
        <v>25.0839</v>
      </c>
      <c r="X2136" s="1">
        <v>25.1722</v>
      </c>
    </row>
    <row r="2137" spans="2:24">
      <c r="B2137">
        <v>33.5485</v>
      </c>
      <c r="C2137">
        <v>29.1869</v>
      </c>
      <c r="E2137">
        <v>38.1193</v>
      </c>
      <c r="F2137">
        <v>30.3927</v>
      </c>
      <c r="H2137">
        <v>45.7232</v>
      </c>
      <c r="I2137">
        <v>35.5507</v>
      </c>
      <c r="K2137">
        <v>35.3035</v>
      </c>
      <c r="L2137">
        <v>29.2825</v>
      </c>
      <c r="N2137" s="1">
        <v>29.1021</v>
      </c>
      <c r="O2137" s="1">
        <v>27.5506</v>
      </c>
      <c r="Q2137" s="1">
        <v>36.579</v>
      </c>
      <c r="R2137" s="1">
        <v>28.0438</v>
      </c>
      <c r="T2137" s="1">
        <v>27.6778</v>
      </c>
      <c r="U2137" s="1">
        <v>26.1139</v>
      </c>
      <c r="W2137" s="1">
        <v>25.0395</v>
      </c>
      <c r="X2137" s="1">
        <v>25.1769</v>
      </c>
    </row>
    <row r="2138" spans="2:24">
      <c r="B2138">
        <v>33.5052</v>
      </c>
      <c r="C2138">
        <v>29.1941</v>
      </c>
      <c r="E2138">
        <v>38.1094</v>
      </c>
      <c r="F2138">
        <v>30.3725</v>
      </c>
      <c r="H2138">
        <v>45.7525</v>
      </c>
      <c r="I2138">
        <v>35.5687</v>
      </c>
      <c r="K2138">
        <v>35.2802</v>
      </c>
      <c r="L2138">
        <v>29.2396</v>
      </c>
      <c r="N2138" s="1">
        <v>29.067</v>
      </c>
      <c r="O2138" s="1">
        <v>27.5296</v>
      </c>
      <c r="Q2138" s="1">
        <v>36.5269</v>
      </c>
      <c r="R2138" s="1">
        <v>27.9868</v>
      </c>
      <c r="T2138" s="1">
        <v>27.5979</v>
      </c>
      <c r="U2138" s="1">
        <v>26.0952</v>
      </c>
      <c r="W2138" s="1">
        <v>24.9974</v>
      </c>
      <c r="X2138" s="1">
        <v>25.1837</v>
      </c>
    </row>
    <row r="2139" spans="2:24">
      <c r="B2139">
        <v>33.4636</v>
      </c>
      <c r="C2139">
        <v>29.1987</v>
      </c>
      <c r="E2139">
        <v>38.1012</v>
      </c>
      <c r="F2139">
        <v>30.3537</v>
      </c>
      <c r="H2139">
        <v>45.7819</v>
      </c>
      <c r="I2139">
        <v>35.5865</v>
      </c>
      <c r="K2139">
        <v>35.2562</v>
      </c>
      <c r="L2139">
        <v>29.1958</v>
      </c>
      <c r="N2139" s="1">
        <v>29.0331</v>
      </c>
      <c r="O2139" s="1">
        <v>27.5042</v>
      </c>
      <c r="Q2139" s="1">
        <v>36.4784</v>
      </c>
      <c r="R2139" s="1">
        <v>27.9309</v>
      </c>
      <c r="T2139" s="1">
        <v>27.5184</v>
      </c>
      <c r="U2139" s="1">
        <v>26.0754</v>
      </c>
      <c r="W2139" s="1">
        <v>24.9574</v>
      </c>
      <c r="X2139" s="1">
        <v>25.1928</v>
      </c>
    </row>
    <row r="2140" spans="2:24">
      <c r="B2140">
        <v>33.4237</v>
      </c>
      <c r="C2140">
        <v>29.2004</v>
      </c>
      <c r="E2140">
        <v>38.0943</v>
      </c>
      <c r="F2140">
        <v>30.3361</v>
      </c>
      <c r="H2140">
        <v>45.811</v>
      </c>
      <c r="I2140">
        <v>35.6042</v>
      </c>
      <c r="K2140">
        <v>35.2313</v>
      </c>
      <c r="L2140">
        <v>29.1512</v>
      </c>
      <c r="N2140" s="1">
        <v>29.0004</v>
      </c>
      <c r="O2140" s="1">
        <v>27.4755</v>
      </c>
      <c r="Q2140" s="1">
        <v>36.4337</v>
      </c>
      <c r="R2140" s="1">
        <v>27.8761</v>
      </c>
      <c r="T2140" s="1">
        <v>27.4396</v>
      </c>
      <c r="U2140" s="1">
        <v>26.0548</v>
      </c>
      <c r="W2140" s="1">
        <v>24.9197</v>
      </c>
      <c r="X2140" s="1">
        <v>25.2041</v>
      </c>
    </row>
    <row r="2141" spans="2:24">
      <c r="B2141">
        <v>33.3853</v>
      </c>
      <c r="C2141">
        <v>29.1987</v>
      </c>
      <c r="E2141">
        <v>38.088</v>
      </c>
      <c r="F2141">
        <v>30.3195</v>
      </c>
      <c r="H2141">
        <v>45.8399</v>
      </c>
      <c r="I2141">
        <v>35.6217</v>
      </c>
      <c r="K2141">
        <v>35.2054</v>
      </c>
      <c r="L2141">
        <v>29.1058</v>
      </c>
      <c r="N2141" s="1">
        <v>28.9686</v>
      </c>
      <c r="O2141" s="1">
        <v>27.4449</v>
      </c>
      <c r="Q2141" s="1">
        <v>36.3928</v>
      </c>
      <c r="R2141" s="1">
        <v>27.8227</v>
      </c>
      <c r="T2141" s="1">
        <v>27.3617</v>
      </c>
      <c r="U2141" s="1">
        <v>26.0338</v>
      </c>
      <c r="W2141" s="1">
        <v>24.8842</v>
      </c>
      <c r="X2141" s="1">
        <v>25.2176</v>
      </c>
    </row>
    <row r="2142" spans="2:24">
      <c r="B2142">
        <v>33.3486</v>
      </c>
      <c r="C2142">
        <v>29.1932</v>
      </c>
      <c r="E2142">
        <v>38.0818</v>
      </c>
      <c r="F2142">
        <v>30.304</v>
      </c>
      <c r="H2142">
        <v>45.8684</v>
      </c>
      <c r="I2142">
        <v>35.639</v>
      </c>
      <c r="K2142">
        <v>35.1784</v>
      </c>
      <c r="L2142">
        <v>29.0598</v>
      </c>
      <c r="N2142" s="1">
        <v>28.9378</v>
      </c>
      <c r="O2142" s="1">
        <v>27.4134</v>
      </c>
      <c r="Q2142" s="1">
        <v>36.3559</v>
      </c>
      <c r="R2142" s="1">
        <v>27.7707</v>
      </c>
      <c r="T2142" s="1">
        <v>27.2851</v>
      </c>
      <c r="U2142" s="1">
        <v>26.0129</v>
      </c>
      <c r="W2142" s="1">
        <v>24.8509</v>
      </c>
      <c r="X2142" s="1">
        <v>25.2331</v>
      </c>
    </row>
    <row r="2143" spans="2:24">
      <c r="B2143">
        <v>33.3133</v>
      </c>
      <c r="C2143">
        <v>29.1836</v>
      </c>
      <c r="E2143">
        <v>38.0751</v>
      </c>
      <c r="F2143">
        <v>30.2892</v>
      </c>
      <c r="H2143">
        <v>45.8964</v>
      </c>
      <c r="I2143">
        <v>35.6562</v>
      </c>
      <c r="K2143">
        <v>35.1502</v>
      </c>
      <c r="L2143">
        <v>29.0133</v>
      </c>
      <c r="N2143" s="1">
        <v>28.9079</v>
      </c>
      <c r="O2143" s="1">
        <v>27.3823</v>
      </c>
      <c r="Q2143" s="1">
        <v>36.3231</v>
      </c>
      <c r="R2143" s="1">
        <v>27.7204</v>
      </c>
      <c r="T2143" s="1">
        <v>27.2099</v>
      </c>
      <c r="U2143" s="1">
        <v>25.9926</v>
      </c>
      <c r="W2143" s="1">
        <v>24.8198</v>
      </c>
      <c r="X2143" s="1">
        <v>25.2508</v>
      </c>
    </row>
    <row r="2144" spans="2:24">
      <c r="B2144">
        <v>33.2793</v>
      </c>
      <c r="C2144">
        <v>29.1693</v>
      </c>
      <c r="E2144">
        <v>38.0673</v>
      </c>
      <c r="F2144">
        <v>30.2752</v>
      </c>
      <c r="H2144">
        <v>45.9237</v>
      </c>
      <c r="I2144">
        <v>35.6729</v>
      </c>
      <c r="K2144">
        <v>35.1208</v>
      </c>
      <c r="L2144">
        <v>28.9664</v>
      </c>
      <c r="N2144" s="1">
        <v>28.8787</v>
      </c>
      <c r="O2144" s="1">
        <v>27.3526</v>
      </c>
      <c r="Q2144" s="1">
        <v>36.294</v>
      </c>
      <c r="R2144" s="1">
        <v>27.6719</v>
      </c>
      <c r="T2144" s="1">
        <v>27.1363</v>
      </c>
      <c r="U2144" s="1">
        <v>25.9735</v>
      </c>
      <c r="W2144" s="1">
        <v>24.7909</v>
      </c>
      <c r="X2144" s="1">
        <v>25.2706</v>
      </c>
    </row>
    <row r="2145" spans="2:24">
      <c r="B2145">
        <v>33.2467</v>
      </c>
      <c r="C2145">
        <v>29.15</v>
      </c>
      <c r="E2145">
        <v>38.0579</v>
      </c>
      <c r="F2145">
        <v>30.2617</v>
      </c>
      <c r="H2145">
        <v>45.9501</v>
      </c>
      <c r="I2145">
        <v>35.689</v>
      </c>
      <c r="K2145">
        <v>35.0899</v>
      </c>
      <c r="L2145">
        <v>28.9191</v>
      </c>
      <c r="N2145" s="1">
        <v>28.8503</v>
      </c>
      <c r="O2145" s="1">
        <v>27.3248</v>
      </c>
      <c r="Q2145" s="1">
        <v>36.2679</v>
      </c>
      <c r="R2145" s="1">
        <v>27.6255</v>
      </c>
      <c r="T2145" s="1">
        <v>27.0645</v>
      </c>
      <c r="U2145" s="1">
        <v>25.956</v>
      </c>
      <c r="W2145" s="1">
        <v>24.7642</v>
      </c>
      <c r="X2145" s="1">
        <v>25.2924</v>
      </c>
    </row>
    <row r="2146" spans="2:24">
      <c r="B2146">
        <v>33.2152</v>
      </c>
      <c r="C2146">
        <v>29.1252</v>
      </c>
      <c r="E2146">
        <v>38.0462</v>
      </c>
      <c r="F2146">
        <v>30.2486</v>
      </c>
      <c r="H2146">
        <v>45.9757</v>
      </c>
      <c r="I2146">
        <v>35.7045</v>
      </c>
      <c r="K2146">
        <v>35.0575</v>
      </c>
      <c r="L2146">
        <v>28.8716</v>
      </c>
      <c r="N2146" s="1">
        <v>28.8225</v>
      </c>
      <c r="O2146" s="1">
        <v>27.299</v>
      </c>
      <c r="Q2146" s="1">
        <v>36.2443</v>
      </c>
      <c r="R2146" s="1">
        <v>27.5813</v>
      </c>
      <c r="T2146" s="1">
        <v>26.9945</v>
      </c>
      <c r="U2146" s="1">
        <v>25.9408</v>
      </c>
      <c r="W2146" s="1">
        <v>24.7396</v>
      </c>
      <c r="X2146" s="1">
        <v>25.3161</v>
      </c>
    </row>
    <row r="2147" spans="2:24">
      <c r="B2147">
        <v>33.1847</v>
      </c>
      <c r="C2147">
        <v>29.0946</v>
      </c>
      <c r="E2147">
        <v>38.0317</v>
      </c>
      <c r="F2147">
        <v>30.2359</v>
      </c>
      <c r="H2147">
        <v>46.0001</v>
      </c>
      <c r="I2147">
        <v>35.7189</v>
      </c>
      <c r="K2147">
        <v>35.0234</v>
      </c>
      <c r="L2147">
        <v>28.8239</v>
      </c>
      <c r="N2147" s="1">
        <v>28.7952</v>
      </c>
      <c r="O2147" s="1">
        <v>27.275</v>
      </c>
      <c r="Q2147" s="1">
        <v>36.2225</v>
      </c>
      <c r="R2147" s="1">
        <v>27.5394</v>
      </c>
      <c r="T2147" s="1">
        <v>26.9266</v>
      </c>
      <c r="U2147" s="1">
        <v>25.9283</v>
      </c>
      <c r="W2147" s="1">
        <v>24.7172</v>
      </c>
      <c r="X2147" s="1">
        <v>25.3416</v>
      </c>
    </row>
    <row r="2148" spans="2:24">
      <c r="B2148">
        <v>33.1552</v>
      </c>
      <c r="C2148">
        <v>29.0576</v>
      </c>
      <c r="E2148">
        <v>38.0139</v>
      </c>
      <c r="F2148">
        <v>30.2233</v>
      </c>
      <c r="H2148">
        <v>46.0234</v>
      </c>
      <c r="I2148">
        <v>35.7323</v>
      </c>
      <c r="K2148">
        <v>34.9877</v>
      </c>
      <c r="L2148">
        <v>28.7762</v>
      </c>
      <c r="N2148" s="1">
        <v>28.7685</v>
      </c>
      <c r="O2148" s="1">
        <v>27.253</v>
      </c>
      <c r="Q2148" s="1">
        <v>36.2019</v>
      </c>
      <c r="R2148" s="1">
        <v>27.5</v>
      </c>
      <c r="T2148" s="1">
        <v>26.8607</v>
      </c>
      <c r="U2148" s="1">
        <v>25.9191</v>
      </c>
      <c r="W2148" s="1">
        <v>24.6969</v>
      </c>
      <c r="X2148" s="1">
        <v>25.3687</v>
      </c>
    </row>
    <row r="2149" spans="2:24">
      <c r="B2149">
        <v>33.1266</v>
      </c>
      <c r="C2149">
        <v>29.0139</v>
      </c>
      <c r="E2149">
        <v>37.9921</v>
      </c>
      <c r="F2149">
        <v>30.2107</v>
      </c>
      <c r="H2149">
        <v>46.0454</v>
      </c>
      <c r="I2149">
        <v>35.7444</v>
      </c>
      <c r="K2149">
        <v>34.9503</v>
      </c>
      <c r="L2149">
        <v>28.7285</v>
      </c>
      <c r="N2149" s="1">
        <v>28.7421</v>
      </c>
      <c r="O2149" s="1">
        <v>27.2328</v>
      </c>
      <c r="Q2149" s="1">
        <v>36.1819</v>
      </c>
      <c r="R2149" s="1">
        <v>27.4634</v>
      </c>
      <c r="T2149" s="1">
        <v>26.7971</v>
      </c>
      <c r="U2149" s="1">
        <v>25.9137</v>
      </c>
      <c r="W2149" s="1">
        <v>24.6788</v>
      </c>
      <c r="X2149" s="1">
        <v>25.397</v>
      </c>
    </row>
    <row r="2150" spans="2:24">
      <c r="B2150">
        <v>33.0987</v>
      </c>
      <c r="C2150">
        <v>28.9631</v>
      </c>
      <c r="E2150">
        <v>37.9657</v>
      </c>
      <c r="F2150">
        <v>30.1981</v>
      </c>
      <c r="H2150">
        <v>46.0658</v>
      </c>
      <c r="I2150">
        <v>35.7551</v>
      </c>
      <c r="K2150">
        <v>34.9113</v>
      </c>
      <c r="L2150">
        <v>28.681</v>
      </c>
      <c r="N2150" s="1">
        <v>28.7162</v>
      </c>
      <c r="O2150" s="1">
        <v>27.2144</v>
      </c>
      <c r="Q2150" s="1">
        <v>36.1619</v>
      </c>
      <c r="R2150" s="1">
        <v>27.4297</v>
      </c>
      <c r="T2150" s="1">
        <v>26.7358</v>
      </c>
      <c r="U2150" s="1">
        <v>25.9127</v>
      </c>
      <c r="W2150" s="1">
        <v>24.6628</v>
      </c>
      <c r="X2150" s="1">
        <v>25.4264</v>
      </c>
    </row>
    <row r="2151" spans="2:24">
      <c r="B2151">
        <v>33.0715</v>
      </c>
      <c r="C2151">
        <v>28.9051</v>
      </c>
      <c r="E2151">
        <v>37.9344</v>
      </c>
      <c r="F2151">
        <v>30.1852</v>
      </c>
      <c r="H2151">
        <v>46.0846</v>
      </c>
      <c r="I2151">
        <v>35.7641</v>
      </c>
      <c r="K2151">
        <v>34.8705</v>
      </c>
      <c r="L2151">
        <v>28.6338</v>
      </c>
      <c r="N2151" s="1">
        <v>28.6906</v>
      </c>
      <c r="O2151" s="1">
        <v>27.1978</v>
      </c>
      <c r="Q2151" s="1">
        <v>36.1413</v>
      </c>
      <c r="R2151" s="1">
        <v>27.3991</v>
      </c>
      <c r="T2151" s="1">
        <v>26.6771</v>
      </c>
      <c r="U2151" s="1">
        <v>25.9166</v>
      </c>
      <c r="W2151" s="1">
        <v>24.6489</v>
      </c>
      <c r="X2151" s="1">
        <v>25.4568</v>
      </c>
    </row>
    <row r="2152" spans="2:24">
      <c r="B2152">
        <v>33.0449</v>
      </c>
      <c r="C2152">
        <v>28.841</v>
      </c>
      <c r="E2152">
        <v>37.8979</v>
      </c>
      <c r="F2152">
        <v>30.172</v>
      </c>
      <c r="H2152">
        <v>46.1019</v>
      </c>
      <c r="I2152">
        <v>35.7713</v>
      </c>
      <c r="K2152">
        <v>34.8281</v>
      </c>
      <c r="L2152">
        <v>28.5869</v>
      </c>
      <c r="N2152" s="1">
        <v>28.6652</v>
      </c>
      <c r="O2152" s="1">
        <v>27.183</v>
      </c>
      <c r="Q2152" s="1">
        <v>36.1194</v>
      </c>
      <c r="R2152" s="1">
        <v>27.3717</v>
      </c>
      <c r="T2152" s="1">
        <v>26.621</v>
      </c>
      <c r="U2152" s="1">
        <v>25.9259</v>
      </c>
      <c r="W2152" s="1">
        <v>24.6371</v>
      </c>
      <c r="X2152" s="1">
        <v>25.4879</v>
      </c>
    </row>
    <row r="2153" spans="2:24">
      <c r="B2153">
        <v>33.0186</v>
      </c>
      <c r="C2153">
        <v>28.7719</v>
      </c>
      <c r="E2153">
        <v>37.8566</v>
      </c>
      <c r="F2153">
        <v>30.1582</v>
      </c>
      <c r="H2153">
        <v>46.118</v>
      </c>
      <c r="I2153">
        <v>35.7766</v>
      </c>
      <c r="K2153">
        <v>34.7839</v>
      </c>
      <c r="L2153">
        <v>28.5405</v>
      </c>
      <c r="N2153" s="1">
        <v>28.6401</v>
      </c>
      <c r="O2153" s="1">
        <v>27.1697</v>
      </c>
      <c r="Q2153" s="1">
        <v>36.0957</v>
      </c>
      <c r="R2153" s="1">
        <v>27.3477</v>
      </c>
      <c r="T2153" s="1">
        <v>26.5677</v>
      </c>
      <c r="U2153" s="1">
        <v>25.9409</v>
      </c>
      <c r="W2153" s="1">
        <v>24.6273</v>
      </c>
      <c r="X2153" s="1">
        <v>25.5195</v>
      </c>
    </row>
    <row r="2154" spans="2:24">
      <c r="B2154">
        <v>32.9927</v>
      </c>
      <c r="C2154">
        <v>28.6991</v>
      </c>
      <c r="E2154">
        <v>37.8107</v>
      </c>
      <c r="F2154">
        <v>30.1439</v>
      </c>
      <c r="H2154">
        <v>46.1331</v>
      </c>
      <c r="I2154">
        <v>35.7797</v>
      </c>
      <c r="K2154">
        <v>34.738</v>
      </c>
      <c r="L2154">
        <v>28.4946</v>
      </c>
      <c r="N2154" s="1">
        <v>28.6152</v>
      </c>
      <c r="O2154" s="1">
        <v>27.1579</v>
      </c>
      <c r="Q2154" s="1">
        <v>36.0695</v>
      </c>
      <c r="R2154" s="1">
        <v>27.3272</v>
      </c>
      <c r="T2154" s="1">
        <v>26.5172</v>
      </c>
      <c r="U2154" s="1">
        <v>25.9614</v>
      </c>
      <c r="W2154" s="1">
        <v>24.6195</v>
      </c>
      <c r="X2154" s="1">
        <v>25.5516</v>
      </c>
    </row>
    <row r="2155" spans="2:24">
      <c r="B2155">
        <v>32.9667</v>
      </c>
      <c r="C2155">
        <v>28.6239</v>
      </c>
      <c r="E2155">
        <v>37.7606</v>
      </c>
      <c r="F2155">
        <v>30.129</v>
      </c>
      <c r="H2155">
        <v>46.1474</v>
      </c>
      <c r="I2155">
        <v>35.7805</v>
      </c>
      <c r="K2155">
        <v>34.6904</v>
      </c>
      <c r="L2155">
        <v>28.4494</v>
      </c>
      <c r="N2155" s="1">
        <v>28.5904</v>
      </c>
      <c r="O2155" s="1">
        <v>27.1471</v>
      </c>
      <c r="Q2155" s="1">
        <v>36.0402</v>
      </c>
      <c r="R2155" s="1">
        <v>27.3101</v>
      </c>
      <c r="T2155" s="1">
        <v>26.4697</v>
      </c>
      <c r="U2155" s="1">
        <v>25.9866</v>
      </c>
      <c r="W2155" s="1">
        <v>24.6135</v>
      </c>
      <c r="X2155" s="1">
        <v>25.5839</v>
      </c>
    </row>
    <row r="2156" spans="2:24">
      <c r="B2156">
        <v>32.9405</v>
      </c>
      <c r="C2156">
        <v>28.5475</v>
      </c>
      <c r="E2156">
        <v>37.7066</v>
      </c>
      <c r="F2156">
        <v>30.1135</v>
      </c>
      <c r="H2156">
        <v>46.1614</v>
      </c>
      <c r="I2156">
        <v>35.7788</v>
      </c>
      <c r="K2156">
        <v>34.6411</v>
      </c>
      <c r="L2156">
        <v>28.4049</v>
      </c>
      <c r="N2156" s="1">
        <v>28.5659</v>
      </c>
      <c r="O2156" s="1">
        <v>27.1373</v>
      </c>
      <c r="Q2156" s="1">
        <v>36.0072</v>
      </c>
      <c r="R2156" s="1">
        <v>27.2962</v>
      </c>
      <c r="T2156" s="1">
        <v>26.4254</v>
      </c>
      <c r="U2156" s="1">
        <v>26.0159</v>
      </c>
      <c r="W2156" s="1">
        <v>24.6092</v>
      </c>
      <c r="X2156" s="1">
        <v>25.6162</v>
      </c>
    </row>
    <row r="2157" spans="2:24">
      <c r="B2157">
        <v>32.9139</v>
      </c>
      <c r="C2157">
        <v>28.4712</v>
      </c>
      <c r="E2157">
        <v>37.6491</v>
      </c>
      <c r="F2157">
        <v>30.0974</v>
      </c>
      <c r="H2157">
        <v>46.1752</v>
      </c>
      <c r="I2157">
        <v>35.7746</v>
      </c>
      <c r="K2157">
        <v>34.5903</v>
      </c>
      <c r="L2157">
        <v>28.3611</v>
      </c>
      <c r="N2157" s="1">
        <v>28.5414</v>
      </c>
      <c r="O2157" s="1">
        <v>27.1281</v>
      </c>
      <c r="Q2157" s="1">
        <v>35.9699</v>
      </c>
      <c r="R2157" s="1">
        <v>27.2854</v>
      </c>
      <c r="T2157" s="1">
        <v>26.3842</v>
      </c>
      <c r="U2157" s="1">
        <v>26.0488</v>
      </c>
      <c r="W2157" s="1">
        <v>24.6065</v>
      </c>
      <c r="X2157" s="1">
        <v>25.6484</v>
      </c>
    </row>
    <row r="2158" spans="2:24">
      <c r="B2158">
        <v>32.8865</v>
      </c>
      <c r="C2158">
        <v>28.3961</v>
      </c>
      <c r="E2158">
        <v>37.5885</v>
      </c>
      <c r="F2158">
        <v>30.0807</v>
      </c>
      <c r="H2158">
        <v>46.1892</v>
      </c>
      <c r="I2158">
        <v>35.7679</v>
      </c>
      <c r="K2158">
        <v>34.5379</v>
      </c>
      <c r="L2158">
        <v>28.318</v>
      </c>
      <c r="N2158" s="1">
        <v>28.5171</v>
      </c>
      <c r="O2158" s="1">
        <v>27.1193</v>
      </c>
      <c r="Q2158" s="1">
        <v>35.9276</v>
      </c>
      <c r="R2158" s="1">
        <v>27.2774</v>
      </c>
      <c r="T2158" s="1">
        <v>26.346</v>
      </c>
      <c r="U2158" s="1">
        <v>26.0847</v>
      </c>
      <c r="W2158" s="1">
        <v>24.6051</v>
      </c>
      <c r="X2158" s="1">
        <v>25.6802</v>
      </c>
    </row>
    <row r="2159" spans="2:24">
      <c r="B2159">
        <v>32.8582</v>
      </c>
      <c r="C2159">
        <v>28.3235</v>
      </c>
      <c r="E2159">
        <v>37.5249</v>
      </c>
      <c r="F2159">
        <v>30.0635</v>
      </c>
      <c r="H2159">
        <v>46.2035</v>
      </c>
      <c r="I2159">
        <v>35.7589</v>
      </c>
      <c r="K2159">
        <v>34.4842</v>
      </c>
      <c r="L2159">
        <v>28.2757</v>
      </c>
      <c r="N2159" s="1">
        <v>28.4929</v>
      </c>
      <c r="O2159" s="1">
        <v>27.1106</v>
      </c>
      <c r="Q2159" s="1">
        <v>35.8798</v>
      </c>
      <c r="R2159" s="1">
        <v>27.2719</v>
      </c>
      <c r="T2159" s="1">
        <v>26.3108</v>
      </c>
      <c r="U2159" s="1">
        <v>26.1229</v>
      </c>
      <c r="W2159" s="1">
        <v>24.6049</v>
      </c>
      <c r="X2159" s="1">
        <v>25.7116</v>
      </c>
    </row>
    <row r="2160" spans="2:24">
      <c r="B2160">
        <v>32.8287</v>
      </c>
      <c r="C2160">
        <v>28.2547</v>
      </c>
      <c r="E2160">
        <v>37.4589</v>
      </c>
      <c r="F2160">
        <v>30.0457</v>
      </c>
      <c r="H2160">
        <v>46.2186</v>
      </c>
      <c r="I2160">
        <v>35.7475</v>
      </c>
      <c r="K2160">
        <v>34.4291</v>
      </c>
      <c r="L2160">
        <v>28.2341</v>
      </c>
      <c r="N2160" s="1">
        <v>28.4686</v>
      </c>
      <c r="O2160" s="1">
        <v>27.1018</v>
      </c>
      <c r="Q2160" s="1">
        <v>35.8259</v>
      </c>
      <c r="R2160" s="1">
        <v>27.2689</v>
      </c>
      <c r="T2160" s="1">
        <v>26.2785</v>
      </c>
      <c r="U2160" s="1">
        <v>26.1629</v>
      </c>
      <c r="W2160" s="1">
        <v>24.6055</v>
      </c>
      <c r="X2160" s="1">
        <v>25.7424</v>
      </c>
    </row>
    <row r="2161" spans="2:24">
      <c r="B2161">
        <v>32.7977</v>
      </c>
      <c r="C2161">
        <v>28.1907</v>
      </c>
      <c r="E2161">
        <v>37.3906</v>
      </c>
      <c r="F2161">
        <v>30.0273</v>
      </c>
      <c r="H2161">
        <v>46.2347</v>
      </c>
      <c r="I2161">
        <v>35.7341</v>
      </c>
      <c r="K2161">
        <v>34.3728</v>
      </c>
      <c r="L2161">
        <v>28.1932</v>
      </c>
      <c r="N2161" s="1">
        <v>28.4444</v>
      </c>
      <c r="O2161" s="1">
        <v>27.0927</v>
      </c>
      <c r="Q2161" s="1">
        <v>35.7653</v>
      </c>
      <c r="R2161" s="1">
        <v>27.268</v>
      </c>
      <c r="T2161" s="1">
        <v>26.249</v>
      </c>
      <c r="U2161" s="1">
        <v>26.204</v>
      </c>
      <c r="W2161" s="1">
        <v>24.6069</v>
      </c>
      <c r="X2161" s="1">
        <v>25.7722</v>
      </c>
    </row>
    <row r="2162" spans="2:24">
      <c r="B2162">
        <v>32.765</v>
      </c>
      <c r="C2162">
        <v>28.1324</v>
      </c>
      <c r="E2162">
        <v>37.3206</v>
      </c>
      <c r="F2162">
        <v>30.0085</v>
      </c>
      <c r="H2162">
        <v>46.252</v>
      </c>
      <c r="I2162">
        <v>35.7186</v>
      </c>
      <c r="K2162">
        <v>34.3153</v>
      </c>
      <c r="L2162">
        <v>28.1531</v>
      </c>
      <c r="N2162" s="1">
        <v>28.4201</v>
      </c>
      <c r="O2162" s="1">
        <v>27.0828</v>
      </c>
      <c r="Q2162" s="1">
        <v>35.6973</v>
      </c>
      <c r="R2162" s="1">
        <v>27.269</v>
      </c>
      <c r="T2162" s="1">
        <v>26.2222</v>
      </c>
      <c r="U2162" s="1">
        <v>26.2457</v>
      </c>
      <c r="W2162" s="1">
        <v>24.6087</v>
      </c>
      <c r="X2162" s="1">
        <v>25.8011</v>
      </c>
    </row>
    <row r="2163" spans="2:24">
      <c r="B2163">
        <v>32.7304</v>
      </c>
      <c r="C2163">
        <v>28.0797</v>
      </c>
      <c r="E2163">
        <v>37.249</v>
      </c>
      <c r="F2163">
        <v>29.989</v>
      </c>
      <c r="H2163">
        <v>46.2709</v>
      </c>
      <c r="I2163">
        <v>35.7011</v>
      </c>
      <c r="K2163">
        <v>34.2567</v>
      </c>
      <c r="L2163">
        <v>28.1136</v>
      </c>
      <c r="N2163" s="1">
        <v>28.3956</v>
      </c>
      <c r="O2163" s="1">
        <v>27.0721</v>
      </c>
      <c r="Q2163" s="1">
        <v>35.6221</v>
      </c>
      <c r="R2163" s="1">
        <v>27.2718</v>
      </c>
      <c r="T2163" s="1">
        <v>26.198</v>
      </c>
      <c r="U2163" s="1">
        <v>26.2873</v>
      </c>
      <c r="W2163" s="1">
        <v>24.6107</v>
      </c>
      <c r="X2163" s="1">
        <v>25.8288</v>
      </c>
    </row>
    <row r="2164" spans="2:24">
      <c r="B2164">
        <v>32.6936</v>
      </c>
      <c r="C2164">
        <v>28.0326</v>
      </c>
      <c r="E2164">
        <v>37.1763</v>
      </c>
      <c r="F2164">
        <v>29.9691</v>
      </c>
      <c r="H2164">
        <v>46.2913</v>
      </c>
      <c r="I2164">
        <v>35.6819</v>
      </c>
      <c r="K2164">
        <v>34.197</v>
      </c>
      <c r="L2164">
        <v>28.0748</v>
      </c>
      <c r="N2164" s="1">
        <v>28.371</v>
      </c>
      <c r="O2164" s="1">
        <v>27.0603</v>
      </c>
      <c r="Q2164" s="1">
        <v>35.5401</v>
      </c>
      <c r="R2164" s="1">
        <v>27.2761</v>
      </c>
      <c r="T2164" s="1">
        <v>26.1764</v>
      </c>
      <c r="U2164" s="1">
        <v>26.3282</v>
      </c>
      <c r="W2164" s="1">
        <v>24.6128</v>
      </c>
      <c r="X2164" s="1">
        <v>25.8551</v>
      </c>
    </row>
    <row r="2165" spans="2:24">
      <c r="B2165">
        <v>32.6543</v>
      </c>
      <c r="C2165">
        <v>27.991</v>
      </c>
      <c r="E2165">
        <v>37.1028</v>
      </c>
      <c r="F2165">
        <v>29.9487</v>
      </c>
      <c r="H2165">
        <v>46.3129</v>
      </c>
      <c r="I2165">
        <v>35.6609</v>
      </c>
      <c r="K2165">
        <v>34.1364</v>
      </c>
      <c r="L2165">
        <v>28.0366</v>
      </c>
      <c r="N2165" s="1">
        <v>28.3461</v>
      </c>
      <c r="O2165" s="1">
        <v>27.0475</v>
      </c>
      <c r="Q2165" s="1">
        <v>35.4519</v>
      </c>
      <c r="R2165" s="1">
        <v>27.2818</v>
      </c>
      <c r="T2165" s="1">
        <v>26.1572</v>
      </c>
      <c r="U2165" s="1">
        <v>26.3676</v>
      </c>
      <c r="W2165" s="1">
        <v>24.6146</v>
      </c>
      <c r="X2165" s="1">
        <v>25.8798</v>
      </c>
    </row>
    <row r="2166" spans="2:24">
      <c r="B2166">
        <v>32.6127</v>
      </c>
      <c r="C2166">
        <v>27.9549</v>
      </c>
      <c r="E2166">
        <v>37.0287</v>
      </c>
      <c r="F2166">
        <v>29.9278</v>
      </c>
      <c r="H2166">
        <v>46.3354</v>
      </c>
      <c r="I2166">
        <v>35.6383</v>
      </c>
      <c r="K2166">
        <v>34.0748</v>
      </c>
      <c r="L2166">
        <v>27.9992</v>
      </c>
      <c r="N2166" s="1">
        <v>28.321</v>
      </c>
      <c r="O2166" s="1">
        <v>27.0342</v>
      </c>
      <c r="Q2166" s="1">
        <v>35.3581</v>
      </c>
      <c r="R2166" s="1">
        <v>27.2885</v>
      </c>
      <c r="T2166" s="1">
        <v>26.1404</v>
      </c>
      <c r="U2166" s="1">
        <v>26.4048</v>
      </c>
      <c r="W2166" s="1">
        <v>24.616</v>
      </c>
      <c r="X2166" s="1">
        <v>25.9029</v>
      </c>
    </row>
    <row r="2167" spans="2:24">
      <c r="B2167">
        <v>32.5686</v>
      </c>
      <c r="C2167">
        <v>27.9242</v>
      </c>
      <c r="E2167">
        <v>36.9542</v>
      </c>
      <c r="F2167">
        <v>29.9064</v>
      </c>
      <c r="H2167">
        <v>46.3583</v>
      </c>
      <c r="I2167">
        <v>35.6141</v>
      </c>
      <c r="K2167">
        <v>34.0124</v>
      </c>
      <c r="L2167">
        <v>27.9624</v>
      </c>
      <c r="N2167" s="1">
        <v>28.2955</v>
      </c>
      <c r="O2167" s="1">
        <v>27.0205</v>
      </c>
      <c r="Q2167" s="1">
        <v>35.2595</v>
      </c>
      <c r="R2167" s="1">
        <v>27.2961</v>
      </c>
      <c r="T2167" s="1">
        <v>26.1259</v>
      </c>
      <c r="U2167" s="1">
        <v>26.4391</v>
      </c>
      <c r="W2167" s="1">
        <v>24.6167</v>
      </c>
      <c r="X2167" s="1">
        <v>25.924</v>
      </c>
    </row>
    <row r="2168" spans="2:24">
      <c r="B2168">
        <v>32.5223</v>
      </c>
      <c r="C2168">
        <v>27.8988</v>
      </c>
      <c r="E2168">
        <v>36.8793</v>
      </c>
      <c r="F2168">
        <v>29.8845</v>
      </c>
      <c r="H2168">
        <v>46.3811</v>
      </c>
      <c r="I2168">
        <v>35.5886</v>
      </c>
      <c r="K2168">
        <v>33.9493</v>
      </c>
      <c r="L2168">
        <v>27.9262</v>
      </c>
      <c r="N2168" s="1">
        <v>28.2697</v>
      </c>
      <c r="O2168" s="1">
        <v>27.0069</v>
      </c>
      <c r="Q2168" s="1">
        <v>35.1567</v>
      </c>
      <c r="R2168" s="1">
        <v>27.3044</v>
      </c>
      <c r="T2168" s="1">
        <v>26.1136</v>
      </c>
      <c r="U2168" s="1">
        <v>26.4697</v>
      </c>
      <c r="W2168" s="1">
        <v>24.6165</v>
      </c>
      <c r="X2168" s="1">
        <v>25.9433</v>
      </c>
    </row>
    <row r="2169" spans="2:24">
      <c r="B2169">
        <v>32.4739</v>
      </c>
      <c r="C2169">
        <v>27.8787</v>
      </c>
      <c r="E2169">
        <v>36.8043</v>
      </c>
      <c r="F2169">
        <v>29.8621</v>
      </c>
      <c r="H2169">
        <v>46.4036</v>
      </c>
      <c r="I2169">
        <v>35.5618</v>
      </c>
      <c r="K2169">
        <v>33.8855</v>
      </c>
      <c r="L2169">
        <v>27.8908</v>
      </c>
      <c r="N2169" s="1">
        <v>28.2434</v>
      </c>
      <c r="O2169" s="1">
        <v>26.9936</v>
      </c>
      <c r="Q2169" s="1">
        <v>35.0502</v>
      </c>
      <c r="R2169" s="1">
        <v>27.3131</v>
      </c>
      <c r="T2169" s="1">
        <v>26.1033</v>
      </c>
      <c r="U2169" s="1">
        <v>26.4958</v>
      </c>
      <c r="W2169" s="1">
        <v>24.6152</v>
      </c>
      <c r="X2169" s="1">
        <v>25.9605</v>
      </c>
    </row>
    <row r="2170" spans="2:24">
      <c r="B2170">
        <v>32.4233</v>
      </c>
      <c r="C2170">
        <v>27.8638</v>
      </c>
      <c r="E2170">
        <v>36.7293</v>
      </c>
      <c r="F2170">
        <v>29.8393</v>
      </c>
      <c r="H2170">
        <v>46.4252</v>
      </c>
      <c r="I2170">
        <v>35.5338</v>
      </c>
      <c r="K2170">
        <v>33.8211</v>
      </c>
      <c r="L2170">
        <v>27.8559</v>
      </c>
      <c r="N2170" s="1">
        <v>28.2166</v>
      </c>
      <c r="O2170" s="1">
        <v>26.9809</v>
      </c>
      <c r="Q2170" s="1">
        <v>34.9407</v>
      </c>
      <c r="R2170" s="1">
        <v>27.322</v>
      </c>
      <c r="T2170" s="1">
        <v>26.0951</v>
      </c>
      <c r="U2170" s="1">
        <v>26.5168</v>
      </c>
      <c r="W2170" s="1">
        <v>24.6126</v>
      </c>
      <c r="X2170" s="1">
        <v>25.9759</v>
      </c>
    </row>
    <row r="2171" spans="2:24">
      <c r="B2171">
        <v>32.3707</v>
      </c>
      <c r="C2171">
        <v>27.8541</v>
      </c>
      <c r="E2171">
        <v>36.6543</v>
      </c>
      <c r="F2171">
        <v>29.816</v>
      </c>
      <c r="H2171">
        <v>46.4455</v>
      </c>
      <c r="I2171">
        <v>35.5047</v>
      </c>
      <c r="K2171">
        <v>33.7561</v>
      </c>
      <c r="L2171">
        <v>27.8217</v>
      </c>
      <c r="N2171" s="1">
        <v>28.1893</v>
      </c>
      <c r="O2171" s="1">
        <v>26.9691</v>
      </c>
      <c r="Q2171" s="1">
        <v>34.8289</v>
      </c>
      <c r="R2171" s="1">
        <v>27.331</v>
      </c>
      <c r="T2171" s="1">
        <v>26.0889</v>
      </c>
      <c r="U2171" s="1">
        <v>26.5318</v>
      </c>
      <c r="W2171" s="1">
        <v>24.6084</v>
      </c>
      <c r="X2171" s="1">
        <v>25.9894</v>
      </c>
    </row>
    <row r="2172" spans="2:24">
      <c r="B2172">
        <v>32.3163</v>
      </c>
      <c r="C2172">
        <v>27.8493</v>
      </c>
      <c r="E2172">
        <v>36.5795</v>
      </c>
      <c r="F2172">
        <v>29.7923</v>
      </c>
      <c r="H2172">
        <v>46.4641</v>
      </c>
      <c r="I2172">
        <v>35.4747</v>
      </c>
      <c r="K2172">
        <v>33.6906</v>
      </c>
      <c r="L2172">
        <v>27.7881</v>
      </c>
      <c r="N2172" s="1">
        <v>28.1614</v>
      </c>
      <c r="O2172" s="1">
        <v>26.9586</v>
      </c>
      <c r="Q2172" s="1">
        <v>34.7154</v>
      </c>
      <c r="R2172" s="1">
        <v>27.3398</v>
      </c>
      <c r="T2172" s="1">
        <v>26.0846</v>
      </c>
      <c r="U2172" s="1">
        <v>26.5409</v>
      </c>
      <c r="W2172" s="1">
        <v>24.6023</v>
      </c>
      <c r="X2172" s="1">
        <v>26.0011</v>
      </c>
    </row>
    <row r="2173" spans="2:24">
      <c r="B2173">
        <v>32.26</v>
      </c>
      <c r="C2173">
        <v>27.8486</v>
      </c>
      <c r="E2173">
        <v>36.505</v>
      </c>
      <c r="F2173">
        <v>29.7682</v>
      </c>
      <c r="H2173">
        <v>46.4805</v>
      </c>
      <c r="I2173">
        <v>35.4437</v>
      </c>
      <c r="K2173">
        <v>33.6247</v>
      </c>
      <c r="L2173">
        <v>27.7552</v>
      </c>
      <c r="N2173" s="1">
        <v>28.1329</v>
      </c>
      <c r="O2173" s="1">
        <v>26.9497</v>
      </c>
      <c r="Q2173" s="1">
        <v>34.6009</v>
      </c>
      <c r="R2173" s="1">
        <v>27.3482</v>
      </c>
      <c r="T2173" s="1">
        <v>26.0822</v>
      </c>
      <c r="U2173" s="1">
        <v>26.5446</v>
      </c>
      <c r="W2173" s="1">
        <v>24.5943</v>
      </c>
      <c r="X2173" s="1">
        <v>26.0112</v>
      </c>
    </row>
    <row r="2174" spans="2:24">
      <c r="B2174">
        <v>32.2021</v>
      </c>
      <c r="C2174">
        <v>27.851</v>
      </c>
      <c r="E2174">
        <v>36.431</v>
      </c>
      <c r="F2174">
        <v>29.7436</v>
      </c>
      <c r="H2174">
        <v>46.4945</v>
      </c>
      <c r="I2174">
        <v>35.4119</v>
      </c>
      <c r="K2174">
        <v>33.5585</v>
      </c>
      <c r="L2174">
        <v>27.7228</v>
      </c>
      <c r="N2174" s="1">
        <v>28.1037</v>
      </c>
      <c r="O2174" s="1">
        <v>26.9426</v>
      </c>
      <c r="Q2174" s="1">
        <v>34.4859</v>
      </c>
      <c r="R2174" s="1">
        <v>27.3559</v>
      </c>
      <c r="T2174" s="1">
        <v>26.0816</v>
      </c>
      <c r="U2174" s="1">
        <v>26.5439</v>
      </c>
      <c r="W2174" s="1">
        <v>24.5843</v>
      </c>
      <c r="X2174" s="1">
        <v>26.0196</v>
      </c>
    </row>
    <row r="2175" spans="2:24">
      <c r="B2175">
        <v>32.1427</v>
      </c>
      <c r="C2175">
        <v>27.8555</v>
      </c>
      <c r="E2175">
        <v>36.3575</v>
      </c>
      <c r="F2175">
        <v>29.7187</v>
      </c>
      <c r="H2175">
        <v>46.5055</v>
      </c>
      <c r="I2175">
        <v>35.3796</v>
      </c>
      <c r="K2175">
        <v>33.492</v>
      </c>
      <c r="L2175">
        <v>27.6911</v>
      </c>
      <c r="N2175" s="1">
        <v>28.0737</v>
      </c>
      <c r="O2175" s="1">
        <v>26.9377</v>
      </c>
      <c r="Q2175" s="1">
        <v>34.3711</v>
      </c>
      <c r="R2175" s="1">
        <v>27.3628</v>
      </c>
      <c r="T2175" s="1">
        <v>26.0828</v>
      </c>
      <c r="U2175" s="1">
        <v>26.5397</v>
      </c>
      <c r="W2175" s="1">
        <v>24.5723</v>
      </c>
      <c r="X2175" s="1">
        <v>26.0266</v>
      </c>
    </row>
    <row r="2176" spans="2:24">
      <c r="B2176">
        <v>32.082</v>
      </c>
      <c r="C2176">
        <v>27.8612</v>
      </c>
      <c r="E2176">
        <v>36.2848</v>
      </c>
      <c r="F2176">
        <v>29.6933</v>
      </c>
      <c r="H2176">
        <v>46.5131</v>
      </c>
      <c r="I2176">
        <v>35.3469</v>
      </c>
      <c r="K2176">
        <v>33.4253</v>
      </c>
      <c r="L2176">
        <v>27.6599</v>
      </c>
      <c r="N2176" s="1">
        <v>28.043</v>
      </c>
      <c r="O2176" s="1">
        <v>26.9353</v>
      </c>
      <c r="Q2176" s="1">
        <v>34.2571</v>
      </c>
      <c r="R2176" s="1">
        <v>27.3687</v>
      </c>
      <c r="T2176" s="1">
        <v>26.0856</v>
      </c>
      <c r="U2176" s="1">
        <v>26.533</v>
      </c>
      <c r="W2176" s="1">
        <v>24.5586</v>
      </c>
      <c r="X2176" s="1">
        <v>26.0321</v>
      </c>
    </row>
    <row r="2177" spans="2:24">
      <c r="B2177">
        <v>32.0203</v>
      </c>
      <c r="C2177">
        <v>27.8669</v>
      </c>
      <c r="E2177">
        <v>36.2128</v>
      </c>
      <c r="F2177">
        <v>29.6676</v>
      </c>
      <c r="H2177">
        <v>46.5169</v>
      </c>
      <c r="I2177">
        <v>35.3143</v>
      </c>
      <c r="K2177">
        <v>33.3586</v>
      </c>
      <c r="L2177">
        <v>27.6294</v>
      </c>
      <c r="N2177" s="1">
        <v>28.0114</v>
      </c>
      <c r="O2177" s="1">
        <v>26.9355</v>
      </c>
      <c r="Q2177" s="1">
        <v>34.1445</v>
      </c>
      <c r="R2177" s="1">
        <v>27.3735</v>
      </c>
      <c r="T2177" s="1">
        <v>26.0899</v>
      </c>
      <c r="U2177" s="1">
        <v>26.5247</v>
      </c>
      <c r="W2177" s="1">
        <v>24.5433</v>
      </c>
      <c r="X2177" s="1">
        <v>26.0362</v>
      </c>
    </row>
    <row r="2178" spans="2:24">
      <c r="B2178">
        <v>31.9578</v>
      </c>
      <c r="C2178">
        <v>27.8718</v>
      </c>
      <c r="E2178">
        <v>36.1419</v>
      </c>
      <c r="F2178">
        <v>29.6414</v>
      </c>
      <c r="H2178">
        <v>46.5164</v>
      </c>
      <c r="I2178">
        <v>35.2821</v>
      </c>
      <c r="K2178">
        <v>33.2918</v>
      </c>
      <c r="L2178">
        <v>27.5994</v>
      </c>
      <c r="N2178" s="1">
        <v>27.979</v>
      </c>
      <c r="O2178" s="1">
        <v>26.9383</v>
      </c>
      <c r="Q2178" s="1">
        <v>34.0338</v>
      </c>
      <c r="R2178" s="1">
        <v>27.3769</v>
      </c>
      <c r="T2178" s="1">
        <v>26.0957</v>
      </c>
      <c r="U2178" s="1">
        <v>26.5151</v>
      </c>
      <c r="W2178" s="1">
        <v>24.5266</v>
      </c>
      <c r="X2178" s="1">
        <v>26.0391</v>
      </c>
    </row>
    <row r="2179" spans="2:24">
      <c r="B2179">
        <v>31.8947</v>
      </c>
      <c r="C2179">
        <v>27.8748</v>
      </c>
      <c r="E2179">
        <v>36.072</v>
      </c>
      <c r="F2179">
        <v>29.6149</v>
      </c>
      <c r="H2179">
        <v>46.5115</v>
      </c>
      <c r="I2179">
        <v>35.2507</v>
      </c>
      <c r="K2179">
        <v>33.2253</v>
      </c>
      <c r="L2179">
        <v>27.57</v>
      </c>
      <c r="N2179" s="1">
        <v>27.9457</v>
      </c>
      <c r="O2179" s="1">
        <v>26.9433</v>
      </c>
      <c r="Q2179" s="1">
        <v>33.9256</v>
      </c>
      <c r="R2179" s="1">
        <v>27.3791</v>
      </c>
      <c r="T2179" s="1">
        <v>26.1029</v>
      </c>
      <c r="U2179" s="1">
        <v>26.5047</v>
      </c>
      <c r="W2179" s="1">
        <v>24.5087</v>
      </c>
      <c r="X2179" s="1">
        <v>26.0407</v>
      </c>
    </row>
    <row r="2180" spans="2:24">
      <c r="B2180">
        <v>31.8312</v>
      </c>
      <c r="C2180">
        <v>27.875</v>
      </c>
      <c r="E2180">
        <v>36.0033</v>
      </c>
      <c r="F2180">
        <v>29.5881</v>
      </c>
      <c r="H2180">
        <v>46.5019</v>
      </c>
      <c r="I2180">
        <v>35.2204</v>
      </c>
      <c r="K2180">
        <v>33.1592</v>
      </c>
      <c r="L2180">
        <v>27.5412</v>
      </c>
      <c r="N2180" s="1">
        <v>27.9115</v>
      </c>
      <c r="O2180" s="1">
        <v>26.9503</v>
      </c>
      <c r="Q2180" s="1">
        <v>33.8208</v>
      </c>
      <c r="R2180" s="1">
        <v>27.3799</v>
      </c>
      <c r="T2180" s="1">
        <v>26.1114</v>
      </c>
      <c r="U2180" s="1">
        <v>26.494</v>
      </c>
      <c r="W2180" s="1">
        <v>24.4898</v>
      </c>
      <c r="X2180" s="1">
        <v>26.0412</v>
      </c>
    </row>
    <row r="2181" spans="2:24">
      <c r="B2181">
        <v>31.7676</v>
      </c>
      <c r="C2181">
        <v>27.8713</v>
      </c>
      <c r="E2181">
        <v>35.9359</v>
      </c>
      <c r="F2181">
        <v>29.5609</v>
      </c>
      <c r="H2181">
        <v>46.4876</v>
      </c>
      <c r="I2181">
        <v>35.1916</v>
      </c>
      <c r="K2181">
        <v>33.0937</v>
      </c>
      <c r="L2181">
        <v>27.5129</v>
      </c>
      <c r="N2181" s="1">
        <v>27.8764</v>
      </c>
      <c r="O2181" s="1">
        <v>26.9589</v>
      </c>
      <c r="Q2181" s="1">
        <v>33.72</v>
      </c>
      <c r="R2181" s="1">
        <v>27.3794</v>
      </c>
      <c r="T2181" s="1">
        <v>26.121</v>
      </c>
      <c r="U2181" s="1">
        <v>26.4834</v>
      </c>
      <c r="W2181" s="1">
        <v>24.47</v>
      </c>
      <c r="X2181" s="1">
        <v>26.0405</v>
      </c>
    </row>
    <row r="2182" spans="2:24">
      <c r="B2182">
        <v>31.704</v>
      </c>
      <c r="C2182">
        <v>27.8628</v>
      </c>
      <c r="E2182">
        <v>35.87</v>
      </c>
      <c r="F2182">
        <v>29.5335</v>
      </c>
      <c r="H2182">
        <v>46.4686</v>
      </c>
      <c r="I2182">
        <v>35.1646</v>
      </c>
      <c r="K2182">
        <v>33.0289</v>
      </c>
      <c r="L2182">
        <v>27.4852</v>
      </c>
      <c r="N2182" s="1">
        <v>27.8405</v>
      </c>
      <c r="O2182" s="1">
        <v>26.969</v>
      </c>
      <c r="Q2182" s="1">
        <v>33.6242</v>
      </c>
      <c r="R2182" s="1">
        <v>27.3774</v>
      </c>
      <c r="T2182" s="1">
        <v>26.1318</v>
      </c>
      <c r="U2182" s="1">
        <v>26.4732</v>
      </c>
      <c r="W2182" s="1">
        <v>24.4496</v>
      </c>
      <c r="X2182" s="1">
        <v>26.0383</v>
      </c>
    </row>
    <row r="2183" spans="2:24">
      <c r="B2183">
        <v>31.6407</v>
      </c>
      <c r="C2183">
        <v>27.8492</v>
      </c>
      <c r="E2183">
        <v>35.8056</v>
      </c>
      <c r="F2183">
        <v>29.5061</v>
      </c>
      <c r="H2183">
        <v>46.4448</v>
      </c>
      <c r="I2183">
        <v>35.1398</v>
      </c>
      <c r="K2183">
        <v>32.9651</v>
      </c>
      <c r="L2183">
        <v>27.458</v>
      </c>
      <c r="N2183" s="1">
        <v>27.8036</v>
      </c>
      <c r="O2183" s="1">
        <v>26.9802</v>
      </c>
      <c r="Q2183" s="1">
        <v>33.5342</v>
      </c>
      <c r="R2183" s="1">
        <v>27.374</v>
      </c>
      <c r="T2183" s="1">
        <v>26.1436</v>
      </c>
      <c r="U2183" s="1">
        <v>26.464</v>
      </c>
      <c r="W2183" s="1">
        <v>24.4286</v>
      </c>
      <c r="X2183" s="1">
        <v>26.0345</v>
      </c>
    </row>
    <row r="2184" spans="2:24">
      <c r="B2184">
        <v>31.5779</v>
      </c>
      <c r="C2184">
        <v>27.8305</v>
      </c>
      <c r="E2184">
        <v>35.743</v>
      </c>
      <c r="F2184">
        <v>29.4787</v>
      </c>
      <c r="H2184">
        <v>46.4163</v>
      </c>
      <c r="I2184">
        <v>35.1175</v>
      </c>
      <c r="K2184">
        <v>32.9024</v>
      </c>
      <c r="L2184">
        <v>27.4314</v>
      </c>
      <c r="N2184" s="1">
        <v>27.7658</v>
      </c>
      <c r="O2184" s="1">
        <v>26.9922</v>
      </c>
      <c r="Q2184" s="1">
        <v>33.4505</v>
      </c>
      <c r="R2184" s="1">
        <v>27.3691</v>
      </c>
      <c r="T2184" s="1">
        <v>26.1563</v>
      </c>
      <c r="U2184" s="1">
        <v>26.4561</v>
      </c>
      <c r="W2184" s="1">
        <v>24.4074</v>
      </c>
      <c r="X2184" s="1">
        <v>26.0288</v>
      </c>
    </row>
    <row r="2185" spans="2:24">
      <c r="B2185">
        <v>31.5159</v>
      </c>
      <c r="C2185">
        <v>27.8075</v>
      </c>
      <c r="E2185">
        <v>35.6822</v>
      </c>
      <c r="F2185">
        <v>29.4516</v>
      </c>
      <c r="H2185">
        <v>46.383</v>
      </c>
      <c r="I2185">
        <v>35.098</v>
      </c>
      <c r="K2185">
        <v>32.841</v>
      </c>
      <c r="L2185">
        <v>27.4053</v>
      </c>
      <c r="N2185" s="1">
        <v>27.727</v>
      </c>
      <c r="O2185" s="1">
        <v>27.0048</v>
      </c>
      <c r="Q2185" s="1">
        <v>33.3738</v>
      </c>
      <c r="R2185" s="1">
        <v>27.3627</v>
      </c>
      <c r="T2185" s="1">
        <v>26.1697</v>
      </c>
      <c r="U2185" s="1">
        <v>26.4491</v>
      </c>
      <c r="W2185" s="1">
        <v>24.386</v>
      </c>
      <c r="X2185" s="1">
        <v>26.021</v>
      </c>
    </row>
    <row r="2186" spans="2:24">
      <c r="B2186">
        <v>31.4549</v>
      </c>
      <c r="C2186">
        <v>27.7807</v>
      </c>
      <c r="E2186">
        <v>35.6234</v>
      </c>
      <c r="F2186">
        <v>29.4249</v>
      </c>
      <c r="H2186">
        <v>46.3448</v>
      </c>
      <c r="I2186">
        <v>35.0818</v>
      </c>
      <c r="K2186">
        <v>32.781</v>
      </c>
      <c r="L2186">
        <v>27.3797</v>
      </c>
      <c r="N2186" s="1">
        <v>27.6872</v>
      </c>
      <c r="O2186" s="1">
        <v>27.0177</v>
      </c>
      <c r="Q2186" s="1">
        <v>33.3041</v>
      </c>
      <c r="R2186" s="1">
        <v>27.3548</v>
      </c>
      <c r="T2186" s="1">
        <v>26.1836</v>
      </c>
      <c r="U2186" s="1">
        <v>26.4428</v>
      </c>
      <c r="W2186" s="1">
        <v>24.3647</v>
      </c>
      <c r="X2186" s="1">
        <v>26.011</v>
      </c>
    </row>
    <row r="2187" spans="2:24">
      <c r="B2187">
        <v>31.395</v>
      </c>
      <c r="C2187">
        <v>27.7508</v>
      </c>
      <c r="E2187">
        <v>35.5666</v>
      </c>
      <c r="F2187">
        <v>29.3987</v>
      </c>
      <c r="H2187">
        <v>46.3017</v>
      </c>
      <c r="I2187">
        <v>35.0691</v>
      </c>
      <c r="K2187">
        <v>32.7226</v>
      </c>
      <c r="L2187">
        <v>27.3546</v>
      </c>
      <c r="N2187" s="1">
        <v>27.6465</v>
      </c>
      <c r="O2187" s="1">
        <v>27.0306</v>
      </c>
      <c r="Q2187" s="1">
        <v>33.2418</v>
      </c>
      <c r="R2187" s="1">
        <v>27.3453</v>
      </c>
      <c r="T2187" s="1">
        <v>26.1979</v>
      </c>
      <c r="U2187" s="1">
        <v>26.4367</v>
      </c>
      <c r="W2187" s="1">
        <v>24.3436</v>
      </c>
      <c r="X2187" s="1">
        <v>25.9985</v>
      </c>
    </row>
    <row r="2188" spans="2:24">
      <c r="B2188">
        <v>31.3363</v>
      </c>
      <c r="C2188">
        <v>27.7185</v>
      </c>
      <c r="E2188">
        <v>35.512</v>
      </c>
      <c r="F2188">
        <v>29.3732</v>
      </c>
      <c r="H2188">
        <v>46.2538</v>
      </c>
      <c r="I2188">
        <v>35.0604</v>
      </c>
      <c r="K2188">
        <v>32.6657</v>
      </c>
      <c r="L2188">
        <v>27.33</v>
      </c>
      <c r="N2188" s="1">
        <v>27.6048</v>
      </c>
      <c r="O2188" s="1">
        <v>27.0432</v>
      </c>
      <c r="Q2188" s="1">
        <v>33.1862</v>
      </c>
      <c r="R2188" s="1">
        <v>27.3341</v>
      </c>
      <c r="T2188" s="1">
        <v>26.2122</v>
      </c>
      <c r="U2188" s="1">
        <v>26.4303</v>
      </c>
      <c r="W2188" s="1">
        <v>24.3229</v>
      </c>
      <c r="X2188" s="1">
        <v>25.9833</v>
      </c>
    </row>
    <row r="2189" spans="2:24">
      <c r="B2189">
        <v>31.2789</v>
      </c>
      <c r="C2189">
        <v>27.6844</v>
      </c>
      <c r="E2189">
        <v>35.4598</v>
      </c>
      <c r="F2189">
        <v>29.3485</v>
      </c>
      <c r="H2189">
        <v>46.2008</v>
      </c>
      <c r="I2189">
        <v>35.0559</v>
      </c>
      <c r="K2189">
        <v>32.6104</v>
      </c>
      <c r="L2189">
        <v>27.306</v>
      </c>
      <c r="N2189" s="1">
        <v>27.5621</v>
      </c>
      <c r="O2189" s="1">
        <v>27.0553</v>
      </c>
      <c r="Q2189" s="1">
        <v>33.1369</v>
      </c>
      <c r="R2189" s="1">
        <v>27.3213</v>
      </c>
      <c r="T2189" s="1">
        <v>26.2263</v>
      </c>
      <c r="U2189" s="1">
        <v>26.4232</v>
      </c>
      <c r="W2189" s="1">
        <v>24.3028</v>
      </c>
      <c r="X2189" s="1">
        <v>25.9652</v>
      </c>
    </row>
    <row r="2190" spans="2:24">
      <c r="B2190">
        <v>31.2228</v>
      </c>
      <c r="C2190">
        <v>27.6491</v>
      </c>
      <c r="E2190">
        <v>35.4099</v>
      </c>
      <c r="F2190">
        <v>29.3244</v>
      </c>
      <c r="H2190">
        <v>46.1429</v>
      </c>
      <c r="I2190">
        <v>35.056</v>
      </c>
      <c r="K2190">
        <v>32.5567</v>
      </c>
      <c r="L2190">
        <v>27.2824</v>
      </c>
      <c r="N2190" s="1">
        <v>27.5183</v>
      </c>
      <c r="O2190" s="1">
        <v>27.0664</v>
      </c>
      <c r="Q2190" s="1">
        <v>33.0931</v>
      </c>
      <c r="R2190" s="1">
        <v>27.3068</v>
      </c>
      <c r="T2190" s="1">
        <v>26.2402</v>
      </c>
      <c r="U2190" s="1">
        <v>26.4149</v>
      </c>
      <c r="W2190" s="1">
        <v>24.2835</v>
      </c>
      <c r="X2190" s="1">
        <v>25.9439</v>
      </c>
    </row>
    <row r="2191" spans="2:24">
      <c r="B2191">
        <v>31.1681</v>
      </c>
      <c r="C2191">
        <v>27.6135</v>
      </c>
      <c r="E2191">
        <v>35.3623</v>
      </c>
      <c r="F2191">
        <v>29.301</v>
      </c>
      <c r="H2191">
        <v>46.08</v>
      </c>
      <c r="I2191">
        <v>35.0605</v>
      </c>
      <c r="K2191">
        <v>32.5046</v>
      </c>
      <c r="L2191">
        <v>27.2594</v>
      </c>
      <c r="N2191" s="1">
        <v>27.4735</v>
      </c>
      <c r="O2191" s="1">
        <v>27.0762</v>
      </c>
      <c r="Q2191" s="1">
        <v>33.0542</v>
      </c>
      <c r="R2191" s="1">
        <v>27.2906</v>
      </c>
      <c r="T2191" s="1">
        <v>26.2535</v>
      </c>
      <c r="U2191" s="1">
        <v>26.4051</v>
      </c>
      <c r="W2191" s="1">
        <v>24.2649</v>
      </c>
      <c r="X2191" s="1">
        <v>25.9194</v>
      </c>
    </row>
    <row r="2192" spans="2:24">
      <c r="B2192">
        <v>31.1147</v>
      </c>
      <c r="C2192">
        <v>27.5781</v>
      </c>
      <c r="E2192">
        <v>35.3171</v>
      </c>
      <c r="F2192">
        <v>29.2782</v>
      </c>
      <c r="H2192">
        <v>46.0121</v>
      </c>
      <c r="I2192">
        <v>35.0691</v>
      </c>
      <c r="K2192">
        <v>32.4541</v>
      </c>
      <c r="L2192">
        <v>27.2368</v>
      </c>
      <c r="N2192" s="1">
        <v>27.4276</v>
      </c>
      <c r="O2192" s="1">
        <v>27.0843</v>
      </c>
      <c r="Q2192" s="1">
        <v>33.0194</v>
      </c>
      <c r="R2192" s="1">
        <v>27.2726</v>
      </c>
      <c r="T2192" s="1">
        <v>26.266</v>
      </c>
      <c r="U2192" s="1">
        <v>26.3932</v>
      </c>
      <c r="W2192" s="1">
        <v>24.2471</v>
      </c>
      <c r="X2192" s="1">
        <v>25.8912</v>
      </c>
    </row>
    <row r="2193" spans="2:24">
      <c r="B2193">
        <v>31.0627</v>
      </c>
      <c r="C2193">
        <v>27.5433</v>
      </c>
      <c r="E2193">
        <v>35.2741</v>
      </c>
      <c r="F2193">
        <v>29.2561</v>
      </c>
      <c r="H2193">
        <v>45.9391</v>
      </c>
      <c r="I2193">
        <v>35.0817</v>
      </c>
      <c r="K2193">
        <v>32.4053</v>
      </c>
      <c r="L2193">
        <v>27.2146</v>
      </c>
      <c r="N2193" s="1">
        <v>27.3806</v>
      </c>
      <c r="O2193" s="1">
        <v>27.0902</v>
      </c>
      <c r="Q2193" s="1">
        <v>32.9878</v>
      </c>
      <c r="R2193" s="1">
        <v>27.2529</v>
      </c>
      <c r="T2193" s="1">
        <v>26.2775</v>
      </c>
      <c r="U2193" s="1">
        <v>26.3789</v>
      </c>
      <c r="W2193" s="1">
        <v>24.2301</v>
      </c>
      <c r="X2193" s="1">
        <v>25.8596</v>
      </c>
    </row>
    <row r="2194" spans="2:24">
      <c r="B2194">
        <v>31.0122</v>
      </c>
      <c r="C2194">
        <v>27.5094</v>
      </c>
      <c r="E2194">
        <v>35.2332</v>
      </c>
      <c r="F2194">
        <v>29.2346</v>
      </c>
      <c r="H2194">
        <v>45.8612</v>
      </c>
      <c r="I2194">
        <v>35.098</v>
      </c>
      <c r="K2194">
        <v>32.3582</v>
      </c>
      <c r="L2194">
        <v>27.193</v>
      </c>
      <c r="N2194" s="1">
        <v>27.3326</v>
      </c>
      <c r="O2194" s="1">
        <v>27.0936</v>
      </c>
      <c r="Q2194" s="1">
        <v>32.959</v>
      </c>
      <c r="R2194" s="1">
        <v>27.2313</v>
      </c>
      <c r="T2194" s="1">
        <v>26.2879</v>
      </c>
      <c r="U2194" s="1">
        <v>26.3618</v>
      </c>
      <c r="W2194" s="1">
        <v>24.2139</v>
      </c>
      <c r="X2194" s="1">
        <v>25.8245</v>
      </c>
    </row>
    <row r="2195" spans="2:24">
      <c r="B2195">
        <v>30.9631</v>
      </c>
      <c r="C2195">
        <v>27.4766</v>
      </c>
      <c r="E2195">
        <v>35.1943</v>
      </c>
      <c r="F2195">
        <v>29.2136</v>
      </c>
      <c r="H2195">
        <v>45.7788</v>
      </c>
      <c r="I2195">
        <v>35.1179</v>
      </c>
      <c r="K2195">
        <v>32.3129</v>
      </c>
      <c r="L2195">
        <v>27.1717</v>
      </c>
      <c r="N2195" s="1">
        <v>27.2834</v>
      </c>
      <c r="O2195" s="1">
        <v>27.0941</v>
      </c>
      <c r="Q2195" s="1">
        <v>32.9325</v>
      </c>
      <c r="R2195" s="1">
        <v>27.208</v>
      </c>
      <c r="T2195" s="1">
        <v>26.2969</v>
      </c>
      <c r="U2195" s="1">
        <v>26.3419</v>
      </c>
      <c r="W2195" s="1">
        <v>24.1985</v>
      </c>
      <c r="X2195" s="1">
        <v>25.786</v>
      </c>
    </row>
    <row r="2196" spans="2:24">
      <c r="B2196">
        <v>30.9154</v>
      </c>
      <c r="C2196">
        <v>27.4451</v>
      </c>
      <c r="E2196">
        <v>35.1572</v>
      </c>
      <c r="F2196">
        <v>29.1932</v>
      </c>
      <c r="H2196">
        <v>45.692</v>
      </c>
      <c r="I2196">
        <v>35.141</v>
      </c>
      <c r="K2196">
        <v>32.2693</v>
      </c>
      <c r="L2196">
        <v>27.1507</v>
      </c>
      <c r="N2196" s="1">
        <v>27.2332</v>
      </c>
      <c r="O2196" s="1">
        <v>27.0914</v>
      </c>
      <c r="Q2196" s="1">
        <v>32.9077</v>
      </c>
      <c r="R2196" s="1">
        <v>27.183</v>
      </c>
      <c r="T2196" s="1">
        <v>26.3044</v>
      </c>
      <c r="U2196" s="1">
        <v>26.3193</v>
      </c>
      <c r="W2196" s="1">
        <v>24.184</v>
      </c>
      <c r="X2196" s="1">
        <v>25.7442</v>
      </c>
    </row>
    <row r="2197" spans="2:24">
      <c r="B2197">
        <v>30.8693</v>
      </c>
      <c r="C2197">
        <v>27.4152</v>
      </c>
      <c r="E2197">
        <v>35.1218</v>
      </c>
      <c r="F2197">
        <v>29.1732</v>
      </c>
      <c r="H2197">
        <v>45.6012</v>
      </c>
      <c r="I2197">
        <v>35.1672</v>
      </c>
      <c r="K2197">
        <v>32.2275</v>
      </c>
      <c r="L2197">
        <v>27.1299</v>
      </c>
      <c r="N2197" s="1">
        <v>27.1818</v>
      </c>
      <c r="O2197" s="1">
        <v>27.0849</v>
      </c>
      <c r="Q2197" s="1">
        <v>32.8843</v>
      </c>
      <c r="R2197" s="1">
        <v>27.1567</v>
      </c>
      <c r="T2197" s="1">
        <v>26.31</v>
      </c>
      <c r="U2197" s="1">
        <v>26.2944</v>
      </c>
      <c r="W2197" s="1">
        <v>24.1704</v>
      </c>
      <c r="X2197" s="1">
        <v>25.6993</v>
      </c>
    </row>
    <row r="2198" spans="2:24">
      <c r="B2198">
        <v>30.8245</v>
      </c>
      <c r="C2198">
        <v>27.387</v>
      </c>
      <c r="E2198">
        <v>35.088</v>
      </c>
      <c r="F2198">
        <v>29.1538</v>
      </c>
      <c r="H2198">
        <v>45.5075</v>
      </c>
      <c r="I2198">
        <v>35.1962</v>
      </c>
      <c r="K2198">
        <v>32.1874</v>
      </c>
      <c r="L2198">
        <v>27.1092</v>
      </c>
      <c r="N2198" s="1">
        <v>27.1293</v>
      </c>
      <c r="O2198" s="1">
        <v>27.0744</v>
      </c>
      <c r="Q2198" s="1">
        <v>32.8618</v>
      </c>
      <c r="R2198" s="1">
        <v>27.1292</v>
      </c>
      <c r="T2198" s="1">
        <v>26.3137</v>
      </c>
      <c r="U2198" s="1">
        <v>26.2675</v>
      </c>
      <c r="W2198" s="1">
        <v>24.1576</v>
      </c>
      <c r="X2198" s="1">
        <v>25.6512</v>
      </c>
    </row>
    <row r="2199" spans="2:24">
      <c r="B2199">
        <v>30.7812</v>
      </c>
      <c r="C2199">
        <v>27.3608</v>
      </c>
      <c r="E2199">
        <v>35.0556</v>
      </c>
      <c r="F2199">
        <v>29.1347</v>
      </c>
      <c r="H2199">
        <v>45.4118</v>
      </c>
      <c r="I2199">
        <v>35.2279</v>
      </c>
      <c r="K2199">
        <v>32.1492</v>
      </c>
      <c r="L2199">
        <v>27.0884</v>
      </c>
      <c r="N2199" s="1">
        <v>27.0759</v>
      </c>
      <c r="O2199" s="1">
        <v>27.0596</v>
      </c>
      <c r="Q2199" s="1">
        <v>32.8396</v>
      </c>
      <c r="R2199" s="1">
        <v>27.1008</v>
      </c>
      <c r="T2199" s="1">
        <v>26.3153</v>
      </c>
      <c r="U2199" s="1">
        <v>26.2389</v>
      </c>
      <c r="W2199" s="1">
        <v>24.1456</v>
      </c>
      <c r="X2199" s="1">
        <v>25.6001</v>
      </c>
    </row>
    <row r="2200" spans="2:24">
      <c r="B2200">
        <v>30.7393</v>
      </c>
      <c r="C2200">
        <v>27.3369</v>
      </c>
      <c r="E2200">
        <v>35.0246</v>
      </c>
      <c r="F2200">
        <v>29.1161</v>
      </c>
      <c r="H2200">
        <v>45.3153</v>
      </c>
      <c r="I2200">
        <v>35.2619</v>
      </c>
      <c r="K2200">
        <v>32.1129</v>
      </c>
      <c r="L2200">
        <v>27.0676</v>
      </c>
      <c r="N2200" s="1">
        <v>27.0216</v>
      </c>
      <c r="O2200" s="1">
        <v>27.0403</v>
      </c>
      <c r="Q2200" s="1">
        <v>32.8173</v>
      </c>
      <c r="R2200" s="1">
        <v>27.0717</v>
      </c>
      <c r="T2200" s="1">
        <v>26.3148</v>
      </c>
      <c r="U2200" s="1">
        <v>26.2089</v>
      </c>
      <c r="W2200" s="1">
        <v>24.1346</v>
      </c>
      <c r="X2200" s="1">
        <v>25.5461</v>
      </c>
    </row>
    <row r="2201" spans="2:24">
      <c r="B2201">
        <v>30.6988</v>
      </c>
      <c r="C2201">
        <v>27.3153</v>
      </c>
      <c r="E2201">
        <v>34.9947</v>
      </c>
      <c r="F2201">
        <v>29.0976</v>
      </c>
      <c r="H2201">
        <v>45.219</v>
      </c>
      <c r="I2201">
        <v>35.2981</v>
      </c>
      <c r="K2201">
        <v>32.0783</v>
      </c>
      <c r="L2201">
        <v>27.0465</v>
      </c>
      <c r="N2201" s="1">
        <v>26.9665</v>
      </c>
      <c r="O2201" s="1">
        <v>27.0169</v>
      </c>
      <c r="Q2201" s="1">
        <v>32.7944</v>
      </c>
      <c r="R2201" s="1">
        <v>27.0423</v>
      </c>
      <c r="T2201" s="1">
        <v>26.3118</v>
      </c>
      <c r="U2201" s="1">
        <v>26.1778</v>
      </c>
      <c r="W2201" s="1">
        <v>24.1244</v>
      </c>
      <c r="X2201" s="1">
        <v>25.49</v>
      </c>
    </row>
    <row r="2202" spans="2:24">
      <c r="B2202">
        <v>30.6596</v>
      </c>
      <c r="C2202">
        <v>27.2959</v>
      </c>
      <c r="E2202">
        <v>34.9659</v>
      </c>
      <c r="F2202">
        <v>29.0795</v>
      </c>
      <c r="H2202">
        <v>45.1242</v>
      </c>
      <c r="I2202">
        <v>35.3362</v>
      </c>
      <c r="K2202">
        <v>32.0455</v>
      </c>
      <c r="L2202">
        <v>27.0252</v>
      </c>
      <c r="N2202" s="1">
        <v>26.9108</v>
      </c>
      <c r="O2202" s="1">
        <v>26.9892</v>
      </c>
      <c r="Q2202" s="1">
        <v>32.7705</v>
      </c>
      <c r="R2202" s="1">
        <v>27.0127</v>
      </c>
      <c r="T2202" s="1">
        <v>26.3064</v>
      </c>
      <c r="U2202" s="1">
        <v>26.146</v>
      </c>
      <c r="W2202" s="1">
        <v>24.1152</v>
      </c>
      <c r="X2202" s="1">
        <v>25.4328</v>
      </c>
    </row>
    <row r="2203" spans="2:24">
      <c r="B2203">
        <v>30.6219</v>
      </c>
      <c r="C2203">
        <v>27.2785</v>
      </c>
      <c r="E2203">
        <v>34.938</v>
      </c>
      <c r="F2203">
        <v>29.0614</v>
      </c>
      <c r="H2203">
        <v>45.0318</v>
      </c>
      <c r="I2203">
        <v>35.3761</v>
      </c>
      <c r="K2203">
        <v>32.0142</v>
      </c>
      <c r="L2203">
        <v>27.0034</v>
      </c>
      <c r="N2203" s="1">
        <v>26.8545</v>
      </c>
      <c r="O2203" s="1">
        <v>26.9576</v>
      </c>
      <c r="Q2203" s="1">
        <v>32.7451</v>
      </c>
      <c r="R2203" s="1">
        <v>26.9834</v>
      </c>
      <c r="T2203" s="1">
        <v>26.2982</v>
      </c>
      <c r="U2203" s="1">
        <v>26.1137</v>
      </c>
      <c r="W2203" s="1">
        <v>24.1068</v>
      </c>
      <c r="X2203" s="1">
        <v>25.3757</v>
      </c>
    </row>
    <row r="2204" spans="2:24">
      <c r="B2204">
        <v>30.5855</v>
      </c>
      <c r="C2204">
        <v>27.2627</v>
      </c>
      <c r="E2204">
        <v>34.9108</v>
      </c>
      <c r="F2204">
        <v>29.0435</v>
      </c>
      <c r="H2204">
        <v>44.943</v>
      </c>
      <c r="I2204">
        <v>35.4174</v>
      </c>
      <c r="K2204">
        <v>31.984</v>
      </c>
      <c r="L2204">
        <v>26.9811</v>
      </c>
      <c r="N2204" s="1">
        <v>26.7978</v>
      </c>
      <c r="O2204" s="1">
        <v>26.9219</v>
      </c>
      <c r="Q2204" s="1">
        <v>32.7177</v>
      </c>
      <c r="R2204" s="1">
        <v>26.9544</v>
      </c>
      <c r="T2204" s="1">
        <v>26.2872</v>
      </c>
      <c r="U2204" s="1">
        <v>26.0814</v>
      </c>
      <c r="W2204" s="1">
        <v>24.0994</v>
      </c>
      <c r="X2204" s="1">
        <v>25.3199</v>
      </c>
    </row>
    <row r="2205" spans="2:24">
      <c r="B2205">
        <v>30.5504</v>
      </c>
      <c r="C2205">
        <v>27.2482</v>
      </c>
      <c r="E2205">
        <v>34.8844</v>
      </c>
      <c r="F2205">
        <v>29.0256</v>
      </c>
      <c r="H2205">
        <v>44.8589</v>
      </c>
      <c r="I2205">
        <v>35.4598</v>
      </c>
      <c r="K2205">
        <v>31.9546</v>
      </c>
      <c r="L2205">
        <v>26.9581</v>
      </c>
      <c r="N2205" s="1">
        <v>26.7408</v>
      </c>
      <c r="O2205" s="1">
        <v>26.8824</v>
      </c>
      <c r="Q2205" s="1">
        <v>32.6881</v>
      </c>
      <c r="R2205" s="1">
        <v>26.9261</v>
      </c>
      <c r="T2205" s="1">
        <v>26.2732</v>
      </c>
      <c r="U2205" s="1">
        <v>26.0492</v>
      </c>
      <c r="W2205" s="1">
        <v>24.0929</v>
      </c>
      <c r="X2205" s="1">
        <v>25.2666</v>
      </c>
    </row>
    <row r="2206" spans="2:24">
      <c r="B2206">
        <v>30.5165</v>
      </c>
      <c r="C2206">
        <v>27.2349</v>
      </c>
      <c r="E2206">
        <v>34.8584</v>
      </c>
      <c r="F2206">
        <v>29.0079</v>
      </c>
      <c r="H2206">
        <v>44.7805</v>
      </c>
      <c r="I2206">
        <v>35.5029</v>
      </c>
      <c r="K2206">
        <v>31.9259</v>
      </c>
      <c r="L2206">
        <v>26.9345</v>
      </c>
      <c r="N2206" s="1">
        <v>26.6835</v>
      </c>
      <c r="O2206" s="1">
        <v>26.8392</v>
      </c>
      <c r="Q2206" s="1">
        <v>32.6562</v>
      </c>
      <c r="R2206" s="1">
        <v>26.8986</v>
      </c>
      <c r="T2206" s="1">
        <v>26.2561</v>
      </c>
      <c r="U2206" s="1">
        <v>26.0175</v>
      </c>
      <c r="W2206" s="1">
        <v>24.0872</v>
      </c>
      <c r="X2206" s="1">
        <v>25.217</v>
      </c>
    </row>
    <row r="2207" spans="2:24">
      <c r="B2207">
        <v>30.4837</v>
      </c>
      <c r="C2207">
        <v>27.2223</v>
      </c>
      <c r="E2207">
        <v>34.8329</v>
      </c>
      <c r="F2207">
        <v>28.9901</v>
      </c>
      <c r="H2207">
        <v>44.709</v>
      </c>
      <c r="I2207">
        <v>35.5462</v>
      </c>
      <c r="K2207">
        <v>31.8975</v>
      </c>
      <c r="L2207">
        <v>26.91</v>
      </c>
      <c r="N2207" s="1">
        <v>26.6262</v>
      </c>
      <c r="O2207" s="1">
        <v>26.7922</v>
      </c>
      <c r="Q2207" s="1">
        <v>32.6218</v>
      </c>
      <c r="R2207" s="1">
        <v>26.8724</v>
      </c>
      <c r="T2207" s="1">
        <v>26.2356</v>
      </c>
      <c r="U2207" s="1">
        <v>25.9868</v>
      </c>
      <c r="W2207" s="1">
        <v>24.0819</v>
      </c>
      <c r="X2207" s="1">
        <v>25.1718</v>
      </c>
    </row>
    <row r="2208" spans="2:24">
      <c r="B2208">
        <v>30.452</v>
      </c>
      <c r="C2208">
        <v>27.2102</v>
      </c>
      <c r="E2208">
        <v>34.8076</v>
      </c>
      <c r="F2208">
        <v>28.9722</v>
      </c>
      <c r="H2208">
        <v>44.6455</v>
      </c>
      <c r="I2208">
        <v>35.5893</v>
      </c>
      <c r="K2208">
        <v>31.8693</v>
      </c>
      <c r="L2208">
        <v>26.8847</v>
      </c>
      <c r="N2208" s="1">
        <v>26.5688</v>
      </c>
      <c r="O2208" s="1">
        <v>26.7419</v>
      </c>
      <c r="Q2208" s="1">
        <v>32.585</v>
      </c>
      <c r="R2208" s="1">
        <v>26.8474</v>
      </c>
      <c r="T2208" s="1">
        <v>26.2117</v>
      </c>
      <c r="U2208" s="1">
        <v>25.9574</v>
      </c>
      <c r="W2208" s="1">
        <v>24.0771</v>
      </c>
      <c r="X2208" s="1">
        <v>25.1316</v>
      </c>
    </row>
    <row r="2209" spans="2:24">
      <c r="B2209">
        <v>30.4211</v>
      </c>
      <c r="C2209">
        <v>27.1984</v>
      </c>
      <c r="E2209">
        <v>34.7825</v>
      </c>
      <c r="F2209">
        <v>28.9543</v>
      </c>
      <c r="H2209">
        <v>44.5911</v>
      </c>
      <c r="I2209">
        <v>35.6316</v>
      </c>
      <c r="K2209">
        <v>31.8408</v>
      </c>
      <c r="L2209">
        <v>26.8585</v>
      </c>
      <c r="N2209" s="1">
        <v>26.5115</v>
      </c>
      <c r="O2209" s="1">
        <v>26.6888</v>
      </c>
      <c r="Q2209" s="1">
        <v>32.5455</v>
      </c>
      <c r="R2209" s="1">
        <v>26.8239</v>
      </c>
      <c r="T2209" s="1">
        <v>26.1843</v>
      </c>
      <c r="U2209" s="1">
        <v>25.9298</v>
      </c>
      <c r="W2209" s="1">
        <v>24.0724</v>
      </c>
      <c r="X2209" s="1">
        <v>25.0968</v>
      </c>
    </row>
    <row r="2210" spans="2:24">
      <c r="B2210">
        <v>30.3907</v>
      </c>
      <c r="C2210">
        <v>27.1864</v>
      </c>
      <c r="E2210">
        <v>34.7576</v>
      </c>
      <c r="F2210">
        <v>28.9363</v>
      </c>
      <c r="H2210">
        <v>44.5466</v>
      </c>
      <c r="I2210">
        <v>35.6728</v>
      </c>
      <c r="K2210">
        <v>31.8119</v>
      </c>
      <c r="L2210">
        <v>26.8318</v>
      </c>
      <c r="N2210" s="1">
        <v>26.4544</v>
      </c>
      <c r="O2210" s="1">
        <v>26.6338</v>
      </c>
      <c r="Q2210" s="1">
        <v>32.5035</v>
      </c>
      <c r="R2210" s="1">
        <v>26.8018</v>
      </c>
      <c r="T2210" s="1">
        <v>26.1533</v>
      </c>
      <c r="U2210" s="1">
        <v>25.904</v>
      </c>
      <c r="W2210" s="1">
        <v>24.0678</v>
      </c>
      <c r="X2210" s="1">
        <v>25.0679</v>
      </c>
    </row>
    <row r="2211" spans="2:24">
      <c r="B2211">
        <v>30.3608</v>
      </c>
      <c r="C2211">
        <v>27.174</v>
      </c>
      <c r="E2211">
        <v>34.7329</v>
      </c>
      <c r="F2211">
        <v>28.9183</v>
      </c>
      <c r="H2211">
        <v>44.5123</v>
      </c>
      <c r="I2211">
        <v>35.7124</v>
      </c>
      <c r="K2211">
        <v>31.7822</v>
      </c>
      <c r="L2211">
        <v>26.8047</v>
      </c>
      <c r="N2211" s="1">
        <v>26.3976</v>
      </c>
      <c r="O2211" s="1">
        <v>26.5777</v>
      </c>
      <c r="Q2211" s="1">
        <v>32.4589</v>
      </c>
      <c r="R2211" s="1">
        <v>26.7812</v>
      </c>
      <c r="T2211" s="1">
        <v>26.1188</v>
      </c>
      <c r="U2211" s="1">
        <v>25.8804</v>
      </c>
      <c r="W2211" s="1">
        <v>24.0631</v>
      </c>
      <c r="X2211" s="1">
        <v>25.0452</v>
      </c>
    </row>
    <row r="2212" spans="2:24">
      <c r="B2212">
        <v>30.3311</v>
      </c>
      <c r="C2212">
        <v>27.1613</v>
      </c>
      <c r="E2212">
        <v>34.7083</v>
      </c>
      <c r="F2212">
        <v>28.9002</v>
      </c>
      <c r="H2212">
        <v>44.4877</v>
      </c>
      <c r="I2212">
        <v>35.7499</v>
      </c>
      <c r="K2212">
        <v>31.7515</v>
      </c>
      <c r="L2212">
        <v>26.7775</v>
      </c>
      <c r="N2212" s="1">
        <v>26.3413</v>
      </c>
      <c r="O2212" s="1">
        <v>26.5213</v>
      </c>
      <c r="Q2212" s="1">
        <v>32.4118</v>
      </c>
      <c r="R2212" s="1">
        <v>26.7621</v>
      </c>
      <c r="T2212" s="1">
        <v>26.0808</v>
      </c>
      <c r="U2212" s="1">
        <v>25.8589</v>
      </c>
      <c r="W2212" s="1">
        <v>24.058</v>
      </c>
      <c r="X2212" s="1">
        <v>25.0292</v>
      </c>
    </row>
    <row r="2213" spans="2:24">
      <c r="B2213">
        <v>30.3014</v>
      </c>
      <c r="C2213">
        <v>27.1482</v>
      </c>
      <c r="E2213">
        <v>34.6837</v>
      </c>
      <c r="F2213">
        <v>28.8821</v>
      </c>
      <c r="H2213">
        <v>44.4722</v>
      </c>
      <c r="I2213">
        <v>35.7849</v>
      </c>
      <c r="K2213">
        <v>31.7196</v>
      </c>
      <c r="L2213">
        <v>26.7504</v>
      </c>
      <c r="N2213" s="1">
        <v>26.2855</v>
      </c>
      <c r="O2213" s="1">
        <v>26.4655</v>
      </c>
      <c r="Q2213" s="1">
        <v>32.3623</v>
      </c>
      <c r="R2213" s="1">
        <v>26.7445</v>
      </c>
      <c r="T2213" s="1">
        <v>26.0394</v>
      </c>
      <c r="U2213" s="1">
        <v>25.8397</v>
      </c>
      <c r="W2213" s="1">
        <v>24.0524</v>
      </c>
      <c r="X2213" s="1">
        <v>25.0202</v>
      </c>
    </row>
    <row r="2214" spans="2:24">
      <c r="B2214">
        <v>30.2716</v>
      </c>
      <c r="C2214">
        <v>27.1349</v>
      </c>
      <c r="E2214">
        <v>34.6592</v>
      </c>
      <c r="F2214">
        <v>28.864</v>
      </c>
      <c r="H2214">
        <v>44.4653</v>
      </c>
      <c r="I2214">
        <v>35.8169</v>
      </c>
      <c r="K2214">
        <v>31.6862</v>
      </c>
      <c r="L2214">
        <v>26.7239</v>
      </c>
      <c r="N2214" s="1">
        <v>26.2304</v>
      </c>
      <c r="O2214" s="1">
        <v>26.4112</v>
      </c>
      <c r="Q2214" s="1">
        <v>32.3106</v>
      </c>
      <c r="R2214" s="1">
        <v>26.7285</v>
      </c>
      <c r="T2214" s="1">
        <v>25.9949</v>
      </c>
      <c r="U2214" s="1">
        <v>25.823</v>
      </c>
      <c r="W2214" s="1">
        <v>24.0461</v>
      </c>
      <c r="X2214" s="1">
        <v>25.0188</v>
      </c>
    </row>
    <row r="2215" spans="2:24">
      <c r="B2215">
        <v>30.2414</v>
      </c>
      <c r="C2215">
        <v>27.1214</v>
      </c>
      <c r="E2215">
        <v>34.6347</v>
      </c>
      <c r="F2215">
        <v>28.8459</v>
      </c>
      <c r="H2215">
        <v>44.4663</v>
      </c>
      <c r="I2215">
        <v>35.8455</v>
      </c>
      <c r="K2215">
        <v>31.6509</v>
      </c>
      <c r="L2215">
        <v>26.698</v>
      </c>
      <c r="N2215" s="1">
        <v>26.1762</v>
      </c>
      <c r="O2215" s="1">
        <v>26.359</v>
      </c>
      <c r="Q2215" s="1">
        <v>32.2566</v>
      </c>
      <c r="R2215" s="1">
        <v>26.714</v>
      </c>
      <c r="T2215" s="1">
        <v>25.9473</v>
      </c>
      <c r="U2215" s="1">
        <v>25.8089</v>
      </c>
      <c r="W2215" s="1">
        <v>24.039</v>
      </c>
      <c r="X2215" s="1">
        <v>25.0253</v>
      </c>
    </row>
    <row r="2216" spans="2:24">
      <c r="B2216">
        <v>30.2107</v>
      </c>
      <c r="C2216">
        <v>27.1078</v>
      </c>
      <c r="E2216">
        <v>34.6101</v>
      </c>
      <c r="F2216">
        <v>28.8279</v>
      </c>
      <c r="H2216">
        <v>44.4747</v>
      </c>
      <c r="I2216">
        <v>35.8703</v>
      </c>
      <c r="K2216">
        <v>31.6138</v>
      </c>
      <c r="L2216">
        <v>26.6731</v>
      </c>
      <c r="N2216" s="1">
        <v>26.123</v>
      </c>
      <c r="O2216" s="1">
        <v>26.31</v>
      </c>
      <c r="Q2216" s="1">
        <v>32.2005</v>
      </c>
      <c r="R2216" s="1">
        <v>26.7011</v>
      </c>
      <c r="T2216" s="1">
        <v>25.8968</v>
      </c>
      <c r="U2216" s="1">
        <v>25.7975</v>
      </c>
      <c r="W2216" s="1">
        <v>24.0308</v>
      </c>
      <c r="X2216" s="1">
        <v>25.0399</v>
      </c>
    </row>
    <row r="2217" spans="2:24">
      <c r="B2217">
        <v>30.1793</v>
      </c>
      <c r="C2217">
        <v>27.0942</v>
      </c>
      <c r="E2217">
        <v>34.5855</v>
      </c>
      <c r="F2217">
        <v>28.8099</v>
      </c>
      <c r="H2217">
        <v>44.49</v>
      </c>
      <c r="I2217">
        <v>35.8912</v>
      </c>
      <c r="K2217">
        <v>31.5746</v>
      </c>
      <c r="L2217">
        <v>26.6494</v>
      </c>
      <c r="N2217" s="1">
        <v>26.0709</v>
      </c>
      <c r="O2217" s="1">
        <v>26.2648</v>
      </c>
      <c r="Q2217" s="1">
        <v>32.1424</v>
      </c>
      <c r="R2217" s="1">
        <v>26.6898</v>
      </c>
      <c r="T2217" s="1">
        <v>25.8436</v>
      </c>
      <c r="U2217" s="1">
        <v>25.7888</v>
      </c>
      <c r="W2217" s="1">
        <v>24.0215</v>
      </c>
      <c r="X2217" s="1">
        <v>25.062</v>
      </c>
    </row>
    <row r="2218" spans="2:24">
      <c r="B2218">
        <v>30.147</v>
      </c>
      <c r="C2218">
        <v>27.0807</v>
      </c>
      <c r="E2218">
        <v>34.5608</v>
      </c>
      <c r="F2218">
        <v>28.792</v>
      </c>
      <c r="H2218">
        <v>44.5115</v>
      </c>
      <c r="I2218">
        <v>35.9083</v>
      </c>
      <c r="K2218">
        <v>31.5333</v>
      </c>
      <c r="L2218">
        <v>26.6273</v>
      </c>
      <c r="N2218" s="1">
        <v>26.0202</v>
      </c>
      <c r="O2218" s="1">
        <v>26.2243</v>
      </c>
      <c r="Q2218" s="1">
        <v>32.0823</v>
      </c>
      <c r="R2218" s="1">
        <v>26.6801</v>
      </c>
      <c r="T2218" s="1">
        <v>25.7877</v>
      </c>
      <c r="U2218" s="1">
        <v>25.7825</v>
      </c>
      <c r="W2218" s="1">
        <v>24.0107</v>
      </c>
      <c r="X2218" s="1">
        <v>25.0908</v>
      </c>
    </row>
    <row r="2219" spans="2:24">
      <c r="B2219">
        <v>30.1139</v>
      </c>
      <c r="C2219">
        <v>27.0673</v>
      </c>
      <c r="E2219">
        <v>34.5359</v>
      </c>
      <c r="F2219">
        <v>28.7742</v>
      </c>
      <c r="H2219">
        <v>44.5387</v>
      </c>
      <c r="I2219">
        <v>35.9217</v>
      </c>
      <c r="K2219">
        <v>31.49</v>
      </c>
      <c r="L2219">
        <v>26.6068</v>
      </c>
      <c r="N2219" s="1">
        <v>25.971</v>
      </c>
      <c r="O2219" s="1">
        <v>26.1893</v>
      </c>
      <c r="Q2219" s="1">
        <v>32.0204</v>
      </c>
      <c r="R2219" s="1">
        <v>26.6721</v>
      </c>
      <c r="T2219" s="1">
        <v>25.7293</v>
      </c>
      <c r="U2219" s="1">
        <v>25.778</v>
      </c>
      <c r="W2219" s="1">
        <v>23.9986</v>
      </c>
      <c r="X2219" s="1">
        <v>25.1253</v>
      </c>
    </row>
    <row r="2220" spans="2:24">
      <c r="B2220">
        <v>30.0798</v>
      </c>
      <c r="C2220">
        <v>27.054</v>
      </c>
      <c r="E2220">
        <v>34.5108</v>
      </c>
      <c r="F2220">
        <v>28.7566</v>
      </c>
      <c r="H2220">
        <v>44.5709</v>
      </c>
      <c r="I2220">
        <v>35.9318</v>
      </c>
      <c r="K2220">
        <v>31.4444</v>
      </c>
      <c r="L2220">
        <v>26.588</v>
      </c>
      <c r="N2220" s="1">
        <v>25.9234</v>
      </c>
      <c r="O2220" s="1">
        <v>26.1605</v>
      </c>
      <c r="Q2220" s="1">
        <v>31.9569</v>
      </c>
      <c r="R2220" s="1">
        <v>26.6658</v>
      </c>
      <c r="T2220" s="1">
        <v>25.6686</v>
      </c>
      <c r="U2220" s="1">
        <v>25.7747</v>
      </c>
      <c r="W2220" s="1">
        <v>23.9852</v>
      </c>
      <c r="X2220" s="1">
        <v>25.1649</v>
      </c>
    </row>
    <row r="2221" spans="2:24">
      <c r="B2221">
        <v>30.0446</v>
      </c>
      <c r="C2221">
        <v>27.041</v>
      </c>
      <c r="E2221">
        <v>34.4855</v>
      </c>
      <c r="F2221">
        <v>28.739</v>
      </c>
      <c r="H2221">
        <v>44.6064</v>
      </c>
      <c r="I2221">
        <v>35.9387</v>
      </c>
      <c r="K2221">
        <v>31.3967</v>
      </c>
      <c r="L2221">
        <v>26.5711</v>
      </c>
      <c r="N2221" s="1">
        <v>25.8777</v>
      </c>
      <c r="O2221" s="1">
        <v>26.138</v>
      </c>
      <c r="Q2221" s="1">
        <v>31.8917</v>
      </c>
      <c r="R2221" s="1">
        <v>26.6611</v>
      </c>
      <c r="T2221" s="1">
        <v>25.6056</v>
      </c>
      <c r="U2221" s="1">
        <v>25.772</v>
      </c>
      <c r="W2221" s="1">
        <v>23.9706</v>
      </c>
      <c r="X2221" s="1">
        <v>25.2086</v>
      </c>
    </row>
    <row r="2222" spans="2:24">
      <c r="B2222">
        <v>30.0081</v>
      </c>
      <c r="C2222">
        <v>27.0284</v>
      </c>
      <c r="E2222">
        <v>34.4599</v>
      </c>
      <c r="F2222">
        <v>28.7216</v>
      </c>
      <c r="H2222">
        <v>44.6436</v>
      </c>
      <c r="I2222">
        <v>35.9427</v>
      </c>
      <c r="K2222">
        <v>31.3467</v>
      </c>
      <c r="L2222">
        <v>26.5563</v>
      </c>
      <c r="N2222" s="1">
        <v>25.8339</v>
      </c>
      <c r="O2222" s="1">
        <v>26.1214</v>
      </c>
      <c r="Q2222" s="1">
        <v>31.825</v>
      </c>
      <c r="R2222" s="1">
        <v>26.6582</v>
      </c>
      <c r="T2222" s="1">
        <v>25.5406</v>
      </c>
      <c r="U2222" s="1">
        <v>25.7696</v>
      </c>
      <c r="W2222" s="1">
        <v>23.9548</v>
      </c>
      <c r="X2222" s="1">
        <v>25.2556</v>
      </c>
    </row>
    <row r="2223" spans="2:24">
      <c r="B2223">
        <v>29.9703</v>
      </c>
      <c r="C2223">
        <v>27.0162</v>
      </c>
      <c r="E2223">
        <v>34.4341</v>
      </c>
      <c r="F2223">
        <v>28.7044</v>
      </c>
      <c r="H2223">
        <v>44.6809</v>
      </c>
      <c r="I2223">
        <v>35.9439</v>
      </c>
      <c r="K2223">
        <v>31.2943</v>
      </c>
      <c r="L2223">
        <v>26.5436</v>
      </c>
      <c r="N2223" s="1">
        <v>25.7921</v>
      </c>
      <c r="O2223" s="1">
        <v>26.1103</v>
      </c>
      <c r="Q2223" s="1">
        <v>31.7566</v>
      </c>
      <c r="R2223" s="1">
        <v>26.657</v>
      </c>
      <c r="T2223" s="1">
        <v>25.4737</v>
      </c>
      <c r="U2223" s="1">
        <v>25.7667</v>
      </c>
      <c r="W2223" s="1">
        <v>23.938</v>
      </c>
      <c r="X2223" s="1">
        <v>25.305</v>
      </c>
    </row>
    <row r="2224" spans="2:24">
      <c r="B2224">
        <v>29.931</v>
      </c>
      <c r="C2224">
        <v>27.0044</v>
      </c>
      <c r="E2224">
        <v>34.4079</v>
      </c>
      <c r="F2224">
        <v>28.6874</v>
      </c>
      <c r="H2224">
        <v>44.7163</v>
      </c>
      <c r="I2224">
        <v>35.9425</v>
      </c>
      <c r="K2224">
        <v>31.2396</v>
      </c>
      <c r="L2224">
        <v>26.5332</v>
      </c>
      <c r="N2224" s="1">
        <v>25.7525</v>
      </c>
      <c r="O2224" s="1">
        <v>26.1042</v>
      </c>
      <c r="Q2224" s="1">
        <v>31.6867</v>
      </c>
      <c r="R2224" s="1">
        <v>26.6576</v>
      </c>
      <c r="T2224" s="1">
        <v>25.4051</v>
      </c>
      <c r="U2224" s="1">
        <v>25.7629</v>
      </c>
      <c r="W2224" s="1">
        <v>23.9203</v>
      </c>
      <c r="X2224" s="1">
        <v>25.3561</v>
      </c>
    </row>
    <row r="2225" spans="2:24">
      <c r="B2225">
        <v>29.8901</v>
      </c>
      <c r="C2225">
        <v>26.9933</v>
      </c>
      <c r="E2225">
        <v>34.3813</v>
      </c>
      <c r="F2225">
        <v>28.6705</v>
      </c>
      <c r="H2225">
        <v>44.7484</v>
      </c>
      <c r="I2225">
        <v>35.9389</v>
      </c>
      <c r="K2225">
        <v>31.1825</v>
      </c>
      <c r="L2225">
        <v>26.5252</v>
      </c>
      <c r="N2225" s="1">
        <v>25.7148</v>
      </c>
      <c r="O2225" s="1">
        <v>26.1027</v>
      </c>
      <c r="Q2225" s="1">
        <v>31.6153</v>
      </c>
      <c r="R2225" s="1">
        <v>26.66</v>
      </c>
      <c r="T2225" s="1">
        <v>25.3348</v>
      </c>
      <c r="U2225" s="1">
        <v>25.7577</v>
      </c>
      <c r="W2225" s="1">
        <v>23.9017</v>
      </c>
      <c r="X2225" s="1">
        <v>25.408</v>
      </c>
    </row>
    <row r="2226" spans="2:24">
      <c r="B2226">
        <v>29.8473</v>
      </c>
      <c r="C2226">
        <v>26.9827</v>
      </c>
      <c r="E2226">
        <v>34.3543</v>
      </c>
      <c r="F2226">
        <v>28.6538</v>
      </c>
      <c r="H2226">
        <v>44.7752</v>
      </c>
      <c r="I2226">
        <v>35.9332</v>
      </c>
      <c r="K2226">
        <v>31.123</v>
      </c>
      <c r="L2226">
        <v>26.5199</v>
      </c>
      <c r="N2226" s="1">
        <v>25.679</v>
      </c>
      <c r="O2226" s="1">
        <v>26.1052</v>
      </c>
      <c r="Q2226" s="1">
        <v>31.5425</v>
      </c>
      <c r="R2226" s="1">
        <v>26.6642</v>
      </c>
      <c r="T2226" s="1">
        <v>25.263</v>
      </c>
      <c r="U2226" s="1">
        <v>25.7505</v>
      </c>
      <c r="W2226" s="1">
        <v>23.8824</v>
      </c>
      <c r="X2226" s="1">
        <v>25.4598</v>
      </c>
    </row>
    <row r="2227" spans="2:24">
      <c r="B2227">
        <v>29.8026</v>
      </c>
      <c r="C2227">
        <v>26.9729</v>
      </c>
      <c r="E2227">
        <v>34.3268</v>
      </c>
      <c r="F2227">
        <v>28.6373</v>
      </c>
      <c r="H2227">
        <v>44.7955</v>
      </c>
      <c r="I2227">
        <v>35.9256</v>
      </c>
      <c r="K2227">
        <v>31.0609</v>
      </c>
      <c r="L2227">
        <v>26.5174</v>
      </c>
      <c r="N2227" s="1">
        <v>25.645</v>
      </c>
      <c r="O2227" s="1">
        <v>26.1114</v>
      </c>
      <c r="Q2227" s="1">
        <v>31.4685</v>
      </c>
      <c r="R2227" s="1">
        <v>26.6702</v>
      </c>
      <c r="T2227" s="1">
        <v>25.1898</v>
      </c>
      <c r="U2227" s="1">
        <v>25.7407</v>
      </c>
      <c r="W2227" s="1">
        <v>23.8624</v>
      </c>
      <c r="X2227" s="1">
        <v>25.5109</v>
      </c>
    </row>
    <row r="2228" spans="2:24">
      <c r="B2228">
        <v>29.7558</v>
      </c>
      <c r="C2228">
        <v>26.9638</v>
      </c>
      <c r="E2228">
        <v>34.2989</v>
      </c>
      <c r="F2228">
        <v>28.6209</v>
      </c>
      <c r="H2228">
        <v>44.8089</v>
      </c>
      <c r="I2228">
        <v>35.9164</v>
      </c>
      <c r="K2228">
        <v>30.9963</v>
      </c>
      <c r="L2228">
        <v>26.5178</v>
      </c>
      <c r="N2228" s="1">
        <v>25.6129</v>
      </c>
      <c r="O2228" s="1">
        <v>26.1208</v>
      </c>
      <c r="Q2228" s="1">
        <v>31.3934</v>
      </c>
      <c r="R2228" s="1">
        <v>26.6781</v>
      </c>
      <c r="T2228" s="1">
        <v>25.1155</v>
      </c>
      <c r="U2228" s="1">
        <v>25.7283</v>
      </c>
      <c r="W2228" s="1">
        <v>23.8419</v>
      </c>
      <c r="X2228" s="1">
        <v>25.5606</v>
      </c>
    </row>
    <row r="2229" spans="2:24">
      <c r="B2229">
        <v>29.7067</v>
      </c>
      <c r="C2229">
        <v>26.9556</v>
      </c>
      <c r="E2229">
        <v>34.2704</v>
      </c>
      <c r="F2229">
        <v>28.6047</v>
      </c>
      <c r="H2229">
        <v>44.8157</v>
      </c>
      <c r="I2229">
        <v>35.9057</v>
      </c>
      <c r="K2229">
        <v>30.9294</v>
      </c>
      <c r="L2229">
        <v>26.5213</v>
      </c>
      <c r="N2229" s="1">
        <v>25.5824</v>
      </c>
      <c r="O2229" s="1">
        <v>26.133</v>
      </c>
      <c r="Q2229" s="1">
        <v>31.3173</v>
      </c>
      <c r="R2229" s="1">
        <v>26.6878</v>
      </c>
      <c r="T2229" s="1">
        <v>25.04</v>
      </c>
      <c r="U2229" s="1">
        <v>25.7129</v>
      </c>
      <c r="W2229" s="1">
        <v>23.8209</v>
      </c>
      <c r="X2229" s="1">
        <v>25.6088</v>
      </c>
    </row>
    <row r="2230" spans="2:24">
      <c r="B2230">
        <v>29.6553</v>
      </c>
      <c r="C2230">
        <v>26.9483</v>
      </c>
      <c r="E2230">
        <v>34.2413</v>
      </c>
      <c r="F2230">
        <v>28.5885</v>
      </c>
      <c r="H2230">
        <v>44.8159</v>
      </c>
      <c r="I2230">
        <v>35.8938</v>
      </c>
      <c r="K2230">
        <v>30.8605</v>
      </c>
      <c r="L2230">
        <v>26.528</v>
      </c>
      <c r="N2230" s="1">
        <v>25.5536</v>
      </c>
      <c r="O2230" s="1">
        <v>26.1474</v>
      </c>
      <c r="Q2230" s="1">
        <v>31.2404</v>
      </c>
      <c r="R2230" s="1">
        <v>26.6993</v>
      </c>
      <c r="T2230" s="1">
        <v>24.9638</v>
      </c>
      <c r="U2230" s="1">
        <v>25.6943</v>
      </c>
      <c r="W2230" s="1">
        <v>23.7995</v>
      </c>
      <c r="X2230" s="1">
        <v>25.6552</v>
      </c>
    </row>
    <row r="2231" spans="2:24">
      <c r="B2231">
        <v>29.6013</v>
      </c>
      <c r="C2231">
        <v>26.942</v>
      </c>
      <c r="E2231">
        <v>34.2117</v>
      </c>
      <c r="F2231">
        <v>28.5725</v>
      </c>
      <c r="H2231">
        <v>44.8095</v>
      </c>
      <c r="I2231">
        <v>35.8808</v>
      </c>
      <c r="K2231">
        <v>30.7899</v>
      </c>
      <c r="L2231">
        <v>26.5381</v>
      </c>
      <c r="N2231" s="1">
        <v>25.5263</v>
      </c>
      <c r="O2231" s="1">
        <v>26.1636</v>
      </c>
      <c r="Q2231" s="1">
        <v>31.1627</v>
      </c>
      <c r="R2231" s="1">
        <v>26.7124</v>
      </c>
      <c r="T2231" s="1">
        <v>24.8869</v>
      </c>
      <c r="U2231" s="1">
        <v>25.6724</v>
      </c>
      <c r="W2231" s="1">
        <v>23.778</v>
      </c>
      <c r="X2231" s="1">
        <v>25.6998</v>
      </c>
    </row>
    <row r="2232" spans="2:24">
      <c r="B2232">
        <v>29.5446</v>
      </c>
      <c r="C2232">
        <v>26.9367</v>
      </c>
      <c r="E2232">
        <v>34.1814</v>
      </c>
      <c r="F2232">
        <v>28.5565</v>
      </c>
      <c r="H2232">
        <v>44.7968</v>
      </c>
      <c r="I2232">
        <v>35.8671</v>
      </c>
      <c r="K2232">
        <v>30.7177</v>
      </c>
      <c r="L2232">
        <v>26.5515</v>
      </c>
      <c r="N2232" s="1">
        <v>25.5004</v>
      </c>
      <c r="O2232" s="1">
        <v>26.1812</v>
      </c>
      <c r="Q2232" s="1">
        <v>31.0846</v>
      </c>
      <c r="R2232" s="1">
        <v>26.7269</v>
      </c>
      <c r="T2232" s="1">
        <v>24.8098</v>
      </c>
      <c r="U2232" s="1">
        <v>25.6467</v>
      </c>
      <c r="W2232" s="1">
        <v>23.7562</v>
      </c>
      <c r="X2232" s="1">
        <v>25.7424</v>
      </c>
    </row>
    <row r="2233" spans="2:24">
      <c r="B2233">
        <v>29.4852</v>
      </c>
      <c r="C2233">
        <v>26.9321</v>
      </c>
      <c r="E2233">
        <v>34.1504</v>
      </c>
      <c r="F2233">
        <v>28.5406</v>
      </c>
      <c r="H2233">
        <v>44.7777</v>
      </c>
      <c r="I2233">
        <v>35.8528</v>
      </c>
      <c r="K2233">
        <v>30.6444</v>
      </c>
      <c r="L2233">
        <v>26.5679</v>
      </c>
      <c r="N2233" s="1">
        <v>25.476</v>
      </c>
      <c r="O2233" s="1">
        <v>26.1995</v>
      </c>
      <c r="Q2233" s="1">
        <v>31.006</v>
      </c>
      <c r="R2233" s="1">
        <v>26.7426</v>
      </c>
      <c r="T2233" s="1">
        <v>24.7329</v>
      </c>
      <c r="U2233" s="1">
        <v>25.6173</v>
      </c>
      <c r="W2233" s="1">
        <v>23.7344</v>
      </c>
      <c r="X2233" s="1">
        <v>25.7827</v>
      </c>
    </row>
    <row r="2234" spans="2:24">
      <c r="B2234">
        <v>29.4227</v>
      </c>
      <c r="C2234">
        <v>26.928</v>
      </c>
      <c r="E2234">
        <v>34.1188</v>
      </c>
      <c r="F2234">
        <v>28.5247</v>
      </c>
      <c r="H2234">
        <v>44.7524</v>
      </c>
      <c r="I2234">
        <v>35.8381</v>
      </c>
      <c r="K2234">
        <v>30.5701</v>
      </c>
      <c r="L2234">
        <v>26.5865</v>
      </c>
      <c r="N2234" s="1">
        <v>25.4529</v>
      </c>
      <c r="O2234" s="1">
        <v>26.2176</v>
      </c>
      <c r="Q2234" s="1">
        <v>30.9273</v>
      </c>
      <c r="R2234" s="1">
        <v>26.7595</v>
      </c>
      <c r="T2234" s="1">
        <v>24.6563</v>
      </c>
      <c r="U2234" s="1">
        <v>25.5841</v>
      </c>
      <c r="W2234" s="1">
        <v>23.7128</v>
      </c>
      <c r="X2234" s="1">
        <v>25.8205</v>
      </c>
    </row>
    <row r="2235" spans="2:24">
      <c r="B2235">
        <v>29.3572</v>
      </c>
      <c r="C2235">
        <v>26.9241</v>
      </c>
      <c r="E2235">
        <v>34.0864</v>
      </c>
      <c r="F2235">
        <v>28.5089</v>
      </c>
      <c r="H2235">
        <v>44.7214</v>
      </c>
      <c r="I2235">
        <v>35.8233</v>
      </c>
      <c r="K2235">
        <v>30.4951</v>
      </c>
      <c r="L2235">
        <v>26.6067</v>
      </c>
      <c r="N2235" s="1">
        <v>25.431</v>
      </c>
      <c r="O2235" s="1">
        <v>26.2341</v>
      </c>
      <c r="Q2235" s="1">
        <v>30.8488</v>
      </c>
      <c r="R2235" s="1">
        <v>26.7773</v>
      </c>
      <c r="T2235" s="1">
        <v>24.5807</v>
      </c>
      <c r="U2235" s="1">
        <v>25.5471</v>
      </c>
      <c r="W2235" s="1">
        <v>23.6913</v>
      </c>
      <c r="X2235" s="1">
        <v>25.8559</v>
      </c>
    </row>
    <row r="2236" spans="2:24">
      <c r="B2236">
        <v>29.2884</v>
      </c>
      <c r="C2236">
        <v>26.9201</v>
      </c>
      <c r="E2236">
        <v>34.0534</v>
      </c>
      <c r="F2236">
        <v>28.4931</v>
      </c>
      <c r="H2236">
        <v>44.6852</v>
      </c>
      <c r="I2236">
        <v>35.8085</v>
      </c>
      <c r="K2236">
        <v>30.4198</v>
      </c>
      <c r="L2236">
        <v>26.6278</v>
      </c>
      <c r="N2236" s="1">
        <v>25.4103</v>
      </c>
      <c r="O2236" s="1">
        <v>26.2476</v>
      </c>
      <c r="Q2236" s="1">
        <v>30.7707</v>
      </c>
      <c r="R2236" s="1">
        <v>26.7958</v>
      </c>
      <c r="T2236" s="1">
        <v>24.5062</v>
      </c>
      <c r="U2236" s="1">
        <v>25.5066</v>
      </c>
      <c r="W2236" s="1">
        <v>23.67</v>
      </c>
      <c r="X2236" s="1">
        <v>25.8884</v>
      </c>
    </row>
    <row r="2237" spans="2:24">
      <c r="B2237">
        <v>29.2166</v>
      </c>
      <c r="C2237">
        <v>26.9157</v>
      </c>
      <c r="E2237">
        <v>34.0197</v>
      </c>
      <c r="F2237">
        <v>28.4773</v>
      </c>
      <c r="H2237">
        <v>44.6442</v>
      </c>
      <c r="I2237">
        <v>35.794</v>
      </c>
      <c r="K2237">
        <v>30.3443</v>
      </c>
      <c r="L2237">
        <v>26.6493</v>
      </c>
      <c r="N2237" s="1">
        <v>25.3907</v>
      </c>
      <c r="O2237" s="1">
        <v>26.2568</v>
      </c>
      <c r="Q2237" s="1">
        <v>30.6933</v>
      </c>
      <c r="R2237" s="1">
        <v>26.8149</v>
      </c>
      <c r="T2237" s="1">
        <v>24.4333</v>
      </c>
      <c r="U2237" s="1">
        <v>25.4629</v>
      </c>
      <c r="W2237" s="1">
        <v>23.6491</v>
      </c>
      <c r="X2237" s="1">
        <v>25.9181</v>
      </c>
    </row>
    <row r="2238" spans="2:24">
      <c r="B2238">
        <v>29.142</v>
      </c>
      <c r="C2238">
        <v>26.9106</v>
      </c>
      <c r="E2238">
        <v>33.9855</v>
      </c>
      <c r="F2238">
        <v>28.4614</v>
      </c>
      <c r="H2238">
        <v>44.599</v>
      </c>
      <c r="I2238">
        <v>35.78</v>
      </c>
      <c r="K2238">
        <v>30.2689</v>
      </c>
      <c r="L2238">
        <v>26.6704</v>
      </c>
      <c r="N2238" s="1">
        <v>25.3721</v>
      </c>
      <c r="O2238" s="1">
        <v>26.2602</v>
      </c>
      <c r="Q2238" s="1">
        <v>30.6169</v>
      </c>
      <c r="R2238" s="1">
        <v>26.8343</v>
      </c>
      <c r="T2238" s="1">
        <v>24.3623</v>
      </c>
      <c r="U2238" s="1">
        <v>25.4168</v>
      </c>
      <c r="W2238" s="1">
        <v>23.6285</v>
      </c>
      <c r="X2238" s="1">
        <v>25.9447</v>
      </c>
    </row>
    <row r="2239" spans="2:24">
      <c r="B2239">
        <v>29.0648</v>
      </c>
      <c r="C2239">
        <v>26.9047</v>
      </c>
      <c r="E2239">
        <v>33.9506</v>
      </c>
      <c r="F2239">
        <v>28.4456</v>
      </c>
      <c r="H2239">
        <v>44.5499</v>
      </c>
      <c r="I2239">
        <v>35.7667</v>
      </c>
      <c r="K2239">
        <v>30.194</v>
      </c>
      <c r="L2239">
        <v>26.6906</v>
      </c>
      <c r="N2239" s="1">
        <v>25.3545</v>
      </c>
      <c r="O2239" s="1">
        <v>26.2566</v>
      </c>
      <c r="Q2239" s="1">
        <v>30.5418</v>
      </c>
      <c r="R2239" s="1">
        <v>26.854</v>
      </c>
      <c r="T2239" s="1">
        <v>24.2935</v>
      </c>
      <c r="U2239" s="1">
        <v>25.3691</v>
      </c>
      <c r="W2239" s="1">
        <v>23.6083</v>
      </c>
      <c r="X2239" s="1">
        <v>25.968</v>
      </c>
    </row>
    <row r="2240" spans="2:24">
      <c r="B2240">
        <v>28.9855</v>
      </c>
      <c r="C2240">
        <v>26.8975</v>
      </c>
      <c r="E2240">
        <v>33.9154</v>
      </c>
      <c r="F2240">
        <v>28.4296</v>
      </c>
      <c r="H2240">
        <v>44.4975</v>
      </c>
      <c r="I2240">
        <v>35.754</v>
      </c>
      <c r="K2240">
        <v>30.1197</v>
      </c>
      <c r="L2240">
        <v>26.7091</v>
      </c>
      <c r="N2240" s="1">
        <v>25.3378</v>
      </c>
      <c r="O2240" s="1">
        <v>26.2444</v>
      </c>
      <c r="Q2240" s="1">
        <v>30.4683</v>
      </c>
      <c r="R2240" s="1">
        <v>26.8738</v>
      </c>
      <c r="T2240" s="1">
        <v>24.2272</v>
      </c>
      <c r="U2240" s="1">
        <v>25.3205</v>
      </c>
      <c r="W2240" s="1">
        <v>23.5886</v>
      </c>
      <c r="X2240" s="1">
        <v>25.9879</v>
      </c>
    </row>
    <row r="2241" spans="2:24">
      <c r="B2241">
        <v>28.9043</v>
      </c>
      <c r="C2241">
        <v>26.8888</v>
      </c>
      <c r="E2241">
        <v>33.8796</v>
      </c>
      <c r="F2241">
        <v>28.4137</v>
      </c>
      <c r="H2241">
        <v>44.4423</v>
      </c>
      <c r="I2241">
        <v>35.742</v>
      </c>
      <c r="K2241">
        <v>30.0463</v>
      </c>
      <c r="L2241">
        <v>26.7254</v>
      </c>
      <c r="N2241" s="1">
        <v>25.3219</v>
      </c>
      <c r="O2241" s="1">
        <v>26.2227</v>
      </c>
      <c r="Q2241" s="1">
        <v>30.3966</v>
      </c>
      <c r="R2241" s="1">
        <v>26.8934</v>
      </c>
      <c r="T2241" s="1">
        <v>24.1638</v>
      </c>
      <c r="U2241" s="1">
        <v>25.272</v>
      </c>
      <c r="W2241" s="1">
        <v>23.5693</v>
      </c>
      <c r="X2241" s="1">
        <v>26.0045</v>
      </c>
    </row>
    <row r="2242" spans="2:24">
      <c r="B2242">
        <v>28.8216</v>
      </c>
      <c r="C2242">
        <v>26.8783</v>
      </c>
      <c r="E2242">
        <v>33.8436</v>
      </c>
      <c r="F2242">
        <v>28.3976</v>
      </c>
      <c r="H2242">
        <v>44.3846</v>
      </c>
      <c r="I2242">
        <v>35.7306</v>
      </c>
      <c r="K2242">
        <v>29.9738</v>
      </c>
      <c r="L2242">
        <v>26.7388</v>
      </c>
      <c r="N2242" s="1">
        <v>25.3068</v>
      </c>
      <c r="O2242" s="1">
        <v>26.1915</v>
      </c>
      <c r="Q2242" s="1">
        <v>30.327</v>
      </c>
      <c r="R2242" s="1">
        <v>26.9126</v>
      </c>
      <c r="T2242" s="1">
        <v>24.1036</v>
      </c>
      <c r="U2242" s="1">
        <v>25.2242</v>
      </c>
      <c r="W2242" s="1">
        <v>23.5506</v>
      </c>
      <c r="X2242" s="1">
        <v>26.018</v>
      </c>
    </row>
    <row r="2243" spans="2:24">
      <c r="B2243">
        <v>28.7378</v>
      </c>
      <c r="C2243">
        <v>26.8658</v>
      </c>
      <c r="E2243">
        <v>33.8072</v>
      </c>
      <c r="F2243">
        <v>28.3815</v>
      </c>
      <c r="H2243">
        <v>44.3251</v>
      </c>
      <c r="I2243">
        <v>35.7199</v>
      </c>
      <c r="K2243">
        <v>29.9025</v>
      </c>
      <c r="L2243">
        <v>26.7486</v>
      </c>
      <c r="N2243" s="1">
        <v>25.2924</v>
      </c>
      <c r="O2243" s="1">
        <v>26.1515</v>
      </c>
      <c r="Q2243" s="1">
        <v>30.2599</v>
      </c>
      <c r="R2243" s="1">
        <v>26.9315</v>
      </c>
      <c r="T2243" s="1">
        <v>24.0469</v>
      </c>
      <c r="U2243" s="1">
        <v>25.1779</v>
      </c>
      <c r="W2243" s="1">
        <v>23.5325</v>
      </c>
      <c r="X2243" s="1">
        <v>26.0288</v>
      </c>
    </row>
    <row r="2244" spans="2:24">
      <c r="B2244">
        <v>28.6531</v>
      </c>
      <c r="C2244">
        <v>26.851</v>
      </c>
      <c r="E2244">
        <v>33.7705</v>
      </c>
      <c r="F2244">
        <v>28.3652</v>
      </c>
      <c r="H2244">
        <v>44.2641</v>
      </c>
      <c r="I2244">
        <v>35.7098</v>
      </c>
      <c r="K2244">
        <v>29.8323</v>
      </c>
      <c r="L2244">
        <v>26.7544</v>
      </c>
      <c r="N2244" s="1">
        <v>25.2788</v>
      </c>
      <c r="O2244" s="1">
        <v>26.104</v>
      </c>
      <c r="Q2244" s="1">
        <v>30.1954</v>
      </c>
      <c r="R2244" s="1">
        <v>26.9496</v>
      </c>
      <c r="T2244" s="1">
        <v>23.9942</v>
      </c>
      <c r="U2244" s="1">
        <v>25.1341</v>
      </c>
      <c r="W2244" s="1">
        <v>23.515</v>
      </c>
      <c r="X2244" s="1">
        <v>26.0374</v>
      </c>
    </row>
    <row r="2245" spans="2:24">
      <c r="B2245">
        <v>28.5679</v>
      </c>
      <c r="C2245">
        <v>26.8336</v>
      </c>
      <c r="E2245">
        <v>33.7337</v>
      </c>
      <c r="F2245">
        <v>28.3489</v>
      </c>
      <c r="H2245">
        <v>44.2021</v>
      </c>
      <c r="I2245">
        <v>35.7004</v>
      </c>
      <c r="K2245">
        <v>29.7633</v>
      </c>
      <c r="L2245">
        <v>26.7559</v>
      </c>
      <c r="N2245" s="1">
        <v>25.2657</v>
      </c>
      <c r="O2245" s="1">
        <v>26.0505</v>
      </c>
      <c r="Q2245" s="1">
        <v>30.134</v>
      </c>
      <c r="R2245" s="1">
        <v>26.9669</v>
      </c>
      <c r="T2245" s="1">
        <v>23.9456</v>
      </c>
      <c r="U2245" s="1">
        <v>25.0934</v>
      </c>
      <c r="W2245" s="1">
        <v>23.4981</v>
      </c>
      <c r="X2245" s="1">
        <v>26.0443</v>
      </c>
    </row>
    <row r="2246" spans="2:24">
      <c r="B2246">
        <v>28.4825</v>
      </c>
      <c r="C2246">
        <v>26.8133</v>
      </c>
      <c r="E2246">
        <v>33.6967</v>
      </c>
      <c r="F2246">
        <v>28.3324</v>
      </c>
      <c r="H2246">
        <v>44.1396</v>
      </c>
      <c r="I2246">
        <v>35.6916</v>
      </c>
      <c r="K2246">
        <v>29.6958</v>
      </c>
      <c r="L2246">
        <v>26.7531</v>
      </c>
      <c r="N2246" s="1">
        <v>25.2533</v>
      </c>
      <c r="O2246" s="1">
        <v>25.9922</v>
      </c>
      <c r="Q2246" s="1">
        <v>30.0756</v>
      </c>
      <c r="R2246" s="1">
        <v>26.9833</v>
      </c>
      <c r="T2246" s="1">
        <v>23.9015</v>
      </c>
      <c r="U2246" s="1">
        <v>25.0566</v>
      </c>
      <c r="W2246" s="1">
        <v>23.482</v>
      </c>
      <c r="X2246" s="1">
        <v>26.0499</v>
      </c>
    </row>
    <row r="2247" spans="2:24">
      <c r="B2247">
        <v>28.3973</v>
      </c>
      <c r="C2247">
        <v>26.7902</v>
      </c>
      <c r="E2247">
        <v>33.6597</v>
      </c>
      <c r="F2247">
        <v>28.3157</v>
      </c>
      <c r="H2247">
        <v>44.0769</v>
      </c>
      <c r="I2247">
        <v>35.6834</v>
      </c>
      <c r="K2247">
        <v>29.6296</v>
      </c>
      <c r="L2247">
        <v>26.7458</v>
      </c>
      <c r="N2247" s="1">
        <v>25.2415</v>
      </c>
      <c r="O2247" s="1">
        <v>25.9307</v>
      </c>
      <c r="Q2247" s="1">
        <v>30.0204</v>
      </c>
      <c r="R2247" s="1">
        <v>26.9984</v>
      </c>
      <c r="T2247" s="1">
        <v>23.8618</v>
      </c>
      <c r="U2247" s="1">
        <v>25.0245</v>
      </c>
      <c r="W2247" s="1">
        <v>23.4666</v>
      </c>
      <c r="X2247" s="1">
        <v>26.0547</v>
      </c>
    </row>
    <row r="2248" spans="2:24">
      <c r="B2248">
        <v>28.3126</v>
      </c>
      <c r="C2248">
        <v>26.7644</v>
      </c>
      <c r="E2248">
        <v>33.6226</v>
      </c>
      <c r="F2248">
        <v>28.2989</v>
      </c>
      <c r="H2248">
        <v>44.0141</v>
      </c>
      <c r="I2248">
        <v>35.6759</v>
      </c>
      <c r="K2248">
        <v>29.565</v>
      </c>
      <c r="L2248">
        <v>26.734</v>
      </c>
      <c r="N2248" s="1">
        <v>25.2301</v>
      </c>
      <c r="O2248" s="1">
        <v>25.8673</v>
      </c>
      <c r="Q2248" s="1">
        <v>29.9684</v>
      </c>
      <c r="R2248" s="1">
        <v>27.0122</v>
      </c>
      <c r="T2248" s="1">
        <v>23.8263</v>
      </c>
      <c r="U2248" s="1">
        <v>24.9978</v>
      </c>
      <c r="W2248" s="1">
        <v>23.4521</v>
      </c>
      <c r="X2248" s="1">
        <v>26.0593</v>
      </c>
    </row>
    <row r="2249" spans="2:24">
      <c r="B2249">
        <v>28.2288</v>
      </c>
      <c r="C2249">
        <v>26.7361</v>
      </c>
      <c r="E2249">
        <v>33.5855</v>
      </c>
      <c r="F2249">
        <v>28.2819</v>
      </c>
      <c r="H2249">
        <v>43.9514</v>
      </c>
      <c r="I2249">
        <v>35.6689</v>
      </c>
      <c r="K2249">
        <v>29.5019</v>
      </c>
      <c r="L2249">
        <v>26.7177</v>
      </c>
      <c r="N2249" s="1">
        <v>25.2192</v>
      </c>
      <c r="O2249" s="1">
        <v>25.8035</v>
      </c>
      <c r="Q2249" s="1">
        <v>29.9195</v>
      </c>
      <c r="R2249" s="1">
        <v>27.0245</v>
      </c>
      <c r="T2249" s="1">
        <v>23.7947</v>
      </c>
      <c r="U2249" s="1">
        <v>24.9771</v>
      </c>
      <c r="W2249" s="1">
        <v>23.4384</v>
      </c>
      <c r="X2249" s="1">
        <v>26.0641</v>
      </c>
    </row>
    <row r="2250" spans="2:24">
      <c r="B2250">
        <v>28.1463</v>
      </c>
      <c r="C2250">
        <v>26.7057</v>
      </c>
      <c r="E2250">
        <v>33.5485</v>
      </c>
      <c r="F2250">
        <v>28.2646</v>
      </c>
      <c r="H2250">
        <v>43.889</v>
      </c>
      <c r="I2250">
        <v>35.6626</v>
      </c>
      <c r="K2250">
        <v>29.4406</v>
      </c>
      <c r="L2250">
        <v>26.6966</v>
      </c>
      <c r="N2250" s="1">
        <v>25.2087</v>
      </c>
      <c r="O2250" s="1">
        <v>25.7406</v>
      </c>
      <c r="Q2250" s="1">
        <v>29.8735</v>
      </c>
      <c r="R2250" s="1">
        <v>27.0353</v>
      </c>
      <c r="T2250" s="1">
        <v>23.7666</v>
      </c>
      <c r="U2250" s="1">
        <v>24.9627</v>
      </c>
      <c r="W2250" s="1">
        <v>23.4256</v>
      </c>
      <c r="X2250" s="1">
        <v>26.0696</v>
      </c>
    </row>
    <row r="2251" spans="2:24">
      <c r="B2251">
        <v>28.0657</v>
      </c>
      <c r="C2251">
        <v>26.6733</v>
      </c>
      <c r="E2251">
        <v>33.5116</v>
      </c>
      <c r="F2251">
        <v>28.2472</v>
      </c>
      <c r="H2251">
        <v>43.8268</v>
      </c>
      <c r="I2251">
        <v>35.6568</v>
      </c>
      <c r="K2251">
        <v>29.381</v>
      </c>
      <c r="L2251">
        <v>26.6708</v>
      </c>
      <c r="N2251" s="1">
        <v>25.1986</v>
      </c>
      <c r="O2251" s="1">
        <v>25.6801</v>
      </c>
      <c r="Q2251" s="1">
        <v>29.8304</v>
      </c>
      <c r="R2251" s="1">
        <v>27.0448</v>
      </c>
      <c r="T2251" s="1">
        <v>23.7419</v>
      </c>
      <c r="U2251" s="1">
        <v>24.9549</v>
      </c>
      <c r="W2251" s="1">
        <v>23.4137</v>
      </c>
      <c r="X2251" s="1">
        <v>26.0762</v>
      </c>
    </row>
    <row r="2252" spans="2:24">
      <c r="B2252">
        <v>27.9877</v>
      </c>
      <c r="C2252">
        <v>26.6393</v>
      </c>
      <c r="E2252">
        <v>33.4746</v>
      </c>
      <c r="F2252">
        <v>28.2295</v>
      </c>
      <c r="H2252">
        <v>43.7649</v>
      </c>
      <c r="I2252">
        <v>35.6517</v>
      </c>
      <c r="K2252">
        <v>29.3233</v>
      </c>
      <c r="L2252">
        <v>26.6402</v>
      </c>
      <c r="N2252" s="1">
        <v>25.1887</v>
      </c>
      <c r="O2252" s="1">
        <v>25.6234</v>
      </c>
      <c r="Q2252" s="1">
        <v>29.79</v>
      </c>
      <c r="R2252" s="1">
        <v>27.0528</v>
      </c>
      <c r="T2252" s="1">
        <v>23.72</v>
      </c>
      <c r="U2252" s="1">
        <v>24.9533</v>
      </c>
      <c r="W2252" s="1">
        <v>23.4028</v>
      </c>
      <c r="X2252" s="1">
        <v>26.0845</v>
      </c>
    </row>
    <row r="2253" spans="2:24">
      <c r="B2253">
        <v>27.9128</v>
      </c>
      <c r="C2253">
        <v>26.6038</v>
      </c>
      <c r="E2253">
        <v>33.4375</v>
      </c>
      <c r="F2253">
        <v>28.2116</v>
      </c>
      <c r="H2253">
        <v>43.7033</v>
      </c>
      <c r="I2253">
        <v>35.6471</v>
      </c>
      <c r="K2253">
        <v>29.2675</v>
      </c>
      <c r="L2253">
        <v>26.6046</v>
      </c>
      <c r="N2253" s="1">
        <v>25.1792</v>
      </c>
      <c r="O2253" s="1">
        <v>25.5719</v>
      </c>
      <c r="Q2253" s="1">
        <v>29.7523</v>
      </c>
      <c r="R2253" s="1">
        <v>27.0596</v>
      </c>
      <c r="T2253" s="1">
        <v>23.7009</v>
      </c>
      <c r="U2253" s="1">
        <v>24.9581</v>
      </c>
      <c r="W2253" s="1">
        <v>23.393</v>
      </c>
      <c r="X2253" s="1">
        <v>26.0947</v>
      </c>
    </row>
    <row r="2254" spans="2:24">
      <c r="B2254">
        <v>27.8418</v>
      </c>
      <c r="C2254">
        <v>26.5671</v>
      </c>
      <c r="E2254">
        <v>33.4003</v>
      </c>
      <c r="F2254">
        <v>28.1934</v>
      </c>
      <c r="H2254">
        <v>43.6421</v>
      </c>
      <c r="I2254">
        <v>35.643</v>
      </c>
      <c r="K2254">
        <v>29.2138</v>
      </c>
      <c r="L2254">
        <v>26.5642</v>
      </c>
      <c r="N2254" s="1">
        <v>25.1698</v>
      </c>
      <c r="O2254" s="1">
        <v>25.5271</v>
      </c>
      <c r="Q2254" s="1">
        <v>29.7171</v>
      </c>
      <c r="R2254" s="1">
        <v>27.0651</v>
      </c>
      <c r="T2254" s="1">
        <v>23.684</v>
      </c>
      <c r="U2254" s="1">
        <v>24.969</v>
      </c>
      <c r="W2254" s="1">
        <v>23.3842</v>
      </c>
      <c r="X2254" s="1">
        <v>26.1072</v>
      </c>
    </row>
    <row r="2255" spans="2:24">
      <c r="B2255">
        <v>27.7753</v>
      </c>
      <c r="C2255">
        <v>26.5295</v>
      </c>
      <c r="E2255">
        <v>33.3628</v>
      </c>
      <c r="F2255">
        <v>28.175</v>
      </c>
      <c r="H2255">
        <v>43.5811</v>
      </c>
      <c r="I2255">
        <v>35.639</v>
      </c>
      <c r="K2255">
        <v>29.1622</v>
      </c>
      <c r="L2255">
        <v>26.5192</v>
      </c>
      <c r="N2255" s="1">
        <v>25.1608</v>
      </c>
      <c r="O2255" s="1">
        <v>25.4905</v>
      </c>
      <c r="Q2255" s="1">
        <v>29.6843</v>
      </c>
      <c r="R2255" s="1">
        <v>27.0695</v>
      </c>
      <c r="T2255" s="1">
        <v>23.6693</v>
      </c>
      <c r="U2255" s="1">
        <v>24.9858</v>
      </c>
      <c r="W2255" s="1">
        <v>23.3766</v>
      </c>
      <c r="X2255" s="1">
        <v>26.1221</v>
      </c>
    </row>
    <row r="2256" spans="2:24">
      <c r="B2256">
        <v>27.714</v>
      </c>
      <c r="C2256">
        <v>26.4912</v>
      </c>
      <c r="E2256">
        <v>33.3251</v>
      </c>
      <c r="F2256">
        <v>28.1563</v>
      </c>
      <c r="H2256">
        <v>43.5204</v>
      </c>
      <c r="I2256">
        <v>35.6348</v>
      </c>
      <c r="K2256">
        <v>29.1129</v>
      </c>
      <c r="L2256">
        <v>26.4705</v>
      </c>
      <c r="N2256" s="1">
        <v>25.152</v>
      </c>
      <c r="O2256" s="1">
        <v>25.4633</v>
      </c>
      <c r="Q2256" s="1">
        <v>29.6537</v>
      </c>
      <c r="R2256" s="1">
        <v>27.0728</v>
      </c>
      <c r="T2256" s="1">
        <v>23.6563</v>
      </c>
      <c r="U2256" s="1">
        <v>25.0077</v>
      </c>
      <c r="W2256" s="1">
        <v>23.3701</v>
      </c>
      <c r="X2256" s="1">
        <v>26.1395</v>
      </c>
    </row>
    <row r="2257" spans="2:24">
      <c r="B2257">
        <v>27.6584</v>
      </c>
      <c r="C2257">
        <v>26.4525</v>
      </c>
      <c r="E2257">
        <v>33.287</v>
      </c>
      <c r="F2257">
        <v>28.1373</v>
      </c>
      <c r="H2257">
        <v>43.4601</v>
      </c>
      <c r="I2257">
        <v>35.6299</v>
      </c>
      <c r="K2257">
        <v>29.0658</v>
      </c>
      <c r="L2257">
        <v>26.4192</v>
      </c>
      <c r="N2257" s="1">
        <v>25.1435</v>
      </c>
      <c r="O2257" s="1">
        <v>25.447</v>
      </c>
      <c r="Q2257" s="1">
        <v>29.6249</v>
      </c>
      <c r="R2257" s="1">
        <v>27.075</v>
      </c>
      <c r="T2257" s="1">
        <v>23.6448</v>
      </c>
      <c r="U2257" s="1">
        <v>25.0335</v>
      </c>
      <c r="W2257" s="1">
        <v>23.3647</v>
      </c>
      <c r="X2257" s="1">
        <v>26.1595</v>
      </c>
    </row>
    <row r="2258" spans="2:24">
      <c r="B2258">
        <v>27.6091</v>
      </c>
      <c r="C2258">
        <v>26.414</v>
      </c>
      <c r="E2258">
        <v>33.2485</v>
      </c>
      <c r="F2258">
        <v>28.118</v>
      </c>
      <c r="H2258">
        <v>43.4002</v>
      </c>
      <c r="I2258">
        <v>35.6241</v>
      </c>
      <c r="K2258">
        <v>29.0211</v>
      </c>
      <c r="L2258">
        <v>26.3664</v>
      </c>
      <c r="N2258" s="1">
        <v>25.1353</v>
      </c>
      <c r="O2258" s="1">
        <v>25.4422</v>
      </c>
      <c r="Q2258" s="1">
        <v>29.5977</v>
      </c>
      <c r="R2258" s="1">
        <v>27.0763</v>
      </c>
      <c r="T2258" s="1">
        <v>23.6344</v>
      </c>
      <c r="U2258" s="1">
        <v>25.062</v>
      </c>
      <c r="W2258" s="1">
        <v>23.3605</v>
      </c>
      <c r="X2258" s="1">
        <v>26.1823</v>
      </c>
    </row>
    <row r="2259" spans="2:24">
      <c r="B2259">
        <v>27.5662</v>
      </c>
      <c r="C2259">
        <v>26.3763</v>
      </c>
      <c r="E2259">
        <v>33.2096</v>
      </c>
      <c r="F2259">
        <v>28.0986</v>
      </c>
      <c r="H2259">
        <v>43.3406</v>
      </c>
      <c r="I2259">
        <v>35.6168</v>
      </c>
      <c r="K2259">
        <v>28.9789</v>
      </c>
      <c r="L2259">
        <v>26.313</v>
      </c>
      <c r="N2259" s="1">
        <v>25.1274</v>
      </c>
      <c r="O2259" s="1">
        <v>25.4479</v>
      </c>
      <c r="Q2259" s="1">
        <v>29.5717</v>
      </c>
      <c r="R2259" s="1">
        <v>27.0766</v>
      </c>
      <c r="T2259" s="1">
        <v>23.6248</v>
      </c>
      <c r="U2259" s="1">
        <v>25.0916</v>
      </c>
      <c r="W2259" s="1">
        <v>23.3574</v>
      </c>
      <c r="X2259" s="1">
        <v>26.208</v>
      </c>
    </row>
    <row r="2260" spans="2:24">
      <c r="B2260">
        <v>27.5295</v>
      </c>
      <c r="C2260">
        <v>26.3399</v>
      </c>
      <c r="E2260">
        <v>33.1701</v>
      </c>
      <c r="F2260">
        <v>28.0791</v>
      </c>
      <c r="H2260">
        <v>43.2813</v>
      </c>
      <c r="I2260">
        <v>35.6079</v>
      </c>
      <c r="K2260">
        <v>28.9392</v>
      </c>
      <c r="L2260">
        <v>26.2603</v>
      </c>
      <c r="N2260" s="1">
        <v>25.1197</v>
      </c>
      <c r="O2260" s="1">
        <v>25.4628</v>
      </c>
      <c r="Q2260" s="1">
        <v>29.5467</v>
      </c>
      <c r="R2260" s="1">
        <v>27.0761</v>
      </c>
      <c r="T2260" s="1">
        <v>23.6159</v>
      </c>
      <c r="U2260" s="1">
        <v>25.1212</v>
      </c>
      <c r="W2260" s="1">
        <v>23.3554</v>
      </c>
      <c r="X2260" s="1">
        <v>26.2367</v>
      </c>
    </row>
    <row r="2261" spans="2:24">
      <c r="B2261">
        <v>27.4986</v>
      </c>
      <c r="C2261">
        <v>26.3055</v>
      </c>
      <c r="E2261">
        <v>33.13</v>
      </c>
      <c r="F2261">
        <v>28.0595</v>
      </c>
      <c r="H2261">
        <v>43.2225</v>
      </c>
      <c r="I2261">
        <v>35.5968</v>
      </c>
      <c r="K2261">
        <v>28.9019</v>
      </c>
      <c r="L2261">
        <v>26.2093</v>
      </c>
      <c r="N2261" s="1">
        <v>25.1124</v>
      </c>
      <c r="O2261" s="1">
        <v>25.4856</v>
      </c>
      <c r="Q2261" s="1">
        <v>29.5223</v>
      </c>
      <c r="R2261" s="1">
        <v>27.0748</v>
      </c>
      <c r="T2261" s="1">
        <v>23.6071</v>
      </c>
      <c r="U2261" s="1">
        <v>25.15</v>
      </c>
      <c r="W2261" s="1">
        <v>23.3546</v>
      </c>
      <c r="X2261" s="1">
        <v>26.2684</v>
      </c>
    </row>
    <row r="2262" spans="2:24">
      <c r="B2262">
        <v>27.4735</v>
      </c>
      <c r="C2262">
        <v>26.2735</v>
      </c>
      <c r="E2262">
        <v>33.0893</v>
      </c>
      <c r="F2262">
        <v>28.0398</v>
      </c>
      <c r="H2262">
        <v>43.164</v>
      </c>
      <c r="I2262">
        <v>35.5832</v>
      </c>
      <c r="K2262">
        <v>28.8668</v>
      </c>
      <c r="L2262">
        <v>26.1608</v>
      </c>
      <c r="N2262" s="1">
        <v>25.1054</v>
      </c>
      <c r="O2262" s="1">
        <v>25.5148</v>
      </c>
      <c r="Q2262" s="1">
        <v>29.4983</v>
      </c>
      <c r="R2262" s="1">
        <v>27.0728</v>
      </c>
      <c r="T2262" s="1">
        <v>23.5984</v>
      </c>
      <c r="U2262" s="1">
        <v>25.177</v>
      </c>
      <c r="W2262" s="1">
        <v>23.3549</v>
      </c>
      <c r="X2262" s="1">
        <v>26.3031</v>
      </c>
    </row>
    <row r="2263" spans="2:24">
      <c r="B2263">
        <v>27.4536</v>
      </c>
      <c r="C2263">
        <v>26.2446</v>
      </c>
      <c r="E2263">
        <v>33.0479</v>
      </c>
      <c r="F2263">
        <v>28.0202</v>
      </c>
      <c r="H2263">
        <v>43.106</v>
      </c>
      <c r="I2263">
        <v>35.5667</v>
      </c>
      <c r="K2263">
        <v>28.8339</v>
      </c>
      <c r="L2263">
        <v>26.1154</v>
      </c>
      <c r="N2263" s="1">
        <v>25.0986</v>
      </c>
      <c r="O2263" s="1">
        <v>25.5492</v>
      </c>
      <c r="Q2263" s="1">
        <v>29.4744</v>
      </c>
      <c r="R2263" s="1">
        <v>27.0701</v>
      </c>
      <c r="T2263" s="1">
        <v>23.5893</v>
      </c>
      <c r="U2263" s="1">
        <v>25.2018</v>
      </c>
      <c r="W2263" s="1">
        <v>23.3563</v>
      </c>
      <c r="X2263" s="1">
        <v>26.3408</v>
      </c>
    </row>
    <row r="2264" spans="2:24">
      <c r="B2264">
        <v>27.439</v>
      </c>
      <c r="C2264">
        <v>26.2193</v>
      </c>
      <c r="E2264">
        <v>33.0057</v>
      </c>
      <c r="F2264">
        <v>28.0007</v>
      </c>
      <c r="H2264">
        <v>43.0483</v>
      </c>
      <c r="I2264">
        <v>35.547</v>
      </c>
      <c r="K2264">
        <v>28.8029</v>
      </c>
      <c r="L2264">
        <v>26.0736</v>
      </c>
      <c r="N2264" s="1">
        <v>25.0922</v>
      </c>
      <c r="O2264" s="1">
        <v>25.5875</v>
      </c>
      <c r="Q2264" s="1">
        <v>29.4502</v>
      </c>
      <c r="R2264" s="1">
        <v>27.0667</v>
      </c>
      <c r="T2264" s="1">
        <v>23.5797</v>
      </c>
      <c r="U2264" s="1">
        <v>25.2239</v>
      </c>
      <c r="W2264" s="1">
        <v>23.3589</v>
      </c>
      <c r="X2264" s="1">
        <v>26.3813</v>
      </c>
    </row>
    <row r="2265" spans="2:24">
      <c r="B2265">
        <v>27.4291</v>
      </c>
      <c r="C2265">
        <v>26.1981</v>
      </c>
      <c r="E2265">
        <v>32.9626</v>
      </c>
      <c r="F2265">
        <v>27.9813</v>
      </c>
      <c r="H2265">
        <v>42.9911</v>
      </c>
      <c r="I2265">
        <v>35.5236</v>
      </c>
      <c r="K2265">
        <v>28.7736</v>
      </c>
      <c r="L2265">
        <v>26.0359</v>
      </c>
      <c r="N2265" s="1">
        <v>25.086</v>
      </c>
      <c r="O2265" s="1">
        <v>25.6282</v>
      </c>
      <c r="Q2265" s="1">
        <v>29.4256</v>
      </c>
      <c r="R2265" s="1">
        <v>27.0629</v>
      </c>
      <c r="T2265" s="1">
        <v>23.5693</v>
      </c>
      <c r="U2265" s="1">
        <v>25.2429</v>
      </c>
      <c r="W2265" s="1">
        <v>23.3627</v>
      </c>
      <c r="X2265" s="1">
        <v>26.4248</v>
      </c>
    </row>
    <row r="2266" spans="2:24">
      <c r="B2266">
        <v>27.4239</v>
      </c>
      <c r="C2266">
        <v>26.1817</v>
      </c>
      <c r="E2266">
        <v>32.9186</v>
      </c>
      <c r="F2266">
        <v>27.9621</v>
      </c>
      <c r="H2266">
        <v>42.9343</v>
      </c>
      <c r="I2266">
        <v>35.4962</v>
      </c>
      <c r="K2266">
        <v>28.7458</v>
      </c>
      <c r="L2266">
        <v>26.0025</v>
      </c>
      <c r="N2266" s="1">
        <v>25.0797</v>
      </c>
      <c r="O2266" s="1">
        <v>25.67</v>
      </c>
      <c r="Q2266" s="1">
        <v>29.4001</v>
      </c>
      <c r="R2266" s="1">
        <v>27.0586</v>
      </c>
      <c r="T2266" s="1">
        <v>23.5578</v>
      </c>
      <c r="U2266" s="1">
        <v>25.2587</v>
      </c>
      <c r="W2266" s="1">
        <v>23.3676</v>
      </c>
      <c r="X2266" s="1">
        <v>26.471</v>
      </c>
    </row>
    <row r="2267" spans="2:24">
      <c r="B2267">
        <v>27.423</v>
      </c>
      <c r="C2267">
        <v>26.1704</v>
      </c>
      <c r="E2267">
        <v>32.8736</v>
      </c>
      <c r="F2267">
        <v>27.9431</v>
      </c>
      <c r="H2267">
        <v>42.878</v>
      </c>
      <c r="I2267">
        <v>35.4644</v>
      </c>
      <c r="K2267">
        <v>28.7194</v>
      </c>
      <c r="L2267">
        <v>25.9738</v>
      </c>
      <c r="N2267" s="1">
        <v>25.0733</v>
      </c>
      <c r="O2267" s="1">
        <v>25.7116</v>
      </c>
      <c r="Q2267" s="1">
        <v>29.3737</v>
      </c>
      <c r="R2267" s="1">
        <v>27.0539</v>
      </c>
      <c r="T2267" s="1">
        <v>23.545</v>
      </c>
      <c r="U2267" s="1">
        <v>25.2707</v>
      </c>
      <c r="W2267" s="1">
        <v>23.3736</v>
      </c>
      <c r="X2267" s="1">
        <v>26.5198</v>
      </c>
    </row>
    <row r="2268" spans="2:24">
      <c r="B2268">
        <v>27.4261</v>
      </c>
      <c r="C2268">
        <v>26.1641</v>
      </c>
      <c r="E2268">
        <v>32.8275</v>
      </c>
      <c r="F2268">
        <v>27.9243</v>
      </c>
      <c r="H2268">
        <v>42.8221</v>
      </c>
      <c r="I2268">
        <v>35.4279</v>
      </c>
      <c r="K2268">
        <v>28.6941</v>
      </c>
      <c r="L2268">
        <v>25.9502</v>
      </c>
      <c r="N2268" s="1">
        <v>25.0663</v>
      </c>
      <c r="O2268" s="1">
        <v>25.7518</v>
      </c>
      <c r="Q2268" s="1">
        <v>29.3463</v>
      </c>
      <c r="R2268" s="1">
        <v>27.0488</v>
      </c>
      <c r="T2268" s="1">
        <v>23.5307</v>
      </c>
      <c r="U2268" s="1">
        <v>25.2787</v>
      </c>
      <c r="W2268" s="1">
        <v>23.3808</v>
      </c>
      <c r="X2268" s="1">
        <v>26.5709</v>
      </c>
    </row>
    <row r="2269" spans="2:24">
      <c r="B2269">
        <v>27.4328</v>
      </c>
      <c r="C2269">
        <v>26.1623</v>
      </c>
      <c r="E2269">
        <v>32.7803</v>
      </c>
      <c r="F2269">
        <v>27.906</v>
      </c>
      <c r="H2269">
        <v>42.7667</v>
      </c>
      <c r="I2269">
        <v>35.3862</v>
      </c>
      <c r="K2269">
        <v>28.6698</v>
      </c>
      <c r="L2269">
        <v>25.9321</v>
      </c>
      <c r="N2269" s="1">
        <v>25.0586</v>
      </c>
      <c r="O2269" s="1">
        <v>25.7896</v>
      </c>
      <c r="Q2269" s="1">
        <v>29.3179</v>
      </c>
      <c r="R2269" s="1">
        <v>27.0436</v>
      </c>
      <c r="T2269" s="1">
        <v>23.5146</v>
      </c>
      <c r="U2269" s="1">
        <v>25.2823</v>
      </c>
      <c r="W2269" s="1">
        <v>23.3892</v>
      </c>
      <c r="X2269" s="1">
        <v>26.6243</v>
      </c>
    </row>
    <row r="2270" spans="2:24">
      <c r="B2270">
        <v>27.4422</v>
      </c>
      <c r="C2270">
        <v>26.1648</v>
      </c>
      <c r="E2270">
        <v>32.7319</v>
      </c>
      <c r="F2270">
        <v>27.888</v>
      </c>
      <c r="H2270">
        <v>42.7117</v>
      </c>
      <c r="I2270">
        <v>35.3394</v>
      </c>
      <c r="K2270">
        <v>28.6463</v>
      </c>
      <c r="L2270">
        <v>25.9198</v>
      </c>
      <c r="N2270" s="1">
        <v>25.0499</v>
      </c>
      <c r="O2270" s="1">
        <v>25.8245</v>
      </c>
      <c r="Q2270" s="1">
        <v>29.2885</v>
      </c>
      <c r="R2270" s="1">
        <v>27.0383</v>
      </c>
      <c r="T2270" s="1">
        <v>23.4965</v>
      </c>
      <c r="U2270" s="1">
        <v>25.2812</v>
      </c>
      <c r="W2270" s="1">
        <v>23.3987</v>
      </c>
      <c r="X2270" s="1">
        <v>26.6797</v>
      </c>
    </row>
    <row r="2271" spans="2:24">
      <c r="B2271">
        <v>27.4534</v>
      </c>
      <c r="C2271">
        <v>26.1711</v>
      </c>
      <c r="E2271">
        <v>32.6823</v>
      </c>
      <c r="F2271">
        <v>27.8704</v>
      </c>
      <c r="H2271">
        <v>42.6573</v>
      </c>
      <c r="I2271">
        <v>35.2877</v>
      </c>
      <c r="K2271">
        <v>28.6234</v>
      </c>
      <c r="L2271">
        <v>25.9137</v>
      </c>
      <c r="N2271" s="1">
        <v>25.0399</v>
      </c>
      <c r="O2271" s="1">
        <v>25.8559</v>
      </c>
      <c r="Q2271" s="1">
        <v>29.2582</v>
      </c>
      <c r="R2271" s="1">
        <v>27.0328</v>
      </c>
      <c r="T2271" s="1">
        <v>23.4761</v>
      </c>
      <c r="U2271" s="1">
        <v>25.275</v>
      </c>
      <c r="W2271" s="1">
        <v>23.4094</v>
      </c>
      <c r="X2271" s="1">
        <v>26.7371</v>
      </c>
    </row>
    <row r="2272" spans="2:24">
      <c r="B2272">
        <v>27.4656</v>
      </c>
      <c r="C2272">
        <v>26.1808</v>
      </c>
      <c r="E2272">
        <v>32.6314</v>
      </c>
      <c r="F2272">
        <v>27.8533</v>
      </c>
      <c r="H2272">
        <v>42.6033</v>
      </c>
      <c r="I2272">
        <v>35.2318</v>
      </c>
      <c r="K2272">
        <v>28.6009</v>
      </c>
      <c r="L2272">
        <v>25.9142</v>
      </c>
      <c r="N2272" s="1">
        <v>25.0284</v>
      </c>
      <c r="O2272" s="1">
        <v>25.8835</v>
      </c>
      <c r="Q2272" s="1">
        <v>29.2269</v>
      </c>
      <c r="R2272" s="1">
        <v>27.0275</v>
      </c>
      <c r="T2272" s="1">
        <v>23.4533</v>
      </c>
      <c r="U2272" s="1">
        <v>25.2635</v>
      </c>
      <c r="W2272" s="1">
        <v>23.4212</v>
      </c>
      <c r="X2272" s="1">
        <v>26.7961</v>
      </c>
    </row>
    <row r="2273" spans="2:24">
      <c r="B2273">
        <v>27.4779</v>
      </c>
      <c r="C2273">
        <v>26.1937</v>
      </c>
      <c r="E2273">
        <v>32.5792</v>
      </c>
      <c r="F2273">
        <v>27.8368</v>
      </c>
      <c r="H2273">
        <v>42.5499</v>
      </c>
      <c r="I2273">
        <v>35.172</v>
      </c>
      <c r="K2273">
        <v>28.5786</v>
      </c>
      <c r="L2273">
        <v>25.9216</v>
      </c>
      <c r="N2273" s="1">
        <v>25.0151</v>
      </c>
      <c r="O2273" s="1">
        <v>25.9067</v>
      </c>
      <c r="Q2273" s="1">
        <v>29.1946</v>
      </c>
      <c r="R2273" s="1">
        <v>27.0221</v>
      </c>
      <c r="T2273" s="1">
        <v>23.4277</v>
      </c>
      <c r="U2273" s="1">
        <v>25.2463</v>
      </c>
      <c r="W2273" s="1">
        <v>23.4342</v>
      </c>
      <c r="X2273" s="1">
        <v>26.8567</v>
      </c>
    </row>
    <row r="2274" spans="2:24">
      <c r="B2274">
        <v>27.4894</v>
      </c>
      <c r="C2274">
        <v>26.2094</v>
      </c>
      <c r="E2274">
        <v>32.5256</v>
      </c>
      <c r="F2274">
        <v>27.8209</v>
      </c>
      <c r="H2274">
        <v>42.497</v>
      </c>
      <c r="I2274">
        <v>35.109</v>
      </c>
      <c r="K2274">
        <v>28.5563</v>
      </c>
      <c r="L2274">
        <v>25.9362</v>
      </c>
      <c r="N2274" s="1">
        <v>24.9998</v>
      </c>
      <c r="O2274" s="1">
        <v>25.925</v>
      </c>
      <c r="Q2274" s="1">
        <v>29.1613</v>
      </c>
      <c r="R2274" s="1">
        <v>27.017</v>
      </c>
      <c r="T2274" s="1">
        <v>23.3991</v>
      </c>
      <c r="U2274" s="1">
        <v>25.2231</v>
      </c>
      <c r="W2274" s="1">
        <v>23.4483</v>
      </c>
      <c r="X2274" s="1">
        <v>26.9187</v>
      </c>
    </row>
    <row r="2275" spans="2:24">
      <c r="B2275">
        <v>27.4993</v>
      </c>
      <c r="C2275">
        <v>26.2274</v>
      </c>
      <c r="E2275">
        <v>32.4705</v>
      </c>
      <c r="F2275">
        <v>27.8056</v>
      </c>
      <c r="H2275">
        <v>42.4446</v>
      </c>
      <c r="I2275">
        <v>35.0431</v>
      </c>
      <c r="K2275">
        <v>28.5339</v>
      </c>
      <c r="L2275">
        <v>25.9584</v>
      </c>
      <c r="N2275" s="1">
        <v>24.9823</v>
      </c>
      <c r="O2275" s="1">
        <v>25.9381</v>
      </c>
      <c r="Q2275" s="1">
        <v>29.1271</v>
      </c>
      <c r="R2275" s="1">
        <v>27.0121</v>
      </c>
      <c r="T2275" s="1">
        <v>23.3673</v>
      </c>
      <c r="U2275" s="1">
        <v>25.1945</v>
      </c>
      <c r="W2275" s="1">
        <v>23.4636</v>
      </c>
      <c r="X2275" s="1">
        <v>26.9819</v>
      </c>
    </row>
    <row r="2276" spans="2:24">
      <c r="B2276">
        <v>27.5065</v>
      </c>
      <c r="C2276">
        <v>26.2474</v>
      </c>
      <c r="E2276">
        <v>32.414</v>
      </c>
      <c r="F2276">
        <v>27.791</v>
      </c>
      <c r="H2276">
        <v>42.3928</v>
      </c>
      <c r="I2276">
        <v>34.975</v>
      </c>
      <c r="K2276">
        <v>28.5111</v>
      </c>
      <c r="L2276">
        <v>25.9875</v>
      </c>
      <c r="N2276" s="1">
        <v>24.9622</v>
      </c>
      <c r="O2276" s="1">
        <v>25.9454</v>
      </c>
      <c r="Q2276" s="1">
        <v>29.0918</v>
      </c>
      <c r="R2276" s="1">
        <v>27.0075</v>
      </c>
      <c r="T2276" s="1">
        <v>23.332</v>
      </c>
      <c r="U2276" s="1">
        <v>25.1613</v>
      </c>
      <c r="W2276" s="1">
        <v>23.48</v>
      </c>
      <c r="X2276" s="1">
        <v>27.0461</v>
      </c>
    </row>
    <row r="2277" spans="2:24">
      <c r="B2277">
        <v>27.5104</v>
      </c>
      <c r="C2277">
        <v>26.2691</v>
      </c>
      <c r="E2277">
        <v>32.3561</v>
      </c>
      <c r="F2277">
        <v>27.7771</v>
      </c>
      <c r="H2277">
        <v>42.3415</v>
      </c>
      <c r="I2277">
        <v>34.905</v>
      </c>
      <c r="K2277">
        <v>28.4878</v>
      </c>
      <c r="L2277">
        <v>26.0226</v>
      </c>
      <c r="N2277" s="1">
        <v>24.9396</v>
      </c>
      <c r="O2277" s="1">
        <v>25.9464</v>
      </c>
      <c r="Q2277" s="1">
        <v>29.0558</v>
      </c>
      <c r="R2277" s="1">
        <v>27.0033</v>
      </c>
      <c r="T2277" s="1">
        <v>23.2933</v>
      </c>
      <c r="U2277" s="1">
        <v>25.1246</v>
      </c>
      <c r="W2277" s="1">
        <v>23.4975</v>
      </c>
      <c r="X2277" s="1">
        <v>27.1113</v>
      </c>
    </row>
    <row r="2278" spans="2:24">
      <c r="B2278">
        <v>27.51</v>
      </c>
      <c r="C2278">
        <v>26.2921</v>
      </c>
      <c r="E2278">
        <v>32.2969</v>
      </c>
      <c r="F2278">
        <v>27.764</v>
      </c>
      <c r="H2278">
        <v>42.2908</v>
      </c>
      <c r="I2278">
        <v>34.8337</v>
      </c>
      <c r="K2278">
        <v>28.4637</v>
      </c>
      <c r="L2278">
        <v>26.0626</v>
      </c>
      <c r="N2278" s="1">
        <v>24.9146</v>
      </c>
      <c r="O2278" s="1">
        <v>25.9407</v>
      </c>
      <c r="Q2278" s="1">
        <v>29.0189</v>
      </c>
      <c r="R2278" s="1">
        <v>26.9995</v>
      </c>
      <c r="T2278" s="1">
        <v>23.2515</v>
      </c>
      <c r="U2278" s="1">
        <v>25.0855</v>
      </c>
      <c r="W2278" s="1">
        <v>23.5161</v>
      </c>
      <c r="X2278" s="1">
        <v>27.1772</v>
      </c>
    </row>
    <row r="2279" spans="2:24">
      <c r="B2279">
        <v>27.5044</v>
      </c>
      <c r="C2279">
        <v>26.316</v>
      </c>
      <c r="E2279">
        <v>32.2363</v>
      </c>
      <c r="F2279">
        <v>27.7518</v>
      </c>
      <c r="H2279">
        <v>42.2406</v>
      </c>
      <c r="I2279">
        <v>34.7616</v>
      </c>
      <c r="K2279">
        <v>28.4388</v>
      </c>
      <c r="L2279">
        <v>26.1065</v>
      </c>
      <c r="N2279" s="1">
        <v>24.8872</v>
      </c>
      <c r="O2279" s="1">
        <v>25.9279</v>
      </c>
      <c r="Q2279" s="1">
        <v>28.9813</v>
      </c>
      <c r="R2279" s="1">
        <v>26.9963</v>
      </c>
      <c r="T2279" s="1">
        <v>23.2073</v>
      </c>
      <c r="U2279" s="1">
        <v>25.0451</v>
      </c>
      <c r="W2279" s="1">
        <v>23.5358</v>
      </c>
      <c r="X2279" s="1">
        <v>27.2439</v>
      </c>
    </row>
    <row r="2280" spans="2:24">
      <c r="B2280">
        <v>27.4928</v>
      </c>
      <c r="C2280">
        <v>26.3405</v>
      </c>
      <c r="E2280">
        <v>32.1746</v>
      </c>
      <c r="F2280">
        <v>27.7405</v>
      </c>
      <c r="H2280">
        <v>42.1911</v>
      </c>
      <c r="I2280">
        <v>34.6891</v>
      </c>
      <c r="K2280">
        <v>28.4129</v>
      </c>
      <c r="L2280">
        <v>26.1532</v>
      </c>
      <c r="N2280" s="1">
        <v>24.8573</v>
      </c>
      <c r="O2280" s="1">
        <v>25.9075</v>
      </c>
      <c r="Q2280" s="1">
        <v>28.9431</v>
      </c>
      <c r="R2280" s="1">
        <v>26.9937</v>
      </c>
      <c r="T2280" s="1">
        <v>23.1616</v>
      </c>
      <c r="U2280" s="1">
        <v>25.0044</v>
      </c>
      <c r="W2280" s="1">
        <v>23.5567</v>
      </c>
      <c r="X2280" s="1">
        <v>27.3111</v>
      </c>
    </row>
    <row r="2281" spans="2:24">
      <c r="B2281">
        <v>27.4745</v>
      </c>
      <c r="C2281">
        <v>26.3653</v>
      </c>
      <c r="E2281">
        <v>32.1118</v>
      </c>
      <c r="F2281">
        <v>27.7301</v>
      </c>
      <c r="H2281">
        <v>42.1421</v>
      </c>
      <c r="I2281">
        <v>34.6169</v>
      </c>
      <c r="K2281">
        <v>28.3858</v>
      </c>
      <c r="L2281">
        <v>26.2017</v>
      </c>
      <c r="N2281" s="1">
        <v>24.8252</v>
      </c>
      <c r="O2281" s="1">
        <v>25.8798</v>
      </c>
      <c r="Q2281" s="1">
        <v>28.9044</v>
      </c>
      <c r="R2281" s="1">
        <v>26.9917</v>
      </c>
      <c r="T2281" s="1">
        <v>23.1148</v>
      </c>
      <c r="U2281" s="1">
        <v>24.9644</v>
      </c>
      <c r="W2281" s="1">
        <v>23.5786</v>
      </c>
      <c r="X2281" s="1">
        <v>27.3789</v>
      </c>
    </row>
    <row r="2282" spans="2:24">
      <c r="B2282">
        <v>27.4495</v>
      </c>
      <c r="C2282">
        <v>26.3899</v>
      </c>
      <c r="E2282">
        <v>32.0484</v>
      </c>
      <c r="F2282">
        <v>27.7207</v>
      </c>
      <c r="H2282">
        <v>42.0938</v>
      </c>
      <c r="I2282">
        <v>34.5453</v>
      </c>
      <c r="K2282">
        <v>28.3578</v>
      </c>
      <c r="L2282">
        <v>26.2509</v>
      </c>
      <c r="N2282" s="1">
        <v>24.7908</v>
      </c>
      <c r="O2282" s="1">
        <v>25.8458</v>
      </c>
      <c r="Q2282" s="1">
        <v>28.8652</v>
      </c>
      <c r="R2282" s="1">
        <v>26.9905</v>
      </c>
      <c r="T2282" s="1">
        <v>23.0676</v>
      </c>
      <c r="U2282" s="1">
        <v>24.9263</v>
      </c>
      <c r="W2282" s="1">
        <v>23.6016</v>
      </c>
      <c r="X2282" s="1">
        <v>27.4471</v>
      </c>
    </row>
    <row r="2283" spans="2:24">
      <c r="B2283">
        <v>27.418</v>
      </c>
      <c r="C2283">
        <v>26.4144</v>
      </c>
      <c r="E2283">
        <v>31.9843</v>
      </c>
      <c r="F2283">
        <v>27.7124</v>
      </c>
      <c r="H2283">
        <v>42.0461</v>
      </c>
      <c r="I2283">
        <v>34.4749</v>
      </c>
      <c r="K2283">
        <v>28.3285</v>
      </c>
      <c r="L2283">
        <v>26.2997</v>
      </c>
      <c r="N2283" s="1">
        <v>24.7542</v>
      </c>
      <c r="O2283" s="1">
        <v>25.8061</v>
      </c>
      <c r="Q2283" s="1">
        <v>28.8256</v>
      </c>
      <c r="R2283" s="1">
        <v>26.9902</v>
      </c>
      <c r="T2283" s="1">
        <v>23.0209</v>
      </c>
      <c r="U2283" s="1">
        <v>24.891</v>
      </c>
      <c r="W2283" s="1">
        <v>23.6257</v>
      </c>
      <c r="X2283" s="1">
        <v>27.5155</v>
      </c>
    </row>
    <row r="2284" spans="2:24">
      <c r="B2284">
        <v>27.3804</v>
      </c>
      <c r="C2284">
        <v>26.4381</v>
      </c>
      <c r="E2284">
        <v>31.9198</v>
      </c>
      <c r="F2284">
        <v>27.7052</v>
      </c>
      <c r="H2284">
        <v>41.9992</v>
      </c>
      <c r="I2284">
        <v>34.406</v>
      </c>
      <c r="K2284">
        <v>28.2982</v>
      </c>
      <c r="L2284">
        <v>26.3472</v>
      </c>
      <c r="N2284" s="1">
        <v>24.7155</v>
      </c>
      <c r="O2284" s="1">
        <v>25.7619</v>
      </c>
      <c r="Q2284" s="1">
        <v>28.7856</v>
      </c>
      <c r="R2284" s="1">
        <v>26.9907</v>
      </c>
      <c r="T2284" s="1">
        <v>22.9751</v>
      </c>
      <c r="U2284" s="1">
        <v>24.8597</v>
      </c>
      <c r="W2284" s="1">
        <v>23.6509</v>
      </c>
      <c r="X2284" s="1">
        <v>27.5842</v>
      </c>
    </row>
    <row r="2285" spans="2:24">
      <c r="B2285">
        <v>27.3372</v>
      </c>
      <c r="C2285">
        <v>26.4608</v>
      </c>
      <c r="E2285">
        <v>31.8551</v>
      </c>
      <c r="F2285">
        <v>27.6991</v>
      </c>
      <c r="H2285">
        <v>41.9532</v>
      </c>
      <c r="I2285">
        <v>34.3389</v>
      </c>
      <c r="K2285">
        <v>28.2666</v>
      </c>
      <c r="L2285">
        <v>26.3923</v>
      </c>
      <c r="N2285" s="1">
        <v>24.6747</v>
      </c>
      <c r="O2285" s="1">
        <v>25.7139</v>
      </c>
      <c r="Q2285" s="1">
        <v>28.7454</v>
      </c>
      <c r="R2285" s="1">
        <v>26.9922</v>
      </c>
      <c r="T2285" s="1">
        <v>22.931</v>
      </c>
      <c r="U2285" s="1">
        <v>24.8334</v>
      </c>
      <c r="W2285" s="1">
        <v>23.6772</v>
      </c>
      <c r="X2285" s="1">
        <v>27.653</v>
      </c>
    </row>
    <row r="2286" spans="2:24">
      <c r="B2286">
        <v>27.2889</v>
      </c>
      <c r="C2286">
        <v>26.482</v>
      </c>
      <c r="E2286">
        <v>31.7903</v>
      </c>
      <c r="F2286">
        <v>27.6942</v>
      </c>
      <c r="H2286">
        <v>41.9083</v>
      </c>
      <c r="I2286">
        <v>34.2738</v>
      </c>
      <c r="K2286">
        <v>28.2339</v>
      </c>
      <c r="L2286">
        <v>26.4338</v>
      </c>
      <c r="N2286" s="1">
        <v>24.6318</v>
      </c>
      <c r="O2286" s="1">
        <v>25.6632</v>
      </c>
      <c r="Q2286" s="1">
        <v>28.705</v>
      </c>
      <c r="R2286" s="1">
        <v>26.9947</v>
      </c>
      <c r="T2286" s="1">
        <v>22.8892</v>
      </c>
      <c r="U2286" s="1">
        <v>24.8131</v>
      </c>
      <c r="W2286" s="1">
        <v>23.7045</v>
      </c>
      <c r="X2286" s="1">
        <v>27.7218</v>
      </c>
    </row>
    <row r="2287" spans="2:24">
      <c r="B2287">
        <v>27.2358</v>
      </c>
      <c r="C2287">
        <v>26.5013</v>
      </c>
      <c r="E2287">
        <v>31.7257</v>
      </c>
      <c r="F2287">
        <v>27.6903</v>
      </c>
      <c r="H2287">
        <v>41.8645</v>
      </c>
      <c r="I2287">
        <v>34.211</v>
      </c>
      <c r="K2287">
        <v>28.1999</v>
      </c>
      <c r="L2287">
        <v>26.4709</v>
      </c>
      <c r="N2287" s="1">
        <v>24.587</v>
      </c>
      <c r="O2287" s="1">
        <v>25.6106</v>
      </c>
      <c r="Q2287" s="1">
        <v>28.6645</v>
      </c>
      <c r="R2287" s="1">
        <v>26.9984</v>
      </c>
      <c r="T2287" s="1">
        <v>22.8505</v>
      </c>
      <c r="U2287" s="1">
        <v>24.7991</v>
      </c>
      <c r="W2287" s="1">
        <v>23.7328</v>
      </c>
      <c r="X2287" s="1">
        <v>27.7905</v>
      </c>
    </row>
    <row r="2288" spans="2:24">
      <c r="B2288">
        <v>27.1784</v>
      </c>
      <c r="C2288">
        <v>26.5183</v>
      </c>
      <c r="E2288">
        <v>31.6614</v>
      </c>
      <c r="F2288">
        <v>27.6876</v>
      </c>
      <c r="H2288">
        <v>41.822</v>
      </c>
      <c r="I2288">
        <v>34.1506</v>
      </c>
      <c r="K2288">
        <v>28.1647</v>
      </c>
      <c r="L2288">
        <v>26.5023</v>
      </c>
      <c r="N2288" s="1">
        <v>24.5402</v>
      </c>
      <c r="O2288" s="1">
        <v>25.557</v>
      </c>
      <c r="Q2288" s="1">
        <v>28.6239</v>
      </c>
      <c r="R2288" s="1">
        <v>27.0032</v>
      </c>
      <c r="T2288" s="1">
        <v>22.8155</v>
      </c>
      <c r="U2288" s="1">
        <v>24.7912</v>
      </c>
      <c r="W2288" s="1">
        <v>23.7622</v>
      </c>
      <c r="X2288" s="1">
        <v>27.859</v>
      </c>
    </row>
    <row r="2289" spans="2:24">
      <c r="B2289">
        <v>27.117</v>
      </c>
      <c r="C2289">
        <v>26.5327</v>
      </c>
      <c r="E2289">
        <v>31.5977</v>
      </c>
      <c r="F2289">
        <v>27.6858</v>
      </c>
      <c r="H2289">
        <v>41.7808</v>
      </c>
      <c r="I2289">
        <v>34.093</v>
      </c>
      <c r="K2289">
        <v>28.1281</v>
      </c>
      <c r="L2289">
        <v>26.5274</v>
      </c>
      <c r="N2289" s="1">
        <v>24.4917</v>
      </c>
      <c r="O2289" s="1">
        <v>25.5033</v>
      </c>
      <c r="Q2289" s="1">
        <v>28.5834</v>
      </c>
      <c r="R2289" s="1">
        <v>27.0093</v>
      </c>
      <c r="T2289" s="1">
        <v>22.7847</v>
      </c>
      <c r="U2289" s="1">
        <v>24.7892</v>
      </c>
      <c r="W2289" s="1">
        <v>23.7926</v>
      </c>
      <c r="X2289" s="1">
        <v>27.9271</v>
      </c>
    </row>
    <row r="2290" spans="2:24">
      <c r="B2290">
        <v>27.0522</v>
      </c>
      <c r="C2290">
        <v>26.544</v>
      </c>
      <c r="E2290">
        <v>31.5347</v>
      </c>
      <c r="F2290">
        <v>27.6851</v>
      </c>
      <c r="H2290">
        <v>41.7411</v>
      </c>
      <c r="I2290">
        <v>34.0383</v>
      </c>
      <c r="K2290">
        <v>28.0903</v>
      </c>
      <c r="L2290">
        <v>26.5456</v>
      </c>
      <c r="N2290" s="1">
        <v>24.4417</v>
      </c>
      <c r="O2290" s="1">
        <v>25.4504</v>
      </c>
      <c r="Q2290" s="1">
        <v>28.5429</v>
      </c>
      <c r="R2290" s="1">
        <v>27.0167</v>
      </c>
      <c r="T2290" s="1">
        <v>22.7591</v>
      </c>
      <c r="U2290" s="1">
        <v>24.7927</v>
      </c>
      <c r="W2290" s="1">
        <v>23.8236</v>
      </c>
      <c r="X2290" s="1">
        <v>27.9948</v>
      </c>
    </row>
    <row r="2291" spans="2:24">
      <c r="B2291">
        <v>26.9844</v>
      </c>
      <c r="C2291">
        <v>26.5518</v>
      </c>
      <c r="E2291">
        <v>31.4725</v>
      </c>
      <c r="F2291">
        <v>27.6854</v>
      </c>
      <c r="H2291">
        <v>41.7028</v>
      </c>
      <c r="I2291">
        <v>33.9868</v>
      </c>
      <c r="K2291">
        <v>28.0511</v>
      </c>
      <c r="L2291">
        <v>26.5567</v>
      </c>
      <c r="N2291" s="1">
        <v>24.3906</v>
      </c>
      <c r="O2291" s="1">
        <v>25.3989</v>
      </c>
      <c r="Q2291" s="1">
        <v>28.5026</v>
      </c>
      <c r="R2291" s="1">
        <v>27.0256</v>
      </c>
      <c r="T2291" s="1">
        <v>22.7389</v>
      </c>
      <c r="U2291" s="1">
        <v>24.8015</v>
      </c>
      <c r="W2291" s="1">
        <v>23.855</v>
      </c>
      <c r="X2291" s="1">
        <v>28.0619</v>
      </c>
    </row>
    <row r="2292" spans="2:24">
      <c r="B2292">
        <v>26.9139</v>
      </c>
      <c r="C2292">
        <v>26.5558</v>
      </c>
      <c r="E2292">
        <v>31.4115</v>
      </c>
      <c r="F2292">
        <v>27.6867</v>
      </c>
      <c r="H2292">
        <v>41.6662</v>
      </c>
      <c r="I2292">
        <v>33.9386</v>
      </c>
      <c r="K2292">
        <v>28.0105</v>
      </c>
      <c r="L2292">
        <v>26.5609</v>
      </c>
      <c r="N2292" s="1">
        <v>24.3385</v>
      </c>
      <c r="O2292" s="1">
        <v>25.3495</v>
      </c>
      <c r="Q2292" s="1">
        <v>28.4625</v>
      </c>
      <c r="R2292" s="1">
        <v>27.0357</v>
      </c>
      <c r="T2292" s="1">
        <v>22.7242</v>
      </c>
      <c r="U2292" s="1">
        <v>24.8152</v>
      </c>
      <c r="W2292" s="1">
        <v>23.8864</v>
      </c>
      <c r="X2292" s="1">
        <v>28.1282</v>
      </c>
    </row>
    <row r="2293" spans="2:24">
      <c r="B2293">
        <v>26.8414</v>
      </c>
      <c r="C2293">
        <v>26.5554</v>
      </c>
      <c r="E2293">
        <v>31.3517</v>
      </c>
      <c r="F2293">
        <v>27.6889</v>
      </c>
      <c r="H2293">
        <v>41.6313</v>
      </c>
      <c r="I2293">
        <v>33.894</v>
      </c>
      <c r="K2293">
        <v>27.9685</v>
      </c>
      <c r="L2293">
        <v>26.5581</v>
      </c>
      <c r="N2293" s="1">
        <v>24.2858</v>
      </c>
      <c r="O2293" s="1">
        <v>25.3022</v>
      </c>
      <c r="Q2293" s="1">
        <v>28.4227</v>
      </c>
      <c r="R2293" s="1">
        <v>27.0468</v>
      </c>
      <c r="T2293" s="1">
        <v>22.7148</v>
      </c>
      <c r="U2293" s="1">
        <v>24.8336</v>
      </c>
      <c r="W2293" s="1">
        <v>23.9175</v>
      </c>
      <c r="X2293" s="1">
        <v>28.1937</v>
      </c>
    </row>
    <row r="2294" spans="2:24">
      <c r="B2294">
        <v>26.7676</v>
      </c>
      <c r="C2294">
        <v>26.5504</v>
      </c>
      <c r="E2294">
        <v>31.2934</v>
      </c>
      <c r="F2294">
        <v>27.692</v>
      </c>
      <c r="H2294">
        <v>41.5982</v>
      </c>
      <c r="I2294">
        <v>33.853</v>
      </c>
      <c r="K2294">
        <v>27.925</v>
      </c>
      <c r="L2294">
        <v>26.5485</v>
      </c>
      <c r="N2294" s="1">
        <v>24.2329</v>
      </c>
      <c r="O2294" s="1">
        <v>25.2575</v>
      </c>
      <c r="Q2294" s="1">
        <v>28.3833</v>
      </c>
      <c r="R2294" s="1">
        <v>27.0588</v>
      </c>
      <c r="T2294" s="1">
        <v>22.7103</v>
      </c>
      <c r="U2294" s="1">
        <v>24.8562</v>
      </c>
      <c r="W2294" s="1">
        <v>23.9479</v>
      </c>
      <c r="X2294" s="1">
        <v>28.2581</v>
      </c>
    </row>
    <row r="2295" spans="2:24">
      <c r="B2295">
        <v>26.6932</v>
      </c>
      <c r="C2295">
        <v>26.5403</v>
      </c>
      <c r="E2295">
        <v>31.2367</v>
      </c>
      <c r="F2295">
        <v>27.696</v>
      </c>
      <c r="H2295">
        <v>41.5669</v>
      </c>
      <c r="I2295">
        <v>33.8157</v>
      </c>
      <c r="K2295">
        <v>27.8802</v>
      </c>
      <c r="L2295">
        <v>26.532</v>
      </c>
      <c r="N2295" s="1">
        <v>24.1802</v>
      </c>
      <c r="O2295" s="1">
        <v>25.2154</v>
      </c>
      <c r="Q2295" s="1">
        <v>28.3443</v>
      </c>
      <c r="R2295" s="1">
        <v>27.0714</v>
      </c>
      <c r="T2295" s="1">
        <v>22.7105</v>
      </c>
      <c r="U2295" s="1">
        <v>24.8829</v>
      </c>
      <c r="W2295" s="1">
        <v>23.9772</v>
      </c>
      <c r="X2295" s="1">
        <v>28.3213</v>
      </c>
    </row>
    <row r="2296" spans="2:24">
      <c r="B2296">
        <v>26.6191</v>
      </c>
      <c r="C2296">
        <v>26.5247</v>
      </c>
      <c r="E2296">
        <v>31.1818</v>
      </c>
      <c r="F2296">
        <v>27.7009</v>
      </c>
      <c r="H2296">
        <v>41.5377</v>
      </c>
      <c r="I2296">
        <v>33.782</v>
      </c>
      <c r="K2296">
        <v>27.8338</v>
      </c>
      <c r="L2296">
        <v>26.5086</v>
      </c>
      <c r="N2296" s="1">
        <v>24.1279</v>
      </c>
      <c r="O2296" s="1">
        <v>25.1763</v>
      </c>
      <c r="Q2296" s="1">
        <v>28.3058</v>
      </c>
      <c r="R2296" s="1">
        <v>27.0844</v>
      </c>
      <c r="T2296" s="1">
        <v>22.7153</v>
      </c>
      <c r="U2296" s="1">
        <v>24.9134</v>
      </c>
      <c r="W2296" s="1">
        <v>24.0053</v>
      </c>
      <c r="X2296" s="1">
        <v>28.3833</v>
      </c>
    </row>
    <row r="2297" spans="2:24">
      <c r="B2297">
        <v>26.5459</v>
      </c>
      <c r="C2297">
        <v>26.5032</v>
      </c>
      <c r="E2297">
        <v>31.1287</v>
      </c>
      <c r="F2297">
        <v>27.7066</v>
      </c>
      <c r="H2297">
        <v>41.5105</v>
      </c>
      <c r="I2297">
        <v>33.7515</v>
      </c>
      <c r="K2297">
        <v>27.7861</v>
      </c>
      <c r="L2297">
        <v>26.4785</v>
      </c>
      <c r="N2297" s="1">
        <v>24.0765</v>
      </c>
      <c r="O2297" s="1">
        <v>25.1403</v>
      </c>
      <c r="Q2297" s="1">
        <v>28.2678</v>
      </c>
      <c r="R2297" s="1">
        <v>27.0975</v>
      </c>
      <c r="T2297" s="1">
        <v>22.7244</v>
      </c>
      <c r="U2297" s="1">
        <v>24.9472</v>
      </c>
      <c r="W2297" s="1">
        <v>24.0317</v>
      </c>
      <c r="X2297" s="1">
        <v>28.4437</v>
      </c>
    </row>
    <row r="2298" spans="2:24">
      <c r="B2298">
        <v>26.4746</v>
      </c>
      <c r="C2298">
        <v>26.4754</v>
      </c>
      <c r="E2298">
        <v>31.0777</v>
      </c>
      <c r="F2298">
        <v>27.7131</v>
      </c>
      <c r="H2298">
        <v>41.4855</v>
      </c>
      <c r="I2298">
        <v>33.7238</v>
      </c>
      <c r="K2298">
        <v>27.7373</v>
      </c>
      <c r="L2298">
        <v>26.4422</v>
      </c>
      <c r="N2298" s="1">
        <v>24.0261</v>
      </c>
      <c r="O2298" s="1">
        <v>25.1076</v>
      </c>
      <c r="Q2298" s="1">
        <v>28.2304</v>
      </c>
      <c r="R2298" s="1">
        <v>27.1106</v>
      </c>
      <c r="T2298" s="1">
        <v>22.7375</v>
      </c>
      <c r="U2298" s="1">
        <v>24.9841</v>
      </c>
      <c r="W2298" s="1">
        <v>24.0561</v>
      </c>
      <c r="X2298" s="1">
        <v>28.5027</v>
      </c>
    </row>
    <row r="2299" spans="2:24">
      <c r="B2299">
        <v>26.4059</v>
      </c>
      <c r="C2299">
        <v>26.4409</v>
      </c>
      <c r="E2299">
        <v>31.0286</v>
      </c>
      <c r="F2299">
        <v>27.72</v>
      </c>
      <c r="H2299">
        <v>41.4627</v>
      </c>
      <c r="I2299">
        <v>33.6985</v>
      </c>
      <c r="K2299">
        <v>27.6876</v>
      </c>
      <c r="L2299">
        <v>26.4004</v>
      </c>
      <c r="N2299" s="1">
        <v>23.9769</v>
      </c>
      <c r="O2299" s="1">
        <v>25.0786</v>
      </c>
      <c r="Q2299" s="1">
        <v>28.1935</v>
      </c>
      <c r="R2299" s="1">
        <v>27.1234</v>
      </c>
      <c r="T2299" s="1">
        <v>22.7545</v>
      </c>
      <c r="U2299" s="1">
        <v>25.0235</v>
      </c>
      <c r="W2299" s="1">
        <v>24.0782</v>
      </c>
      <c r="X2299" s="1">
        <v>28.56</v>
      </c>
    </row>
    <row r="2300" spans="2:24">
      <c r="B2300">
        <v>26.3404</v>
      </c>
      <c r="C2300">
        <v>26.3995</v>
      </c>
      <c r="E2300">
        <v>30.9816</v>
      </c>
      <c r="F2300">
        <v>27.7271</v>
      </c>
      <c r="H2300">
        <v>41.4416</v>
      </c>
      <c r="I2300">
        <v>33.6752</v>
      </c>
      <c r="K2300">
        <v>27.6372</v>
      </c>
      <c r="L2300">
        <v>26.3541</v>
      </c>
      <c r="N2300" s="1">
        <v>23.929</v>
      </c>
      <c r="O2300" s="1">
        <v>25.0533</v>
      </c>
      <c r="Q2300" s="1">
        <v>28.1573</v>
      </c>
      <c r="R2300" s="1">
        <v>27.1356</v>
      </c>
      <c r="T2300" s="1">
        <v>22.775</v>
      </c>
      <c r="U2300" s="1">
        <v>25.0648</v>
      </c>
      <c r="W2300" s="1">
        <v>24.0976</v>
      </c>
      <c r="X2300" s="1">
        <v>28.6156</v>
      </c>
    </row>
    <row r="2301" spans="2:24">
      <c r="B2301">
        <v>26.2785</v>
      </c>
      <c r="C2301">
        <v>26.3511</v>
      </c>
      <c r="E2301">
        <v>30.9366</v>
      </c>
      <c r="F2301">
        <v>27.7341</v>
      </c>
      <c r="H2301">
        <v>41.4221</v>
      </c>
      <c r="I2301">
        <v>33.6535</v>
      </c>
      <c r="K2301">
        <v>27.5864</v>
      </c>
      <c r="L2301">
        <v>26.3046</v>
      </c>
      <c r="N2301" s="1">
        <v>23.8825</v>
      </c>
      <c r="O2301" s="1">
        <v>25.032</v>
      </c>
      <c r="Q2301" s="1">
        <v>28.1217</v>
      </c>
      <c r="R2301" s="1">
        <v>27.1471</v>
      </c>
      <c r="T2301" s="1">
        <v>22.7988</v>
      </c>
      <c r="U2301" s="1">
        <v>25.107</v>
      </c>
      <c r="W2301" s="1">
        <v>24.114</v>
      </c>
      <c r="X2301" s="1">
        <v>28.6696</v>
      </c>
    </row>
    <row r="2302" spans="2:24">
      <c r="B2302">
        <v>26.2201</v>
      </c>
      <c r="C2302">
        <v>26.2963</v>
      </c>
      <c r="E2302">
        <v>30.8936</v>
      </c>
      <c r="F2302">
        <v>27.7406</v>
      </c>
      <c r="H2302">
        <v>41.4037</v>
      </c>
      <c r="I2302">
        <v>33.6329</v>
      </c>
      <c r="K2302">
        <v>27.5352</v>
      </c>
      <c r="L2302">
        <v>26.2536</v>
      </c>
      <c r="N2302" s="1">
        <v>23.8375</v>
      </c>
      <c r="O2302" s="1">
        <v>25.0149</v>
      </c>
      <c r="Q2302" s="1">
        <v>28.0868</v>
      </c>
      <c r="R2302" s="1">
        <v>27.1575</v>
      </c>
      <c r="T2302" s="1">
        <v>22.8257</v>
      </c>
      <c r="U2302" s="1">
        <v>25.1492</v>
      </c>
      <c r="W2302" s="1">
        <v>24.1271</v>
      </c>
      <c r="X2302" s="1">
        <v>28.7218</v>
      </c>
    </row>
    <row r="2303" spans="2:24">
      <c r="B2303">
        <v>26.165</v>
      </c>
      <c r="C2303">
        <v>26.236</v>
      </c>
      <c r="E2303">
        <v>30.8527</v>
      </c>
      <c r="F2303">
        <v>27.7463</v>
      </c>
      <c r="H2303">
        <v>41.386</v>
      </c>
      <c r="I2303">
        <v>33.613</v>
      </c>
      <c r="K2303">
        <v>27.4841</v>
      </c>
      <c r="L2303">
        <v>26.2021</v>
      </c>
      <c r="N2303" s="1">
        <v>23.794</v>
      </c>
      <c r="O2303" s="1">
        <v>25.0023</v>
      </c>
      <c r="Q2303" s="1">
        <v>28.0526</v>
      </c>
      <c r="R2303" s="1">
        <v>27.1668</v>
      </c>
      <c r="T2303" s="1">
        <v>22.855</v>
      </c>
      <c r="U2303" s="1">
        <v>25.1906</v>
      </c>
      <c r="W2303" s="1">
        <v>24.1369</v>
      </c>
      <c r="X2303" s="1">
        <v>28.7723</v>
      </c>
    </row>
    <row r="2304" spans="2:24">
      <c r="B2304">
        <v>26.1128</v>
      </c>
      <c r="C2304">
        <v>26.1716</v>
      </c>
      <c r="E2304">
        <v>30.8137</v>
      </c>
      <c r="F2304">
        <v>27.7508</v>
      </c>
      <c r="H2304">
        <v>41.3688</v>
      </c>
      <c r="I2304">
        <v>33.5934</v>
      </c>
      <c r="K2304">
        <v>27.4332</v>
      </c>
      <c r="L2304">
        <v>26.1513</v>
      </c>
      <c r="N2304" s="1">
        <v>23.7519</v>
      </c>
      <c r="O2304" s="1">
        <v>24.9943</v>
      </c>
      <c r="Q2304" s="1">
        <v>28.0191</v>
      </c>
      <c r="R2304" s="1">
        <v>27.1746</v>
      </c>
      <c r="T2304" s="1">
        <v>22.8859</v>
      </c>
      <c r="U2304" s="1">
        <v>25.2303</v>
      </c>
      <c r="W2304" s="1">
        <v>24.1436</v>
      </c>
      <c r="X2304" s="1">
        <v>28.8209</v>
      </c>
    </row>
    <row r="2305" spans="2:24">
      <c r="B2305">
        <v>26.0635</v>
      </c>
      <c r="C2305">
        <v>26.104</v>
      </c>
      <c r="E2305">
        <v>30.7767</v>
      </c>
      <c r="F2305">
        <v>27.7539</v>
      </c>
      <c r="H2305">
        <v>41.3517</v>
      </c>
      <c r="I2305">
        <v>33.5736</v>
      </c>
      <c r="K2305">
        <v>27.3827</v>
      </c>
      <c r="L2305">
        <v>26.1023</v>
      </c>
      <c r="N2305" s="1">
        <v>23.7111</v>
      </c>
      <c r="O2305" s="1">
        <v>24.9909</v>
      </c>
      <c r="Q2305" s="1">
        <v>27.9864</v>
      </c>
      <c r="R2305" s="1">
        <v>27.1808</v>
      </c>
      <c r="T2305" s="1">
        <v>22.9178</v>
      </c>
      <c r="U2305" s="1">
        <v>25.2675</v>
      </c>
      <c r="W2305" s="1">
        <v>24.1474</v>
      </c>
      <c r="X2305" s="1">
        <v>28.8677</v>
      </c>
    </row>
    <row r="2306" spans="2:24">
      <c r="B2306">
        <v>26.0166</v>
      </c>
      <c r="C2306">
        <v>26.0345</v>
      </c>
      <c r="E2306">
        <v>30.7413</v>
      </c>
      <c r="F2306">
        <v>27.7553</v>
      </c>
      <c r="H2306">
        <v>41.3343</v>
      </c>
      <c r="I2306">
        <v>33.5533</v>
      </c>
      <c r="K2306">
        <v>27.3328</v>
      </c>
      <c r="L2306">
        <v>26.0558</v>
      </c>
      <c r="N2306" s="1">
        <v>23.6718</v>
      </c>
      <c r="O2306" s="1">
        <v>24.9918</v>
      </c>
      <c r="Q2306" s="1">
        <v>27.9545</v>
      </c>
      <c r="R2306" s="1">
        <v>27.185</v>
      </c>
      <c r="T2306" s="1">
        <v>22.95</v>
      </c>
      <c r="U2306" s="1">
        <v>25.3019</v>
      </c>
      <c r="W2306" s="1">
        <v>24.1487</v>
      </c>
      <c r="X2306" s="1">
        <v>28.9127</v>
      </c>
    </row>
    <row r="2307" spans="2:24">
      <c r="B2307">
        <v>25.972</v>
      </c>
      <c r="C2307">
        <v>25.9642</v>
      </c>
      <c r="E2307">
        <v>30.7076</v>
      </c>
      <c r="F2307">
        <v>27.7546</v>
      </c>
      <c r="H2307">
        <v>41.3163</v>
      </c>
      <c r="I2307">
        <v>33.532</v>
      </c>
      <c r="K2307">
        <v>27.2838</v>
      </c>
      <c r="L2307">
        <v>26.0122</v>
      </c>
      <c r="N2307" s="1">
        <v>23.6338</v>
      </c>
      <c r="O2307" s="1">
        <v>24.9969</v>
      </c>
      <c r="Q2307" s="1">
        <v>27.9233</v>
      </c>
      <c r="R2307" s="1">
        <v>27.1872</v>
      </c>
      <c r="T2307" s="1">
        <v>22.9817</v>
      </c>
      <c r="U2307" s="1">
        <v>25.3331</v>
      </c>
      <c r="W2307" s="1">
        <v>24.1477</v>
      </c>
      <c r="X2307" s="1">
        <v>28.9558</v>
      </c>
    </row>
    <row r="2308" spans="2:24">
      <c r="B2308">
        <v>25.9294</v>
      </c>
      <c r="C2308">
        <v>25.8943</v>
      </c>
      <c r="E2308">
        <v>30.6751</v>
      </c>
      <c r="F2308">
        <v>27.7514</v>
      </c>
      <c r="H2308">
        <v>41.2973</v>
      </c>
      <c r="I2308">
        <v>33.5094</v>
      </c>
      <c r="K2308">
        <v>27.2358</v>
      </c>
      <c r="L2308">
        <v>25.9715</v>
      </c>
      <c r="N2308" s="1">
        <v>23.5972</v>
      </c>
      <c r="O2308" s="1">
        <v>25.0058</v>
      </c>
      <c r="Q2308" s="1">
        <v>27.8929</v>
      </c>
      <c r="R2308" s="1">
        <v>27.1869</v>
      </c>
      <c r="T2308" s="1">
        <v>23.0124</v>
      </c>
      <c r="U2308" s="1">
        <v>25.3612</v>
      </c>
      <c r="W2308" s="1">
        <v>24.1447</v>
      </c>
      <c r="X2308" s="1">
        <v>28.9969</v>
      </c>
    </row>
    <row r="2309" spans="2:24">
      <c r="B2309">
        <v>25.8886</v>
      </c>
      <c r="C2309">
        <v>25.8258</v>
      </c>
      <c r="E2309">
        <v>30.6436</v>
      </c>
      <c r="F2309">
        <v>27.7456</v>
      </c>
      <c r="H2309">
        <v>41.277</v>
      </c>
      <c r="I2309">
        <v>33.4855</v>
      </c>
      <c r="K2309">
        <v>27.1891</v>
      </c>
      <c r="L2309">
        <v>25.9341</v>
      </c>
      <c r="N2309" s="1">
        <v>23.5619</v>
      </c>
      <c r="O2309" s="1">
        <v>25.0183</v>
      </c>
      <c r="Q2309" s="1">
        <v>27.8631</v>
      </c>
      <c r="R2309" s="1">
        <v>27.1841</v>
      </c>
      <c r="T2309" s="1">
        <v>23.0412</v>
      </c>
      <c r="U2309" s="1">
        <v>25.3863</v>
      </c>
      <c r="W2309" s="1">
        <v>24.1399</v>
      </c>
      <c r="X2309" s="1">
        <v>29.0361</v>
      </c>
    </row>
    <row r="2310" spans="2:24">
      <c r="B2310">
        <v>25.8494</v>
      </c>
      <c r="C2310">
        <v>25.76</v>
      </c>
      <c r="E2310">
        <v>30.6127</v>
      </c>
      <c r="F2310">
        <v>27.7369</v>
      </c>
      <c r="H2310">
        <v>41.255</v>
      </c>
      <c r="I2310">
        <v>33.4605</v>
      </c>
      <c r="K2310">
        <v>27.1437</v>
      </c>
      <c r="L2310">
        <v>25.9003</v>
      </c>
      <c r="N2310" s="1">
        <v>23.5279</v>
      </c>
      <c r="O2310" s="1">
        <v>25.0342</v>
      </c>
      <c r="Q2310" s="1">
        <v>27.8339</v>
      </c>
      <c r="R2310" s="1">
        <v>27.1785</v>
      </c>
      <c r="T2310" s="1">
        <v>23.0676</v>
      </c>
      <c r="U2310" s="1">
        <v>25.4087</v>
      </c>
      <c r="W2310" s="1">
        <v>24.1336</v>
      </c>
      <c r="X2310" s="1">
        <v>29.0734</v>
      </c>
    </row>
    <row r="2311" spans="2:24">
      <c r="B2311">
        <v>25.8114</v>
      </c>
      <c r="C2311">
        <v>25.698</v>
      </c>
      <c r="E2311">
        <v>30.5822</v>
      </c>
      <c r="F2311">
        <v>27.7253</v>
      </c>
      <c r="H2311">
        <v>41.2309</v>
      </c>
      <c r="I2311">
        <v>33.4344</v>
      </c>
      <c r="K2311">
        <v>27.0996</v>
      </c>
      <c r="L2311">
        <v>25.87</v>
      </c>
      <c r="N2311" s="1">
        <v>23.4952</v>
      </c>
      <c r="O2311" s="1">
        <v>25.0532</v>
      </c>
      <c r="Q2311" s="1">
        <v>27.8052</v>
      </c>
      <c r="R2311" s="1">
        <v>27.1698</v>
      </c>
      <c r="T2311" s="1">
        <v>23.0907</v>
      </c>
      <c r="U2311" s="1">
        <v>25.4286</v>
      </c>
      <c r="W2311" s="1">
        <v>24.1262</v>
      </c>
      <c r="X2311" s="1">
        <v>29.1089</v>
      </c>
    </row>
    <row r="2312" spans="2:24">
      <c r="B2312">
        <v>25.7744</v>
      </c>
      <c r="C2312">
        <v>25.6409</v>
      </c>
      <c r="E2312">
        <v>30.5518</v>
      </c>
      <c r="F2312">
        <v>27.7106</v>
      </c>
      <c r="H2312">
        <v>41.2045</v>
      </c>
      <c r="I2312">
        <v>33.4075</v>
      </c>
      <c r="K2312">
        <v>27.0568</v>
      </c>
      <c r="L2312">
        <v>25.8438</v>
      </c>
      <c r="N2312" s="1">
        <v>23.4637</v>
      </c>
      <c r="O2312" s="1">
        <v>25.0751</v>
      </c>
      <c r="Q2312" s="1">
        <v>27.7771</v>
      </c>
      <c r="R2312" s="1">
        <v>27.1579</v>
      </c>
      <c r="T2312" s="1">
        <v>23.1099</v>
      </c>
      <c r="U2312" s="1">
        <v>25.4461</v>
      </c>
      <c r="W2312" s="1">
        <v>24.1178</v>
      </c>
      <c r="X2312" s="1">
        <v>29.1428</v>
      </c>
    </row>
    <row r="2313" spans="2:24">
      <c r="B2313">
        <v>25.7382</v>
      </c>
      <c r="C2313">
        <v>25.5898</v>
      </c>
      <c r="E2313">
        <v>30.521</v>
      </c>
      <c r="F2313">
        <v>27.6929</v>
      </c>
      <c r="H2313">
        <v>41.1755</v>
      </c>
      <c r="I2313">
        <v>33.3798</v>
      </c>
      <c r="K2313">
        <v>27.0155</v>
      </c>
      <c r="L2313">
        <v>25.8216</v>
      </c>
      <c r="N2313" s="1">
        <v>23.4335</v>
      </c>
      <c r="O2313" s="1">
        <v>25.0995</v>
      </c>
      <c r="Q2313" s="1">
        <v>27.7494</v>
      </c>
      <c r="R2313" s="1">
        <v>27.1424</v>
      </c>
      <c r="T2313" s="1">
        <v>23.1249</v>
      </c>
      <c r="U2313" s="1">
        <v>25.4614</v>
      </c>
      <c r="W2313" s="1">
        <v>24.1087</v>
      </c>
      <c r="X2313" s="1">
        <v>29.1751</v>
      </c>
    </row>
    <row r="2314" spans="2:24">
      <c r="B2314">
        <v>25.7024</v>
      </c>
      <c r="C2314">
        <v>25.5456</v>
      </c>
      <c r="E2314">
        <v>30.4897</v>
      </c>
      <c r="F2314">
        <v>27.6718</v>
      </c>
      <c r="H2314">
        <v>41.1437</v>
      </c>
      <c r="I2314">
        <v>33.3514</v>
      </c>
      <c r="K2314">
        <v>26.9755</v>
      </c>
      <c r="L2314">
        <v>25.8036</v>
      </c>
      <c r="N2314" s="1">
        <v>23.4045</v>
      </c>
      <c r="O2314" s="1">
        <v>25.1264</v>
      </c>
      <c r="Q2314" s="1">
        <v>27.7221</v>
      </c>
      <c r="R2314" s="1">
        <v>27.1233</v>
      </c>
      <c r="T2314" s="1">
        <v>23.1359</v>
      </c>
      <c r="U2314" s="1">
        <v>25.4747</v>
      </c>
      <c r="W2314" s="1">
        <v>24.0993</v>
      </c>
      <c r="X2314" s="1">
        <v>29.2058</v>
      </c>
    </row>
    <row r="2315" spans="2:24">
      <c r="B2315">
        <v>25.667</v>
      </c>
      <c r="C2315">
        <v>25.5086</v>
      </c>
      <c r="E2315">
        <v>30.4576</v>
      </c>
      <c r="F2315">
        <v>27.6474</v>
      </c>
      <c r="H2315">
        <v>41.1089</v>
      </c>
      <c r="I2315">
        <v>33.3226</v>
      </c>
      <c r="K2315">
        <v>26.9371</v>
      </c>
      <c r="L2315">
        <v>25.7892</v>
      </c>
      <c r="N2315" s="1">
        <v>23.3768</v>
      </c>
      <c r="O2315" s="1">
        <v>25.1553</v>
      </c>
      <c r="Q2315" s="1">
        <v>27.6952</v>
      </c>
      <c r="R2315" s="1">
        <v>27.1002</v>
      </c>
      <c r="T2315" s="1">
        <v>23.1429</v>
      </c>
      <c r="U2315" s="1">
        <v>25.4861</v>
      </c>
      <c r="W2315" s="1">
        <v>24.0899</v>
      </c>
      <c r="X2315" s="1">
        <v>29.2352</v>
      </c>
    </row>
    <row r="2316" spans="2:24">
      <c r="B2316">
        <v>25.6318</v>
      </c>
      <c r="C2316">
        <v>25.4794</v>
      </c>
      <c r="E2316">
        <v>30.4242</v>
      </c>
      <c r="F2316">
        <v>27.6196</v>
      </c>
      <c r="H2316">
        <v>41.0709</v>
      </c>
      <c r="I2316">
        <v>33.2933</v>
      </c>
      <c r="K2316">
        <v>26.9001</v>
      </c>
      <c r="L2316">
        <v>25.7776</v>
      </c>
      <c r="N2316" s="1">
        <v>23.3501</v>
      </c>
      <c r="O2316" s="1">
        <v>25.1861</v>
      </c>
      <c r="Q2316" s="1">
        <v>27.6686</v>
      </c>
      <c r="R2316" s="1">
        <v>27.0732</v>
      </c>
      <c r="T2316" s="1">
        <v>23.1464</v>
      </c>
      <c r="U2316" s="1">
        <v>25.496</v>
      </c>
      <c r="W2316" s="1">
        <v>24.0812</v>
      </c>
      <c r="X2316" s="1">
        <v>29.2634</v>
      </c>
    </row>
    <row r="2317" spans="2:24">
      <c r="B2317">
        <v>25.5965</v>
      </c>
      <c r="C2317">
        <v>25.4584</v>
      </c>
      <c r="E2317">
        <v>30.3894</v>
      </c>
      <c r="F2317">
        <v>27.5882</v>
      </c>
      <c r="H2317">
        <v>41.0294</v>
      </c>
      <c r="I2317">
        <v>33.2639</v>
      </c>
      <c r="K2317">
        <v>26.8646</v>
      </c>
      <c r="L2317">
        <v>25.7681</v>
      </c>
      <c r="N2317" s="1">
        <v>23.3244</v>
      </c>
      <c r="O2317" s="1">
        <v>25.2185</v>
      </c>
      <c r="Q2317" s="1">
        <v>27.6423</v>
      </c>
      <c r="R2317" s="1">
        <v>27.0425</v>
      </c>
      <c r="T2317" s="1">
        <v>23.1465</v>
      </c>
      <c r="U2317" s="1">
        <v>25.5045</v>
      </c>
      <c r="W2317" s="1">
        <v>24.0736</v>
      </c>
      <c r="X2317" s="1">
        <v>29.2904</v>
      </c>
    </row>
    <row r="2318" spans="2:24">
      <c r="B2318">
        <v>25.561</v>
      </c>
      <c r="C2318">
        <v>25.4461</v>
      </c>
      <c r="E2318">
        <v>30.3528</v>
      </c>
      <c r="F2318">
        <v>27.5531</v>
      </c>
      <c r="H2318">
        <v>40.9843</v>
      </c>
      <c r="I2318">
        <v>33.2343</v>
      </c>
      <c r="K2318">
        <v>26.8307</v>
      </c>
      <c r="L2318">
        <v>25.7602</v>
      </c>
      <c r="N2318" s="1">
        <v>23.2996</v>
      </c>
      <c r="O2318" s="1">
        <v>25.2522</v>
      </c>
      <c r="Q2318" s="1">
        <v>27.6162</v>
      </c>
      <c r="R2318" s="1">
        <v>27.0082</v>
      </c>
      <c r="T2318" s="1">
        <v>23.1435</v>
      </c>
      <c r="U2318" s="1">
        <v>25.512</v>
      </c>
      <c r="W2318" s="1">
        <v>24.0678</v>
      </c>
      <c r="X2318" s="1">
        <v>29.3163</v>
      </c>
    </row>
    <row r="2319" spans="2:24">
      <c r="B2319">
        <v>25.5252</v>
      </c>
      <c r="C2319">
        <v>25.4429</v>
      </c>
      <c r="E2319">
        <v>30.3143</v>
      </c>
      <c r="F2319">
        <v>27.5143</v>
      </c>
      <c r="H2319">
        <v>40.9353</v>
      </c>
      <c r="I2319">
        <v>33.2047</v>
      </c>
      <c r="K2319">
        <v>26.7983</v>
      </c>
      <c r="L2319">
        <v>25.7532</v>
      </c>
      <c r="N2319" s="1">
        <v>23.2756</v>
      </c>
      <c r="O2319" s="1">
        <v>25.2871</v>
      </c>
      <c r="Q2319" s="1">
        <v>27.5902</v>
      </c>
      <c r="R2319" s="1">
        <v>26.9707</v>
      </c>
      <c r="T2319" s="1">
        <v>23.1376</v>
      </c>
      <c r="U2319" s="1">
        <v>25.5187</v>
      </c>
      <c r="W2319" s="1">
        <v>24.0644</v>
      </c>
      <c r="X2319" s="1">
        <v>29.3415</v>
      </c>
    </row>
    <row r="2320" spans="2:24">
      <c r="B2320">
        <v>25.4887</v>
      </c>
      <c r="C2320">
        <v>25.4494</v>
      </c>
      <c r="E2320">
        <v>30.2739</v>
      </c>
      <c r="F2320">
        <v>27.4721</v>
      </c>
      <c r="H2320">
        <v>40.8821</v>
      </c>
      <c r="I2320">
        <v>33.1754</v>
      </c>
      <c r="K2320">
        <v>26.7676</v>
      </c>
      <c r="L2320">
        <v>25.7463</v>
      </c>
      <c r="N2320" s="1">
        <v>23.2522</v>
      </c>
      <c r="O2320" s="1">
        <v>25.3228</v>
      </c>
      <c r="Q2320" s="1">
        <v>27.5644</v>
      </c>
      <c r="R2320" s="1">
        <v>26.9303</v>
      </c>
      <c r="T2320" s="1">
        <v>23.1292</v>
      </c>
      <c r="U2320" s="1">
        <v>25.525</v>
      </c>
      <c r="W2320" s="1">
        <v>24.0641</v>
      </c>
      <c r="X2320" s="1">
        <v>29.366</v>
      </c>
    </row>
    <row r="2321" spans="2:24">
      <c r="B2321">
        <v>25.4515</v>
      </c>
      <c r="C2321">
        <v>25.4656</v>
      </c>
      <c r="E2321">
        <v>30.2314</v>
      </c>
      <c r="F2321">
        <v>27.427</v>
      </c>
      <c r="H2321">
        <v>40.8247</v>
      </c>
      <c r="I2321">
        <v>33.1463</v>
      </c>
      <c r="K2321">
        <v>26.7385</v>
      </c>
      <c r="L2321">
        <v>25.739</v>
      </c>
      <c r="N2321" s="1">
        <v>23.2293</v>
      </c>
      <c r="O2321" s="1">
        <v>25.3591</v>
      </c>
      <c r="Q2321" s="1">
        <v>27.5386</v>
      </c>
      <c r="R2321" s="1">
        <v>26.8871</v>
      </c>
      <c r="T2321" s="1">
        <v>23.1184</v>
      </c>
      <c r="U2321" s="1">
        <v>25.5311</v>
      </c>
      <c r="W2321" s="1">
        <v>24.0673</v>
      </c>
      <c r="X2321" s="1">
        <v>29.39</v>
      </c>
    </row>
    <row r="2322" spans="2:24">
      <c r="B2322">
        <v>25.4131</v>
      </c>
      <c r="C2322">
        <v>25.4902</v>
      </c>
      <c r="E2322">
        <v>30.187</v>
      </c>
      <c r="F2322">
        <v>27.3797</v>
      </c>
      <c r="H2322">
        <v>40.763</v>
      </c>
      <c r="I2322">
        <v>33.1177</v>
      </c>
      <c r="K2322">
        <v>26.7111</v>
      </c>
      <c r="L2322">
        <v>25.7305</v>
      </c>
      <c r="N2322" s="1">
        <v>23.2068</v>
      </c>
      <c r="O2322" s="1">
        <v>25.3958</v>
      </c>
      <c r="Q2322" s="1">
        <v>27.5129</v>
      </c>
      <c r="R2322" s="1">
        <v>26.8415</v>
      </c>
      <c r="T2322" s="1">
        <v>23.1055</v>
      </c>
      <c r="U2322" s="1">
        <v>25.5373</v>
      </c>
      <c r="W2322" s="1">
        <v>24.0745</v>
      </c>
      <c r="X2322" s="1">
        <v>29.4135</v>
      </c>
    </row>
    <row r="2323" spans="2:24">
      <c r="B2323">
        <v>25.3734</v>
      </c>
      <c r="C2323">
        <v>25.5216</v>
      </c>
      <c r="E2323">
        <v>30.1406</v>
      </c>
      <c r="F2323">
        <v>27.3309</v>
      </c>
      <c r="H2323">
        <v>40.6974</v>
      </c>
      <c r="I2323">
        <v>33.0896</v>
      </c>
      <c r="K2323">
        <v>26.6854</v>
      </c>
      <c r="L2323">
        <v>25.7203</v>
      </c>
      <c r="N2323" s="1">
        <v>23.1845</v>
      </c>
      <c r="O2323" s="1">
        <v>25.4328</v>
      </c>
      <c r="Q2323" s="1">
        <v>27.4871</v>
      </c>
      <c r="R2323" s="1">
        <v>26.7937</v>
      </c>
      <c r="T2323" s="1">
        <v>23.0908</v>
      </c>
      <c r="U2323" s="1">
        <v>25.544</v>
      </c>
      <c r="W2323" s="1">
        <v>24.086</v>
      </c>
      <c r="X2323" s="1">
        <v>29.4368</v>
      </c>
    </row>
    <row r="2324" spans="2:24">
      <c r="B2324">
        <v>25.3322</v>
      </c>
      <c r="C2324">
        <v>25.5582</v>
      </c>
      <c r="E2324">
        <v>30.0924</v>
      </c>
      <c r="F2324">
        <v>27.2813</v>
      </c>
      <c r="H2324">
        <v>40.6285</v>
      </c>
      <c r="I2324">
        <v>33.062</v>
      </c>
      <c r="K2324">
        <v>26.6614</v>
      </c>
      <c r="L2324">
        <v>25.7086</v>
      </c>
      <c r="N2324" s="1">
        <v>23.1623</v>
      </c>
      <c r="O2324" s="1">
        <v>25.4699</v>
      </c>
      <c r="Q2324" s="1">
        <v>27.4613</v>
      </c>
      <c r="R2324" s="1">
        <v>26.744</v>
      </c>
      <c r="T2324" s="1">
        <v>23.0744</v>
      </c>
      <c r="U2324" s="1">
        <v>25.5514</v>
      </c>
      <c r="W2324" s="1">
        <v>24.1019</v>
      </c>
      <c r="X2324" s="1">
        <v>29.4598</v>
      </c>
    </row>
    <row r="2325" spans="2:24">
      <c r="B2325">
        <v>25.2893</v>
      </c>
      <c r="C2325">
        <v>25.5983</v>
      </c>
      <c r="E2325">
        <v>30.0423</v>
      </c>
      <c r="F2325">
        <v>27.2316</v>
      </c>
      <c r="H2325">
        <v>40.5569</v>
      </c>
      <c r="I2325">
        <v>33.0349</v>
      </c>
      <c r="K2325">
        <v>26.6392</v>
      </c>
      <c r="L2325">
        <v>25.6953</v>
      </c>
      <c r="N2325" s="1">
        <v>23.14</v>
      </c>
      <c r="O2325" s="1">
        <v>25.5069</v>
      </c>
      <c r="Q2325" s="1">
        <v>27.4353</v>
      </c>
      <c r="R2325" s="1">
        <v>26.6927</v>
      </c>
      <c r="T2325" s="1">
        <v>23.0567</v>
      </c>
      <c r="U2325" s="1">
        <v>25.5599</v>
      </c>
      <c r="W2325" s="1">
        <v>24.1225</v>
      </c>
      <c r="X2325" s="1">
        <v>29.4828</v>
      </c>
    </row>
    <row r="2326" spans="2:24">
      <c r="B2326">
        <v>25.2447</v>
      </c>
      <c r="C2326">
        <v>25.6402</v>
      </c>
      <c r="E2326">
        <v>29.9905</v>
      </c>
      <c r="F2326">
        <v>27.1823</v>
      </c>
      <c r="H2326">
        <v>40.4833</v>
      </c>
      <c r="I2326">
        <v>33.0084</v>
      </c>
      <c r="K2326">
        <v>26.6189</v>
      </c>
      <c r="L2326">
        <v>25.6808</v>
      </c>
      <c r="N2326" s="1">
        <v>23.1176</v>
      </c>
      <c r="O2326" s="1">
        <v>25.5437</v>
      </c>
      <c r="Q2326" s="1">
        <v>27.4092</v>
      </c>
      <c r="R2326" s="1">
        <v>26.64</v>
      </c>
      <c r="T2326" s="1">
        <v>23.0379</v>
      </c>
      <c r="U2326" s="1">
        <v>25.5697</v>
      </c>
      <c r="W2326" s="1">
        <v>24.1475</v>
      </c>
      <c r="X2326" s="1">
        <v>29.5057</v>
      </c>
    </row>
    <row r="2327" spans="2:24">
      <c r="B2327">
        <v>25.1987</v>
      </c>
      <c r="C2327">
        <v>25.6824</v>
      </c>
      <c r="E2327">
        <v>29.937</v>
      </c>
      <c r="F2327">
        <v>27.1343</v>
      </c>
      <c r="H2327">
        <v>40.4082</v>
      </c>
      <c r="I2327">
        <v>32.9823</v>
      </c>
      <c r="K2327">
        <v>26.6002</v>
      </c>
      <c r="L2327">
        <v>25.6652</v>
      </c>
      <c r="N2327" s="1">
        <v>23.0949</v>
      </c>
      <c r="O2327" s="1">
        <v>25.5801</v>
      </c>
      <c r="Q2327" s="1">
        <v>27.3828</v>
      </c>
      <c r="R2327" s="1">
        <v>26.5863</v>
      </c>
      <c r="T2327" s="1">
        <v>23.0184</v>
      </c>
      <c r="U2327" s="1">
        <v>25.5812</v>
      </c>
      <c r="W2327" s="1">
        <v>24.1766</v>
      </c>
      <c r="X2327" s="1">
        <v>29.5288</v>
      </c>
    </row>
    <row r="2328" spans="2:24">
      <c r="B2328">
        <v>25.1515</v>
      </c>
      <c r="C2328">
        <v>25.7232</v>
      </c>
      <c r="E2328">
        <v>29.8818</v>
      </c>
      <c r="F2328">
        <v>27.0882</v>
      </c>
      <c r="H2328">
        <v>40.3324</v>
      </c>
      <c r="I2328">
        <v>32.9568</v>
      </c>
      <c r="K2328">
        <v>26.5832</v>
      </c>
      <c r="L2328">
        <v>25.6486</v>
      </c>
      <c r="N2328" s="1">
        <v>23.0716</v>
      </c>
      <c r="O2328" s="1">
        <v>25.6161</v>
      </c>
      <c r="Q2328" s="1">
        <v>27.3562</v>
      </c>
      <c r="R2328" s="1">
        <v>26.5319</v>
      </c>
      <c r="T2328" s="1">
        <v>22.9985</v>
      </c>
      <c r="U2328" s="1">
        <v>25.5946</v>
      </c>
      <c r="W2328" s="1">
        <v>24.2095</v>
      </c>
      <c r="X2328" s="1">
        <v>29.5522</v>
      </c>
    </row>
    <row r="2329" spans="2:24">
      <c r="B2329">
        <v>25.1032</v>
      </c>
      <c r="C2329">
        <v>25.7614</v>
      </c>
      <c r="E2329">
        <v>29.8251</v>
      </c>
      <c r="F2329">
        <v>27.0446</v>
      </c>
      <c r="H2329">
        <v>40.2564</v>
      </c>
      <c r="I2329">
        <v>32.9319</v>
      </c>
      <c r="K2329">
        <v>26.5678</v>
      </c>
      <c r="L2329">
        <v>25.6313</v>
      </c>
      <c r="N2329" s="1">
        <v>23.0479</v>
      </c>
      <c r="O2329" s="1">
        <v>25.6515</v>
      </c>
      <c r="Q2329" s="1">
        <v>27.3292</v>
      </c>
      <c r="R2329" s="1">
        <v>26.4774</v>
      </c>
      <c r="T2329" s="1">
        <v>22.9784</v>
      </c>
      <c r="U2329" s="1">
        <v>25.6099</v>
      </c>
      <c r="W2329" s="1">
        <v>24.2459</v>
      </c>
      <c r="X2329" s="1">
        <v>29.5759</v>
      </c>
    </row>
    <row r="2330" spans="2:24">
      <c r="B2330">
        <v>25.054</v>
      </c>
      <c r="C2330">
        <v>25.7965</v>
      </c>
      <c r="E2330">
        <v>29.7671</v>
      </c>
      <c r="F2330">
        <v>27.0043</v>
      </c>
      <c r="H2330">
        <v>40.1809</v>
      </c>
      <c r="I2330">
        <v>32.9076</v>
      </c>
      <c r="K2330">
        <v>26.5536</v>
      </c>
      <c r="L2330">
        <v>25.6134</v>
      </c>
      <c r="N2330" s="1">
        <v>23.0235</v>
      </c>
      <c r="O2330" s="1">
        <v>25.686</v>
      </c>
      <c r="Q2330" s="1">
        <v>27.3019</v>
      </c>
      <c r="R2330" s="1">
        <v>26.4234</v>
      </c>
      <c r="T2330" s="1">
        <v>22.958</v>
      </c>
      <c r="U2330" s="1">
        <v>25.6273</v>
      </c>
      <c r="W2330" s="1">
        <v>24.2856</v>
      </c>
      <c r="X2330" s="1">
        <v>29.6001</v>
      </c>
    </row>
    <row r="2331" spans="2:24">
      <c r="B2331">
        <v>25.0042</v>
      </c>
      <c r="C2331">
        <v>25.8279</v>
      </c>
      <c r="E2331">
        <v>29.7078</v>
      </c>
      <c r="F2331">
        <v>26.9678</v>
      </c>
      <c r="H2331">
        <v>40.1063</v>
      </c>
      <c r="I2331">
        <v>32.8838</v>
      </c>
      <c r="K2331">
        <v>26.5407</v>
      </c>
      <c r="L2331">
        <v>25.5951</v>
      </c>
      <c r="N2331" s="1">
        <v>22.9984</v>
      </c>
      <c r="O2331" s="1">
        <v>25.7197</v>
      </c>
      <c r="Q2331" s="1">
        <v>27.2742</v>
      </c>
      <c r="R2331" s="1">
        <v>26.3706</v>
      </c>
      <c r="T2331" s="1">
        <v>22.9376</v>
      </c>
      <c r="U2331" s="1">
        <v>25.6467</v>
      </c>
      <c r="W2331" s="1">
        <v>24.3283</v>
      </c>
      <c r="X2331" s="1">
        <v>29.6249</v>
      </c>
    </row>
    <row r="2332" spans="2:24">
      <c r="B2332">
        <v>24.9538</v>
      </c>
      <c r="C2332">
        <v>25.8553</v>
      </c>
      <c r="E2332">
        <v>29.6475</v>
      </c>
      <c r="F2332">
        <v>26.9355</v>
      </c>
      <c r="H2332">
        <v>40.0331</v>
      </c>
      <c r="I2332">
        <v>32.8606</v>
      </c>
      <c r="K2332">
        <v>26.5288</v>
      </c>
      <c r="L2332">
        <v>25.5766</v>
      </c>
      <c r="N2332" s="1">
        <v>22.9728</v>
      </c>
      <c r="O2332" s="1">
        <v>25.7523</v>
      </c>
      <c r="Q2332" s="1">
        <v>27.246</v>
      </c>
      <c r="R2332" s="1">
        <v>26.3194</v>
      </c>
      <c r="T2332" s="1">
        <v>22.9172</v>
      </c>
      <c r="U2332" s="1">
        <v>25.6681</v>
      </c>
      <c r="W2332" s="1">
        <v>24.3736</v>
      </c>
      <c r="X2332" s="1">
        <v>29.6503</v>
      </c>
    </row>
    <row r="2333" spans="2:24">
      <c r="B2333">
        <v>24.9032</v>
      </c>
      <c r="C2333">
        <v>25.8782</v>
      </c>
      <c r="E2333">
        <v>29.5865</v>
      </c>
      <c r="F2333">
        <v>26.9077</v>
      </c>
      <c r="H2333">
        <v>39.9618</v>
      </c>
      <c r="I2333">
        <v>32.8381</v>
      </c>
      <c r="K2333">
        <v>26.5177</v>
      </c>
      <c r="L2333">
        <v>25.5581</v>
      </c>
      <c r="N2333" s="1">
        <v>22.9467</v>
      </c>
      <c r="O2333" s="1">
        <v>25.7838</v>
      </c>
      <c r="Q2333" s="1">
        <v>27.2173</v>
      </c>
      <c r="R2333" s="1">
        <v>26.2707</v>
      </c>
      <c r="T2333" s="1">
        <v>22.8968</v>
      </c>
      <c r="U2333" s="1">
        <v>25.6915</v>
      </c>
      <c r="W2333" s="1">
        <v>24.4213</v>
      </c>
      <c r="X2333" s="1">
        <v>29.6764</v>
      </c>
    </row>
    <row r="2334" spans="2:24">
      <c r="B2334">
        <v>24.8525</v>
      </c>
      <c r="C2334">
        <v>25.8962</v>
      </c>
      <c r="E2334">
        <v>29.5248</v>
      </c>
      <c r="F2334">
        <v>26.8845</v>
      </c>
      <c r="H2334">
        <v>39.8929</v>
      </c>
      <c r="I2334">
        <v>32.8162</v>
      </c>
      <c r="K2334">
        <v>26.5074</v>
      </c>
      <c r="L2334">
        <v>25.5396</v>
      </c>
      <c r="N2334" s="1">
        <v>22.9204</v>
      </c>
      <c r="O2334" s="1">
        <v>25.8139</v>
      </c>
      <c r="Q2334" s="1">
        <v>27.188</v>
      </c>
      <c r="R2334" s="1">
        <v>26.2249</v>
      </c>
      <c r="T2334" s="1">
        <v>22.8765</v>
      </c>
      <c r="U2334" s="1">
        <v>25.7168</v>
      </c>
      <c r="W2334" s="1">
        <v>24.471</v>
      </c>
      <c r="X2334" s="1">
        <v>29.7031</v>
      </c>
    </row>
    <row r="2335" spans="2:24">
      <c r="B2335">
        <v>24.8019</v>
      </c>
      <c r="C2335">
        <v>25.9089</v>
      </c>
      <c r="E2335">
        <v>29.4628</v>
      </c>
      <c r="F2335">
        <v>26.8663</v>
      </c>
      <c r="H2335">
        <v>39.8267</v>
      </c>
      <c r="I2335">
        <v>32.7949</v>
      </c>
      <c r="K2335">
        <v>26.4975</v>
      </c>
      <c r="L2335">
        <v>25.5214</v>
      </c>
      <c r="N2335" s="1">
        <v>22.894</v>
      </c>
      <c r="O2335" s="1">
        <v>25.8426</v>
      </c>
      <c r="Q2335" s="1">
        <v>27.1581</v>
      </c>
      <c r="R2335" s="1">
        <v>26.1827</v>
      </c>
      <c r="T2335" s="1">
        <v>22.8565</v>
      </c>
      <c r="U2335" s="1">
        <v>25.744</v>
      </c>
      <c r="W2335" s="1">
        <v>24.5226</v>
      </c>
      <c r="X2335" s="1">
        <v>29.7305</v>
      </c>
    </row>
    <row r="2336" spans="2:24">
      <c r="B2336">
        <v>24.7516</v>
      </c>
      <c r="C2336">
        <v>25.9158</v>
      </c>
      <c r="E2336">
        <v>29.4007</v>
      </c>
      <c r="F2336">
        <v>26.8532</v>
      </c>
      <c r="H2336">
        <v>39.7637</v>
      </c>
      <c r="I2336">
        <v>32.7743</v>
      </c>
      <c r="K2336">
        <v>26.488</v>
      </c>
      <c r="L2336">
        <v>25.5035</v>
      </c>
      <c r="N2336" s="1">
        <v>22.8677</v>
      </c>
      <c r="O2336" s="1">
        <v>25.8697</v>
      </c>
      <c r="Q2336" s="1">
        <v>27.1274</v>
      </c>
      <c r="R2336" s="1">
        <v>26.1448</v>
      </c>
      <c r="T2336" s="1">
        <v>22.8368</v>
      </c>
      <c r="U2336" s="1">
        <v>25.7731</v>
      </c>
      <c r="W2336" s="1">
        <v>24.5755</v>
      </c>
      <c r="X2336" s="1">
        <v>29.7585</v>
      </c>
    </row>
    <row r="2337" spans="2:24">
      <c r="B2337">
        <v>24.7018</v>
      </c>
      <c r="C2337">
        <v>25.9165</v>
      </c>
      <c r="E2337">
        <v>29.3386</v>
      </c>
      <c r="F2337">
        <v>26.8456</v>
      </c>
      <c r="H2337">
        <v>39.7044</v>
      </c>
      <c r="I2337">
        <v>32.7543</v>
      </c>
      <c r="K2337">
        <v>26.4787</v>
      </c>
      <c r="L2337">
        <v>25.4861</v>
      </c>
      <c r="N2337" s="1">
        <v>22.8418</v>
      </c>
      <c r="O2337" s="1">
        <v>25.895</v>
      </c>
      <c r="Q2337" s="1">
        <v>27.096</v>
      </c>
      <c r="R2337" s="1">
        <v>26.1116</v>
      </c>
      <c r="T2337" s="1">
        <v>22.8175</v>
      </c>
      <c r="U2337" s="1">
        <v>25.8041</v>
      </c>
      <c r="W2337" s="1">
        <v>24.6296</v>
      </c>
      <c r="X2337" s="1">
        <v>29.7872</v>
      </c>
    </row>
    <row r="2338" spans="2:24">
      <c r="B2338">
        <v>24.6526</v>
      </c>
      <c r="C2338">
        <v>25.9107</v>
      </c>
      <c r="E2338">
        <v>29.2769</v>
      </c>
      <c r="F2338">
        <v>26.8437</v>
      </c>
      <c r="H2338">
        <v>39.6493</v>
      </c>
      <c r="I2338">
        <v>32.7351</v>
      </c>
      <c r="K2338">
        <v>26.4694</v>
      </c>
      <c r="L2338">
        <v>25.4693</v>
      </c>
      <c r="N2338" s="1">
        <v>22.8164</v>
      </c>
      <c r="O2338" s="1">
        <v>25.9185</v>
      </c>
      <c r="Q2338" s="1">
        <v>27.0637</v>
      </c>
      <c r="R2338" s="1">
        <v>26.0839</v>
      </c>
      <c r="T2338" s="1">
        <v>22.7987</v>
      </c>
      <c r="U2338" s="1">
        <v>25.837</v>
      </c>
      <c r="W2338" s="1">
        <v>24.6844</v>
      </c>
      <c r="X2338" s="1">
        <v>29.8166</v>
      </c>
    </row>
    <row r="2339" spans="2:24">
      <c r="B2339">
        <v>24.6044</v>
      </c>
      <c r="C2339">
        <v>25.8978</v>
      </c>
      <c r="E2339">
        <v>29.2157</v>
      </c>
      <c r="F2339">
        <v>26.8478</v>
      </c>
      <c r="H2339">
        <v>39.5988</v>
      </c>
      <c r="I2339">
        <v>32.7165</v>
      </c>
      <c r="K2339">
        <v>26.4599</v>
      </c>
      <c r="L2339">
        <v>25.4533</v>
      </c>
      <c r="N2339" s="1">
        <v>22.7917</v>
      </c>
      <c r="O2339" s="1">
        <v>25.94</v>
      </c>
      <c r="Q2339" s="1">
        <v>27.0304</v>
      </c>
      <c r="R2339" s="1">
        <v>26.0621</v>
      </c>
      <c r="T2339" s="1">
        <v>22.7804</v>
      </c>
      <c r="U2339" s="1">
        <v>25.8716</v>
      </c>
      <c r="W2339" s="1">
        <v>24.7397</v>
      </c>
      <c r="X2339" s="1">
        <v>29.8465</v>
      </c>
    </row>
    <row r="2340" spans="2:24">
      <c r="B2340">
        <v>24.5572</v>
      </c>
      <c r="C2340">
        <v>25.8776</v>
      </c>
      <c r="E2340">
        <v>29.1553</v>
      </c>
      <c r="F2340">
        <v>26.8581</v>
      </c>
      <c r="H2340">
        <v>39.5532</v>
      </c>
      <c r="I2340">
        <v>32.6986</v>
      </c>
      <c r="K2340">
        <v>26.4501</v>
      </c>
      <c r="L2340">
        <v>25.4382</v>
      </c>
      <c r="N2340" s="1">
        <v>22.7679</v>
      </c>
      <c r="O2340" s="1">
        <v>25.9593</v>
      </c>
      <c r="Q2340" s="1">
        <v>26.996</v>
      </c>
      <c r="R2340" s="1">
        <v>26.0459</v>
      </c>
      <c r="T2340" s="1">
        <v>22.7627</v>
      </c>
      <c r="U2340" s="1">
        <v>25.9081</v>
      </c>
      <c r="W2340" s="1">
        <v>24.7953</v>
      </c>
      <c r="X2340" s="1">
        <v>29.8772</v>
      </c>
    </row>
    <row r="2341" spans="2:24">
      <c r="B2341">
        <v>24.5113</v>
      </c>
      <c r="C2341">
        <v>25.8507</v>
      </c>
      <c r="E2341">
        <v>29.0959</v>
      </c>
      <c r="F2341">
        <v>26.8747</v>
      </c>
      <c r="H2341">
        <v>39.5124</v>
      </c>
      <c r="I2341">
        <v>32.6813</v>
      </c>
      <c r="K2341">
        <v>26.4398</v>
      </c>
      <c r="L2341">
        <v>25.4242</v>
      </c>
      <c r="N2341" s="1">
        <v>22.7452</v>
      </c>
      <c r="O2341" s="1">
        <v>25.9764</v>
      </c>
      <c r="Q2341" s="1">
        <v>26.9605</v>
      </c>
      <c r="R2341" s="1">
        <v>26.0349</v>
      </c>
      <c r="T2341" s="1">
        <v>22.7458</v>
      </c>
      <c r="U2341" s="1">
        <v>25.9463</v>
      </c>
      <c r="W2341" s="1">
        <v>24.8509</v>
      </c>
      <c r="X2341" s="1">
        <v>29.9085</v>
      </c>
    </row>
    <row r="2342" spans="2:24">
      <c r="B2342">
        <v>24.4669</v>
      </c>
      <c r="C2342">
        <v>25.8178</v>
      </c>
      <c r="E2342">
        <v>29.0377</v>
      </c>
      <c r="F2342">
        <v>26.897</v>
      </c>
      <c r="H2342">
        <v>39.4758</v>
      </c>
      <c r="I2342">
        <v>32.6643</v>
      </c>
      <c r="K2342">
        <v>26.4289</v>
      </c>
      <c r="L2342">
        <v>25.4113</v>
      </c>
      <c r="N2342" s="1">
        <v>22.7238</v>
      </c>
      <c r="O2342" s="1">
        <v>25.9911</v>
      </c>
      <c r="Q2342" s="1">
        <v>26.9237</v>
      </c>
      <c r="R2342" s="1">
        <v>26.0285</v>
      </c>
      <c r="T2342" s="1">
        <v>22.7296</v>
      </c>
      <c r="U2342" s="1">
        <v>25.9864</v>
      </c>
      <c r="W2342" s="1">
        <v>24.9062</v>
      </c>
      <c r="X2342" s="1">
        <v>29.9404</v>
      </c>
    </row>
    <row r="2343" spans="2:24">
      <c r="B2343">
        <v>24.4241</v>
      </c>
      <c r="C2343">
        <v>25.7796</v>
      </c>
      <c r="E2343">
        <v>28.981</v>
      </c>
      <c r="F2343">
        <v>26.9244</v>
      </c>
      <c r="H2343">
        <v>39.4432</v>
      </c>
      <c r="I2343">
        <v>32.6475</v>
      </c>
      <c r="K2343">
        <v>26.4171</v>
      </c>
      <c r="L2343">
        <v>25.3997</v>
      </c>
      <c r="N2343" s="1">
        <v>22.7039</v>
      </c>
      <c r="O2343" s="1">
        <v>26.0032</v>
      </c>
      <c r="Q2343" s="1">
        <v>26.8856</v>
      </c>
      <c r="R2343" s="1">
        <v>26.0262</v>
      </c>
      <c r="T2343" s="1">
        <v>22.7143</v>
      </c>
      <c r="U2343" s="1">
        <v>26.0284</v>
      </c>
      <c r="W2343" s="1">
        <v>24.9609</v>
      </c>
      <c r="X2343" s="1">
        <v>29.973</v>
      </c>
    </row>
    <row r="2344" spans="2:24">
      <c r="B2344">
        <v>24.3831</v>
      </c>
      <c r="C2344">
        <v>25.7369</v>
      </c>
      <c r="E2344">
        <v>28.9259</v>
      </c>
      <c r="F2344">
        <v>26.9562</v>
      </c>
      <c r="H2344">
        <v>39.4139</v>
      </c>
      <c r="I2344">
        <v>32.6308</v>
      </c>
      <c r="K2344">
        <v>26.4043</v>
      </c>
      <c r="L2344">
        <v>25.3896</v>
      </c>
      <c r="N2344" s="1">
        <v>22.6856</v>
      </c>
      <c r="O2344" s="1">
        <v>26.0127</v>
      </c>
      <c r="Q2344" s="1">
        <v>26.846</v>
      </c>
      <c r="R2344" s="1">
        <v>26.0275</v>
      </c>
      <c r="T2344" s="1">
        <v>22.6997</v>
      </c>
      <c r="U2344" s="1">
        <v>26.0722</v>
      </c>
      <c r="W2344" s="1">
        <v>25.0149</v>
      </c>
      <c r="X2344" s="1">
        <v>30.0062</v>
      </c>
    </row>
    <row r="2345" spans="2:24">
      <c r="B2345">
        <v>24.3442</v>
      </c>
      <c r="C2345">
        <v>25.6903</v>
      </c>
      <c r="E2345">
        <v>28.8727</v>
      </c>
      <c r="F2345">
        <v>26.9916</v>
      </c>
      <c r="H2345">
        <v>39.3875</v>
      </c>
      <c r="I2345">
        <v>32.614</v>
      </c>
      <c r="K2345">
        <v>26.3903</v>
      </c>
      <c r="L2345">
        <v>25.381</v>
      </c>
      <c r="N2345" s="1">
        <v>22.6692</v>
      </c>
      <c r="O2345" s="1">
        <v>26.0198</v>
      </c>
      <c r="Q2345" s="1">
        <v>26.8049</v>
      </c>
      <c r="R2345" s="1">
        <v>26.0319</v>
      </c>
      <c r="T2345" s="1">
        <v>22.686</v>
      </c>
      <c r="U2345" s="1">
        <v>26.1178</v>
      </c>
      <c r="W2345" s="1">
        <v>25.0679</v>
      </c>
      <c r="X2345" s="1">
        <v>30.04</v>
      </c>
    </row>
    <row r="2346" spans="2:24">
      <c r="B2346">
        <v>24.3074</v>
      </c>
      <c r="C2346">
        <v>25.6406</v>
      </c>
      <c r="E2346">
        <v>28.8216</v>
      </c>
      <c r="F2346">
        <v>27.0299</v>
      </c>
      <c r="H2346">
        <v>39.3636</v>
      </c>
      <c r="I2346">
        <v>32.5969</v>
      </c>
      <c r="K2346">
        <v>26.3749</v>
      </c>
      <c r="L2346">
        <v>25.3738</v>
      </c>
      <c r="N2346" s="1">
        <v>22.6548</v>
      </c>
      <c r="O2346" s="1">
        <v>26.0248</v>
      </c>
      <c r="Q2346" s="1">
        <v>26.7622</v>
      </c>
      <c r="R2346" s="1">
        <v>26.0389</v>
      </c>
      <c r="T2346" s="1">
        <v>22.673</v>
      </c>
      <c r="U2346" s="1">
        <v>26.1652</v>
      </c>
      <c r="W2346" s="1">
        <v>25.1195</v>
      </c>
      <c r="X2346" s="1">
        <v>30.0744</v>
      </c>
    </row>
    <row r="2347" spans="2:24">
      <c r="B2347">
        <v>24.2728</v>
      </c>
      <c r="C2347">
        <v>25.5886</v>
      </c>
      <c r="E2347">
        <v>28.7725</v>
      </c>
      <c r="F2347">
        <v>27.0704</v>
      </c>
      <c r="H2347">
        <v>39.3416</v>
      </c>
      <c r="I2347">
        <v>32.5795</v>
      </c>
      <c r="K2347">
        <v>26.3581</v>
      </c>
      <c r="L2347">
        <v>25.368</v>
      </c>
      <c r="N2347" s="1">
        <v>22.6426</v>
      </c>
      <c r="O2347" s="1">
        <v>26.028</v>
      </c>
      <c r="Q2347" s="1">
        <v>26.7179</v>
      </c>
      <c r="R2347" s="1">
        <v>26.0479</v>
      </c>
      <c r="T2347" s="1">
        <v>22.6609</v>
      </c>
      <c r="U2347" s="1">
        <v>26.2143</v>
      </c>
      <c r="W2347" s="1">
        <v>25.1695</v>
      </c>
      <c r="X2347" s="1">
        <v>30.1091</v>
      </c>
    </row>
    <row r="2348" spans="2:24">
      <c r="B2348">
        <v>24.2403</v>
      </c>
      <c r="C2348">
        <v>25.5349</v>
      </c>
      <c r="E2348">
        <v>28.7254</v>
      </c>
      <c r="F2348">
        <v>27.1124</v>
      </c>
      <c r="H2348">
        <v>39.3211</v>
      </c>
      <c r="I2348">
        <v>32.5616</v>
      </c>
      <c r="K2348">
        <v>26.3396</v>
      </c>
      <c r="L2348">
        <v>25.3634</v>
      </c>
      <c r="N2348" s="1">
        <v>22.6325</v>
      </c>
      <c r="O2348" s="1">
        <v>26.0296</v>
      </c>
      <c r="Q2348" s="1">
        <v>26.6717</v>
      </c>
      <c r="R2348" s="1">
        <v>26.0584</v>
      </c>
      <c r="T2348" s="1">
        <v>22.6496</v>
      </c>
      <c r="U2348" s="1">
        <v>26.2651</v>
      </c>
      <c r="W2348" s="1">
        <v>25.2177</v>
      </c>
      <c r="X2348" s="1">
        <v>30.1443</v>
      </c>
    </row>
    <row r="2349" spans="2:24">
      <c r="B2349">
        <v>24.21</v>
      </c>
      <c r="C2349">
        <v>25.4804</v>
      </c>
      <c r="E2349">
        <v>28.6801</v>
      </c>
      <c r="F2349">
        <v>27.1553</v>
      </c>
      <c r="H2349">
        <v>39.3016</v>
      </c>
      <c r="I2349">
        <v>32.543</v>
      </c>
      <c r="K2349">
        <v>26.3192</v>
      </c>
      <c r="L2349">
        <v>25.3599</v>
      </c>
      <c r="N2349" s="1">
        <v>22.6247</v>
      </c>
      <c r="O2349" s="1">
        <v>26.0299</v>
      </c>
      <c r="Q2349" s="1">
        <v>26.6237</v>
      </c>
      <c r="R2349" s="1">
        <v>26.07</v>
      </c>
      <c r="T2349" s="1">
        <v>22.6391</v>
      </c>
      <c r="U2349" s="1">
        <v>26.3176</v>
      </c>
      <c r="W2349" s="1">
        <v>25.2638</v>
      </c>
      <c r="X2349" s="1">
        <v>30.1798</v>
      </c>
    </row>
    <row r="2350" spans="2:24">
      <c r="B2350">
        <v>24.1816</v>
      </c>
      <c r="C2350">
        <v>25.4256</v>
      </c>
      <c r="E2350">
        <v>28.6362</v>
      </c>
      <c r="F2350">
        <v>27.1983</v>
      </c>
      <c r="H2350">
        <v>39.2826</v>
      </c>
      <c r="I2350">
        <v>32.5237</v>
      </c>
      <c r="K2350">
        <v>26.2969</v>
      </c>
      <c r="L2350">
        <v>25.3573</v>
      </c>
      <c r="N2350" s="1">
        <v>22.6194</v>
      </c>
      <c r="O2350" s="1">
        <v>26.0293</v>
      </c>
      <c r="Q2350" s="1">
        <v>26.5741</v>
      </c>
      <c r="R2350" s="1">
        <v>26.082</v>
      </c>
      <c r="T2350" s="1">
        <v>22.6294</v>
      </c>
      <c r="U2350" s="1">
        <v>26.3717</v>
      </c>
      <c r="W2350" s="1">
        <v>25.3075</v>
      </c>
      <c r="X2350" s="1">
        <v>30.2155</v>
      </c>
    </row>
    <row r="2351" spans="2:24">
      <c r="B2351">
        <v>24.1552</v>
      </c>
      <c r="C2351">
        <v>25.3714</v>
      </c>
      <c r="E2351">
        <v>28.5935</v>
      </c>
      <c r="F2351">
        <v>27.2409</v>
      </c>
      <c r="H2351">
        <v>39.2637</v>
      </c>
      <c r="I2351">
        <v>32.5034</v>
      </c>
      <c r="K2351">
        <v>26.2727</v>
      </c>
      <c r="L2351">
        <v>25.3555</v>
      </c>
      <c r="N2351" s="1">
        <v>22.6166</v>
      </c>
      <c r="O2351" s="1">
        <v>26.0281</v>
      </c>
      <c r="Q2351" s="1">
        <v>26.5227</v>
      </c>
      <c r="R2351" s="1">
        <v>26.094</v>
      </c>
      <c r="T2351" s="1">
        <v>22.6206</v>
      </c>
      <c r="U2351" s="1">
        <v>26.4273</v>
      </c>
      <c r="W2351" s="1">
        <v>25.3486</v>
      </c>
      <c r="X2351" s="1">
        <v>30.2514</v>
      </c>
    </row>
    <row r="2352" spans="2:24">
      <c r="B2352">
        <v>24.1306</v>
      </c>
      <c r="C2352">
        <v>25.3185</v>
      </c>
      <c r="E2352">
        <v>28.5518</v>
      </c>
      <c r="F2352">
        <v>27.2829</v>
      </c>
      <c r="H2352">
        <v>39.2445</v>
      </c>
      <c r="I2352">
        <v>32.4822</v>
      </c>
      <c r="K2352">
        <v>26.2464</v>
      </c>
      <c r="L2352">
        <v>25.3544</v>
      </c>
      <c r="N2352" s="1">
        <v>22.6164</v>
      </c>
      <c r="O2352" s="1">
        <v>26.0264</v>
      </c>
      <c r="Q2352" s="1">
        <v>26.4696</v>
      </c>
      <c r="R2352" s="1">
        <v>26.1055</v>
      </c>
      <c r="T2352" s="1">
        <v>22.6126</v>
      </c>
      <c r="U2352" s="1">
        <v>26.4846</v>
      </c>
      <c r="W2352" s="1">
        <v>25.3868</v>
      </c>
      <c r="X2352" s="1">
        <v>30.2875</v>
      </c>
    </row>
    <row r="2353" spans="2:24">
      <c r="B2353">
        <v>24.1076</v>
      </c>
      <c r="C2353">
        <v>25.2676</v>
      </c>
      <c r="E2353">
        <v>28.5108</v>
      </c>
      <c r="F2353">
        <v>27.3238</v>
      </c>
      <c r="H2353">
        <v>39.2246</v>
      </c>
      <c r="I2353">
        <v>32.4597</v>
      </c>
      <c r="K2353">
        <v>26.2182</v>
      </c>
      <c r="L2353">
        <v>25.3538</v>
      </c>
      <c r="N2353" s="1">
        <v>22.6189</v>
      </c>
      <c r="O2353" s="1">
        <v>26.0246</v>
      </c>
      <c r="Q2353" s="1">
        <v>26.415</v>
      </c>
      <c r="R2353" s="1">
        <v>26.1161</v>
      </c>
      <c r="T2353" s="1">
        <v>22.6055</v>
      </c>
      <c r="U2353" s="1">
        <v>26.5433</v>
      </c>
      <c r="W2353" s="1">
        <v>25.4219</v>
      </c>
      <c r="X2353" s="1">
        <v>30.3236</v>
      </c>
    </row>
    <row r="2354" spans="2:24">
      <c r="B2354">
        <v>24.0862</v>
      </c>
      <c r="C2354">
        <v>25.2193</v>
      </c>
      <c r="E2354">
        <v>28.4702</v>
      </c>
      <c r="F2354">
        <v>27.3636</v>
      </c>
      <c r="H2354">
        <v>39.2037</v>
      </c>
      <c r="I2354">
        <v>32.436</v>
      </c>
      <c r="K2354">
        <v>26.1882</v>
      </c>
      <c r="L2354">
        <v>25.3537</v>
      </c>
      <c r="N2354" s="1">
        <v>22.6243</v>
      </c>
      <c r="O2354" s="1">
        <v>26.023</v>
      </c>
      <c r="Q2354" s="1">
        <v>26.3587</v>
      </c>
      <c r="R2354" s="1">
        <v>26.1252</v>
      </c>
      <c r="T2354" s="1">
        <v>22.5992</v>
      </c>
      <c r="U2354" s="1">
        <v>26.6033</v>
      </c>
      <c r="W2354" s="1">
        <v>25.4539</v>
      </c>
      <c r="X2354" s="1">
        <v>30.3597</v>
      </c>
    </row>
    <row r="2355" spans="2:24">
      <c r="B2355">
        <v>24.0662</v>
      </c>
      <c r="C2355">
        <v>25.1741</v>
      </c>
      <c r="E2355">
        <v>28.4298</v>
      </c>
      <c r="F2355">
        <v>27.4017</v>
      </c>
      <c r="H2355">
        <v>39.1815</v>
      </c>
      <c r="I2355">
        <v>32.4109</v>
      </c>
      <c r="K2355">
        <v>26.1563</v>
      </c>
      <c r="L2355">
        <v>25.354</v>
      </c>
      <c r="N2355" s="1">
        <v>22.6326</v>
      </c>
      <c r="O2355" s="1">
        <v>26.0218</v>
      </c>
      <c r="Q2355" s="1">
        <v>26.301</v>
      </c>
      <c r="R2355" s="1">
        <v>26.1325</v>
      </c>
      <c r="T2355" s="1">
        <v>22.5937</v>
      </c>
      <c r="U2355" s="1">
        <v>26.6644</v>
      </c>
      <c r="W2355" s="1">
        <v>25.4831</v>
      </c>
      <c r="X2355" s="1">
        <v>30.3959</v>
      </c>
    </row>
    <row r="2356" spans="2:24">
      <c r="B2356">
        <v>24.0476</v>
      </c>
      <c r="C2356">
        <v>25.1318</v>
      </c>
      <c r="E2356">
        <v>28.3893</v>
      </c>
      <c r="F2356">
        <v>27.4381</v>
      </c>
      <c r="H2356">
        <v>39.1574</v>
      </c>
      <c r="I2356">
        <v>32.3844</v>
      </c>
      <c r="K2356">
        <v>26.1226</v>
      </c>
      <c r="L2356">
        <v>25.3543</v>
      </c>
      <c r="N2356" s="1">
        <v>22.6438</v>
      </c>
      <c r="O2356" s="1">
        <v>26.0214</v>
      </c>
      <c r="Q2356" s="1">
        <v>26.2418</v>
      </c>
      <c r="R2356" s="1">
        <v>26.1375</v>
      </c>
      <c r="T2356" s="1">
        <v>22.5891</v>
      </c>
      <c r="U2356" s="1">
        <v>26.7263</v>
      </c>
      <c r="W2356" s="1">
        <v>25.5097</v>
      </c>
      <c r="X2356" s="1">
        <v>30.4319</v>
      </c>
    </row>
    <row r="2357" spans="2:24">
      <c r="B2357">
        <v>24.0302</v>
      </c>
      <c r="C2357">
        <v>25.0926</v>
      </c>
      <c r="E2357">
        <v>28.3484</v>
      </c>
      <c r="F2357">
        <v>27.4723</v>
      </c>
      <c r="H2357">
        <v>39.131</v>
      </c>
      <c r="I2357">
        <v>32.3566</v>
      </c>
      <c r="K2357">
        <v>26.0872</v>
      </c>
      <c r="L2357">
        <v>25.3548</v>
      </c>
      <c r="N2357" s="1">
        <v>22.658</v>
      </c>
      <c r="O2357" s="1">
        <v>26.022</v>
      </c>
      <c r="Q2357" s="1">
        <v>26.1811</v>
      </c>
      <c r="R2357" s="1">
        <v>26.1399</v>
      </c>
      <c r="T2357" s="1">
        <v>22.5854</v>
      </c>
      <c r="U2357" s="1">
        <v>26.7888</v>
      </c>
      <c r="W2357" s="1">
        <v>25.5339</v>
      </c>
      <c r="X2357" s="1">
        <v>30.4679</v>
      </c>
    </row>
    <row r="2358" spans="2:24">
      <c r="B2358">
        <v>24.014</v>
      </c>
      <c r="C2358">
        <v>25.0563</v>
      </c>
      <c r="E2358">
        <v>28.3069</v>
      </c>
      <c r="F2358">
        <v>27.5041</v>
      </c>
      <c r="H2358">
        <v>39.1018</v>
      </c>
      <c r="I2358">
        <v>32.3274</v>
      </c>
      <c r="K2358">
        <v>26.0501</v>
      </c>
      <c r="L2358">
        <v>25.3552</v>
      </c>
      <c r="N2358" s="1">
        <v>22.675</v>
      </c>
      <c r="O2358" s="1">
        <v>26.024</v>
      </c>
      <c r="Q2358" s="1">
        <v>26.1191</v>
      </c>
      <c r="R2358" s="1">
        <v>26.1392</v>
      </c>
      <c r="T2358" s="1">
        <v>22.5825</v>
      </c>
      <c r="U2358" s="1">
        <v>26.8517</v>
      </c>
      <c r="W2358" s="1">
        <v>25.5559</v>
      </c>
      <c r="X2358" s="1">
        <v>30.5036</v>
      </c>
    </row>
    <row r="2359" spans="2:24">
      <c r="B2359">
        <v>23.9986</v>
      </c>
      <c r="C2359">
        <v>25.0228</v>
      </c>
      <c r="E2359">
        <v>28.2644</v>
      </c>
      <c r="F2359">
        <v>27.5332</v>
      </c>
      <c r="H2359">
        <v>39.0696</v>
      </c>
      <c r="I2359">
        <v>32.297</v>
      </c>
      <c r="K2359">
        <v>26.0113</v>
      </c>
      <c r="L2359">
        <v>25.3553</v>
      </c>
      <c r="N2359" s="1">
        <v>22.6945</v>
      </c>
      <c r="O2359" s="1">
        <v>26.0279</v>
      </c>
      <c r="Q2359" s="1">
        <v>26.0558</v>
      </c>
      <c r="R2359" s="1">
        <v>26.1349</v>
      </c>
      <c r="T2359" s="1">
        <v>22.5805</v>
      </c>
      <c r="U2359" s="1">
        <v>26.9147</v>
      </c>
      <c r="W2359" s="1">
        <v>25.5761</v>
      </c>
      <c r="X2359" s="1">
        <v>30.5392</v>
      </c>
    </row>
    <row r="2360" spans="2:24">
      <c r="B2360">
        <v>23.9842</v>
      </c>
      <c r="C2360">
        <v>24.9919</v>
      </c>
      <c r="E2360">
        <v>28.2207</v>
      </c>
      <c r="F2360">
        <v>27.5592</v>
      </c>
      <c r="H2360">
        <v>39.0345</v>
      </c>
      <c r="I2360">
        <v>32.2655</v>
      </c>
      <c r="K2360">
        <v>25.971</v>
      </c>
      <c r="L2360">
        <v>25.3552</v>
      </c>
      <c r="N2360" s="1">
        <v>22.7163</v>
      </c>
      <c r="O2360" s="1">
        <v>26.0343</v>
      </c>
      <c r="Q2360" s="1">
        <v>25.9912</v>
      </c>
      <c r="R2360" s="1">
        <v>26.1267</v>
      </c>
      <c r="T2360" s="1">
        <v>22.5795</v>
      </c>
      <c r="U2360" s="1">
        <v>26.9775</v>
      </c>
      <c r="W2360" s="1">
        <v>25.5945</v>
      </c>
      <c r="X2360" s="1">
        <v>30.5744</v>
      </c>
    </row>
    <row r="2361" spans="2:24">
      <c r="B2361">
        <v>23.9706</v>
      </c>
      <c r="C2361">
        <v>24.9636</v>
      </c>
      <c r="E2361">
        <v>28.1757</v>
      </c>
      <c r="F2361">
        <v>27.582</v>
      </c>
      <c r="H2361">
        <v>38.9964</v>
      </c>
      <c r="I2361">
        <v>32.2329</v>
      </c>
      <c r="K2361">
        <v>25.9291</v>
      </c>
      <c r="L2361">
        <v>25.3546</v>
      </c>
      <c r="N2361" s="1">
        <v>22.7401</v>
      </c>
      <c r="O2361" s="1">
        <v>26.0438</v>
      </c>
      <c r="Q2361" s="1">
        <v>25.9253</v>
      </c>
      <c r="R2361" s="1">
        <v>26.1141</v>
      </c>
      <c r="T2361" s="1">
        <v>22.5795</v>
      </c>
      <c r="U2361" s="1">
        <v>27.0399</v>
      </c>
      <c r="W2361" s="1">
        <v>25.6116</v>
      </c>
      <c r="X2361" s="1">
        <v>30.6094</v>
      </c>
    </row>
    <row r="2362" spans="2:24">
      <c r="B2362">
        <v>23.9575</v>
      </c>
      <c r="C2362">
        <v>24.9376</v>
      </c>
      <c r="E2362">
        <v>28.1293</v>
      </c>
      <c r="F2362">
        <v>27.6012</v>
      </c>
      <c r="H2362">
        <v>38.9556</v>
      </c>
      <c r="I2362">
        <v>32.1991</v>
      </c>
      <c r="K2362">
        <v>25.8856</v>
      </c>
      <c r="L2362">
        <v>25.3534</v>
      </c>
      <c r="N2362" s="1">
        <v>22.7657</v>
      </c>
      <c r="O2362" s="1">
        <v>26.057</v>
      </c>
      <c r="Q2362" s="1">
        <v>25.8583</v>
      </c>
      <c r="R2362" s="1">
        <v>26.0969</v>
      </c>
      <c r="T2362" s="1">
        <v>22.5808</v>
      </c>
      <c r="U2362" s="1">
        <v>27.1017</v>
      </c>
      <c r="W2362" s="1">
        <v>25.6275</v>
      </c>
      <c r="X2362" s="1">
        <v>30.6439</v>
      </c>
    </row>
    <row r="2363" spans="2:24">
      <c r="B2363">
        <v>23.9451</v>
      </c>
      <c r="C2363">
        <v>24.9139</v>
      </c>
      <c r="E2363">
        <v>28.0814</v>
      </c>
      <c r="F2363">
        <v>27.6166</v>
      </c>
      <c r="H2363">
        <v>38.9122</v>
      </c>
      <c r="I2363">
        <v>32.1644</v>
      </c>
      <c r="K2363">
        <v>25.8408</v>
      </c>
      <c r="L2363">
        <v>25.3515</v>
      </c>
      <c r="N2363" s="1">
        <v>22.7928</v>
      </c>
      <c r="O2363" s="1">
        <v>26.0745</v>
      </c>
      <c r="Q2363" s="1">
        <v>25.7901</v>
      </c>
      <c r="R2363" s="1">
        <v>26.0756</v>
      </c>
      <c r="T2363" s="1">
        <v>22.5836</v>
      </c>
      <c r="U2363" s="1">
        <v>27.1626</v>
      </c>
      <c r="W2363" s="1">
        <v>25.6424</v>
      </c>
      <c r="X2363" s="1">
        <v>30.678</v>
      </c>
    </row>
    <row r="2364" spans="2:24">
      <c r="B2364">
        <v>23.933</v>
      </c>
      <c r="C2364">
        <v>24.8924</v>
      </c>
      <c r="E2364">
        <v>28.0319</v>
      </c>
      <c r="F2364">
        <v>27.6278</v>
      </c>
      <c r="H2364">
        <v>38.8662</v>
      </c>
      <c r="I2364">
        <v>32.1288</v>
      </c>
      <c r="K2364">
        <v>25.7945</v>
      </c>
      <c r="L2364">
        <v>25.3487</v>
      </c>
      <c r="N2364" s="1">
        <v>22.8211</v>
      </c>
      <c r="O2364" s="1">
        <v>26.0969</v>
      </c>
      <c r="Q2364" s="1">
        <v>25.7208</v>
      </c>
      <c r="R2364" s="1">
        <v>26.0509</v>
      </c>
      <c r="T2364" s="1">
        <v>22.5882</v>
      </c>
      <c r="U2364" s="1">
        <v>27.2223</v>
      </c>
      <c r="W2364" s="1">
        <v>25.6566</v>
      </c>
      <c r="X2364" s="1">
        <v>30.7117</v>
      </c>
    </row>
    <row r="2365" spans="2:24">
      <c r="B2365">
        <v>23.9211</v>
      </c>
      <c r="C2365">
        <v>24.8728</v>
      </c>
      <c r="E2365">
        <v>27.9808</v>
      </c>
      <c r="F2365">
        <v>27.6345</v>
      </c>
      <c r="H2365">
        <v>38.818</v>
      </c>
      <c r="I2365">
        <v>32.0922</v>
      </c>
      <c r="K2365">
        <v>25.7469</v>
      </c>
      <c r="L2365">
        <v>25.345</v>
      </c>
      <c r="N2365" s="1">
        <v>22.8504</v>
      </c>
      <c r="O2365" s="1">
        <v>26.1248</v>
      </c>
      <c r="Q2365" s="1">
        <v>25.6505</v>
      </c>
      <c r="R2365" s="1">
        <v>26.0232</v>
      </c>
      <c r="T2365" s="1">
        <v>22.5947</v>
      </c>
      <c r="U2365" s="1">
        <v>27.2806</v>
      </c>
      <c r="W2365" s="1">
        <v>25.6703</v>
      </c>
      <c r="X2365" s="1">
        <v>30.7448</v>
      </c>
    </row>
    <row r="2366" spans="2:24">
      <c r="B2366">
        <v>23.9093</v>
      </c>
      <c r="C2366">
        <v>24.8552</v>
      </c>
      <c r="E2366">
        <v>27.9279</v>
      </c>
      <c r="F2366">
        <v>27.6369</v>
      </c>
      <c r="H2366">
        <v>38.7676</v>
      </c>
      <c r="I2366">
        <v>32.0549</v>
      </c>
      <c r="K2366">
        <v>25.6979</v>
      </c>
      <c r="L2366">
        <v>25.3402</v>
      </c>
      <c r="N2366" s="1">
        <v>22.8804</v>
      </c>
      <c r="O2366" s="1">
        <v>26.1588</v>
      </c>
      <c r="Q2366" s="1">
        <v>25.5792</v>
      </c>
      <c r="R2366" s="1">
        <v>25.9934</v>
      </c>
      <c r="T2366" s="1">
        <v>22.6034</v>
      </c>
      <c r="U2366" s="1">
        <v>27.3373</v>
      </c>
      <c r="W2366" s="1">
        <v>25.6838</v>
      </c>
      <c r="X2366" s="1">
        <v>30.7774</v>
      </c>
    </row>
    <row r="2367" spans="2:24">
      <c r="B2367">
        <v>23.8973</v>
      </c>
      <c r="C2367">
        <v>24.8392</v>
      </c>
      <c r="E2367">
        <v>27.8732</v>
      </c>
      <c r="F2367">
        <v>27.635</v>
      </c>
      <c r="H2367">
        <v>38.7152</v>
      </c>
      <c r="I2367">
        <v>32.0168</v>
      </c>
      <c r="K2367">
        <v>25.6477</v>
      </c>
      <c r="L2367">
        <v>25.3342</v>
      </c>
      <c r="N2367" s="1">
        <v>22.9111</v>
      </c>
      <c r="O2367" s="1">
        <v>26.1995</v>
      </c>
      <c r="Q2367" s="1">
        <v>25.5069</v>
      </c>
      <c r="R2367" s="1">
        <v>25.962</v>
      </c>
      <c r="T2367" s="1">
        <v>22.6145</v>
      </c>
      <c r="U2367" s="1">
        <v>27.3923</v>
      </c>
      <c r="W2367" s="1">
        <v>25.6973</v>
      </c>
      <c r="X2367" s="1">
        <v>30.8093</v>
      </c>
    </row>
    <row r="2368" spans="2:24">
      <c r="B2368">
        <v>23.885</v>
      </c>
      <c r="C2368">
        <v>24.8249</v>
      </c>
      <c r="E2368">
        <v>27.8166</v>
      </c>
      <c r="F2368">
        <v>27.6292</v>
      </c>
      <c r="H2368">
        <v>38.6613</v>
      </c>
      <c r="I2368">
        <v>31.9779</v>
      </c>
      <c r="K2368">
        <v>25.5962</v>
      </c>
      <c r="L2368">
        <v>25.3268</v>
      </c>
      <c r="N2368" s="1">
        <v>22.9422</v>
      </c>
      <c r="O2368" s="1">
        <v>26.2475</v>
      </c>
      <c r="Q2368" s="1">
        <v>25.4337</v>
      </c>
      <c r="R2368" s="1">
        <v>25.9297</v>
      </c>
      <c r="T2368" s="1">
        <v>22.6282</v>
      </c>
      <c r="U2368" s="1">
        <v>27.4453</v>
      </c>
      <c r="W2368" s="1">
        <v>25.711</v>
      </c>
      <c r="X2368" s="1">
        <v>30.8405</v>
      </c>
    </row>
    <row r="2369" spans="2:24">
      <c r="B2369">
        <v>23.8721</v>
      </c>
      <c r="C2369">
        <v>24.8121</v>
      </c>
      <c r="E2369">
        <v>27.758</v>
      </c>
      <c r="F2369">
        <v>27.6199</v>
      </c>
      <c r="H2369">
        <v>38.606</v>
      </c>
      <c r="I2369">
        <v>31.9384</v>
      </c>
      <c r="K2369">
        <v>25.5436</v>
      </c>
      <c r="L2369">
        <v>25.318</v>
      </c>
      <c r="N2369" s="1">
        <v>22.9736</v>
      </c>
      <c r="O2369" s="1">
        <v>26.303</v>
      </c>
      <c r="Q2369" s="1">
        <v>25.3596</v>
      </c>
      <c r="R2369" s="1">
        <v>25.8969</v>
      </c>
      <c r="T2369" s="1">
        <v>22.6447</v>
      </c>
      <c r="U2369" s="1">
        <v>27.4965</v>
      </c>
      <c r="W2369" s="1">
        <v>25.7249</v>
      </c>
      <c r="X2369" s="1">
        <v>30.871</v>
      </c>
    </row>
    <row r="2370" spans="2:24">
      <c r="B2370">
        <v>23.8586</v>
      </c>
      <c r="C2370">
        <v>24.8007</v>
      </c>
      <c r="E2370">
        <v>27.6973</v>
      </c>
      <c r="F2370">
        <v>27.6074</v>
      </c>
      <c r="H2370">
        <v>38.5496</v>
      </c>
      <c r="I2370">
        <v>31.8984</v>
      </c>
      <c r="K2370">
        <v>25.4899</v>
      </c>
      <c r="L2370">
        <v>25.3076</v>
      </c>
      <c r="N2370" s="1">
        <v>23.0053</v>
      </c>
      <c r="O2370" s="1">
        <v>26.3654</v>
      </c>
      <c r="Q2370" s="1">
        <v>25.2846</v>
      </c>
      <c r="R2370" s="1">
        <v>25.8642</v>
      </c>
      <c r="T2370" s="1">
        <v>22.6643</v>
      </c>
      <c r="U2370" s="1">
        <v>27.5456</v>
      </c>
      <c r="W2370" s="1">
        <v>25.7391</v>
      </c>
      <c r="X2370" s="1">
        <v>30.9007</v>
      </c>
    </row>
    <row r="2371" spans="2:24">
      <c r="B2371">
        <v>23.8442</v>
      </c>
      <c r="C2371">
        <v>24.7905</v>
      </c>
      <c r="E2371">
        <v>27.6348</v>
      </c>
      <c r="F2371">
        <v>27.5918</v>
      </c>
      <c r="H2371">
        <v>38.4921</v>
      </c>
      <c r="I2371">
        <v>31.8578</v>
      </c>
      <c r="K2371">
        <v>25.435</v>
      </c>
      <c r="L2371">
        <v>25.2954</v>
      </c>
      <c r="N2371" s="1">
        <v>23.0372</v>
      </c>
      <c r="O2371" s="1">
        <v>26.4339</v>
      </c>
      <c r="Q2371" s="1">
        <v>25.2088</v>
      </c>
      <c r="R2371" s="1">
        <v>25.8319</v>
      </c>
      <c r="T2371" s="1">
        <v>22.6871</v>
      </c>
      <c r="U2371" s="1">
        <v>27.5925</v>
      </c>
      <c r="W2371" s="1">
        <v>25.7536</v>
      </c>
      <c r="X2371" s="1">
        <v>30.9296</v>
      </c>
    </row>
    <row r="2372" spans="2:24">
      <c r="B2372">
        <v>23.8288</v>
      </c>
      <c r="C2372">
        <v>24.7815</v>
      </c>
      <c r="E2372">
        <v>27.5706</v>
      </c>
      <c r="F2372">
        <v>27.5737</v>
      </c>
      <c r="H2372">
        <v>38.4338</v>
      </c>
      <c r="I2372">
        <v>31.8169</v>
      </c>
      <c r="K2372">
        <v>25.3791</v>
      </c>
      <c r="L2372">
        <v>25.2814</v>
      </c>
      <c r="N2372" s="1">
        <v>23.0691</v>
      </c>
      <c r="O2372" s="1">
        <v>26.5076</v>
      </c>
      <c r="Q2372" s="1">
        <v>25.1322</v>
      </c>
      <c r="R2372" s="1">
        <v>25.8003</v>
      </c>
      <c r="T2372" s="1">
        <v>22.7135</v>
      </c>
      <c r="U2372" s="1">
        <v>27.6372</v>
      </c>
      <c r="W2372" s="1">
        <v>25.7685</v>
      </c>
      <c r="X2372" s="1">
        <v>30.9576</v>
      </c>
    </row>
    <row r="2373" spans="2:24">
      <c r="B2373">
        <v>23.812</v>
      </c>
      <c r="C2373">
        <v>24.7734</v>
      </c>
      <c r="E2373">
        <v>27.5052</v>
      </c>
      <c r="F2373">
        <v>27.5532</v>
      </c>
      <c r="H2373">
        <v>38.3748</v>
      </c>
      <c r="I2373">
        <v>31.7755</v>
      </c>
      <c r="K2373">
        <v>25.3223</v>
      </c>
      <c r="L2373">
        <v>25.2654</v>
      </c>
      <c r="N2373" s="1">
        <v>23.1009</v>
      </c>
      <c r="O2373" s="1">
        <v>26.5856</v>
      </c>
      <c r="Q2373" s="1">
        <v>25.0549</v>
      </c>
      <c r="R2373" s="1">
        <v>25.7694</v>
      </c>
      <c r="T2373" s="1">
        <v>22.7435</v>
      </c>
      <c r="U2373" s="1">
        <v>27.6796</v>
      </c>
      <c r="W2373" s="1">
        <v>25.7836</v>
      </c>
      <c r="X2373" s="1">
        <v>30.9847</v>
      </c>
    </row>
    <row r="2374" spans="2:24">
      <c r="B2374">
        <v>23.7939</v>
      </c>
      <c r="C2374">
        <v>24.7661</v>
      </c>
      <c r="E2374">
        <v>27.4391</v>
      </c>
      <c r="F2374">
        <v>27.5307</v>
      </c>
      <c r="H2374">
        <v>38.3153</v>
      </c>
      <c r="I2374">
        <v>31.7337</v>
      </c>
      <c r="K2374">
        <v>25.2645</v>
      </c>
      <c r="L2374">
        <v>25.2475</v>
      </c>
      <c r="N2374" s="1">
        <v>23.1325</v>
      </c>
      <c r="O2374" s="1">
        <v>26.6671</v>
      </c>
      <c r="Q2374" s="1">
        <v>24.9769</v>
      </c>
      <c r="R2374" s="1">
        <v>25.7394</v>
      </c>
      <c r="T2374" s="1">
        <v>22.7773</v>
      </c>
      <c r="U2374" s="1">
        <v>27.7195</v>
      </c>
      <c r="W2374" s="1">
        <v>25.7991</v>
      </c>
      <c r="X2374" s="1">
        <v>31.0108</v>
      </c>
    </row>
    <row r="2375" spans="2:24">
      <c r="B2375">
        <v>23.7742</v>
      </c>
      <c r="C2375">
        <v>24.7596</v>
      </c>
      <c r="E2375">
        <v>27.3725</v>
      </c>
      <c r="F2375">
        <v>27.5064</v>
      </c>
      <c r="H2375">
        <v>38.2554</v>
      </c>
      <c r="I2375">
        <v>31.6915</v>
      </c>
      <c r="K2375">
        <v>25.2058</v>
      </c>
      <c r="L2375">
        <v>25.2276</v>
      </c>
      <c r="N2375" s="1">
        <v>23.164</v>
      </c>
      <c r="O2375" s="1">
        <v>26.7511</v>
      </c>
      <c r="Q2375" s="1">
        <v>24.8985</v>
      </c>
      <c r="R2375" s="1">
        <v>25.7105</v>
      </c>
      <c r="T2375" s="1">
        <v>22.8152</v>
      </c>
      <c r="U2375" s="1">
        <v>27.7571</v>
      </c>
      <c r="W2375" s="1">
        <v>25.815</v>
      </c>
      <c r="X2375" s="1">
        <v>31.036</v>
      </c>
    </row>
    <row r="2376" spans="2:24">
      <c r="B2376">
        <v>23.7527</v>
      </c>
      <c r="C2376">
        <v>24.7537</v>
      </c>
      <c r="E2376">
        <v>27.3058</v>
      </c>
      <c r="F2376">
        <v>27.4808</v>
      </c>
      <c r="H2376">
        <v>38.1953</v>
      </c>
      <c r="I2376">
        <v>31.6488</v>
      </c>
      <c r="K2376">
        <v>25.1464</v>
      </c>
      <c r="L2376">
        <v>25.206</v>
      </c>
      <c r="N2376" s="1">
        <v>23.195</v>
      </c>
      <c r="O2376" s="1">
        <v>26.8369</v>
      </c>
      <c r="Q2376" s="1">
        <v>24.8197</v>
      </c>
      <c r="R2376" s="1">
        <v>25.6829</v>
      </c>
      <c r="T2376" s="1">
        <v>22.8568</v>
      </c>
      <c r="U2376" s="1">
        <v>27.7924</v>
      </c>
      <c r="W2376" s="1">
        <v>25.8312</v>
      </c>
      <c r="X2376" s="1">
        <v>31.0602</v>
      </c>
    </row>
    <row r="2377" spans="2:24">
      <c r="B2377">
        <v>23.7295</v>
      </c>
      <c r="C2377">
        <v>24.7482</v>
      </c>
      <c r="E2377">
        <v>27.2391</v>
      </c>
      <c r="F2377">
        <v>27.4541</v>
      </c>
      <c r="H2377">
        <v>38.1351</v>
      </c>
      <c r="I2377">
        <v>31.6057</v>
      </c>
      <c r="K2377">
        <v>25.0864</v>
      </c>
      <c r="L2377">
        <v>25.1826</v>
      </c>
      <c r="N2377" s="1">
        <v>23.2256</v>
      </c>
      <c r="O2377" s="1">
        <v>26.9236</v>
      </c>
      <c r="Q2377" s="1">
        <v>24.7406</v>
      </c>
      <c r="R2377" s="1">
        <v>25.6568</v>
      </c>
      <c r="T2377" s="1">
        <v>22.9021</v>
      </c>
      <c r="U2377" s="1">
        <v>27.826</v>
      </c>
      <c r="W2377" s="1">
        <v>25.8479</v>
      </c>
      <c r="X2377" s="1">
        <v>31.0835</v>
      </c>
    </row>
    <row r="2378" spans="2:24">
      <c r="B2378">
        <v>23.7048</v>
      </c>
      <c r="C2378">
        <v>24.7429</v>
      </c>
      <c r="E2378">
        <v>27.1727</v>
      </c>
      <c r="F2378">
        <v>27.4266</v>
      </c>
      <c r="H2378">
        <v>38.0752</v>
      </c>
      <c r="I2378">
        <v>31.562</v>
      </c>
      <c r="K2378">
        <v>25.026</v>
      </c>
      <c r="L2378">
        <v>25.1575</v>
      </c>
      <c r="N2378" s="1">
        <v>23.2556</v>
      </c>
      <c r="O2378" s="1">
        <v>27.0102</v>
      </c>
      <c r="Q2378" s="1">
        <v>24.6613</v>
      </c>
      <c r="R2378" s="1">
        <v>25.6322</v>
      </c>
      <c r="T2378" s="1">
        <v>22.9507</v>
      </c>
      <c r="U2378" s="1">
        <v>27.8582</v>
      </c>
      <c r="W2378" s="1">
        <v>25.8649</v>
      </c>
      <c r="X2378" s="1">
        <v>31.1059</v>
      </c>
    </row>
    <row r="2379" spans="2:24">
      <c r="B2379">
        <v>23.6787</v>
      </c>
      <c r="C2379">
        <v>24.7378</v>
      </c>
      <c r="E2379">
        <v>27.1068</v>
      </c>
      <c r="F2379">
        <v>27.3986</v>
      </c>
      <c r="H2379">
        <v>38.0157</v>
      </c>
      <c r="I2379">
        <v>31.5178</v>
      </c>
      <c r="K2379">
        <v>24.9653</v>
      </c>
      <c r="L2379">
        <v>25.131</v>
      </c>
      <c r="N2379" s="1">
        <v>23.285</v>
      </c>
      <c r="O2379" s="1">
        <v>27.0962</v>
      </c>
      <c r="Q2379" s="1">
        <v>24.5818</v>
      </c>
      <c r="R2379" s="1">
        <v>25.6093</v>
      </c>
      <c r="T2379" s="1">
        <v>23.0023</v>
      </c>
      <c r="U2379" s="1">
        <v>27.8894</v>
      </c>
      <c r="W2379" s="1">
        <v>25.8824</v>
      </c>
      <c r="X2379" s="1">
        <v>31.1273</v>
      </c>
    </row>
    <row r="2380" spans="2:24">
      <c r="B2380">
        <v>23.6516</v>
      </c>
      <c r="C2380">
        <v>24.7327</v>
      </c>
      <c r="E2380">
        <v>27.0415</v>
      </c>
      <c r="F2380">
        <v>27.3704</v>
      </c>
      <c r="H2380">
        <v>37.9569</v>
      </c>
      <c r="I2380">
        <v>31.4731</v>
      </c>
      <c r="K2380">
        <v>24.9044</v>
      </c>
      <c r="L2380">
        <v>25.1032</v>
      </c>
      <c r="N2380" s="1">
        <v>23.3138</v>
      </c>
      <c r="O2380" s="1">
        <v>27.1814</v>
      </c>
      <c r="Q2380" s="1">
        <v>24.5022</v>
      </c>
      <c r="R2380" s="1">
        <v>25.5884</v>
      </c>
      <c r="T2380" s="1">
        <v>23.0568</v>
      </c>
      <c r="U2380" s="1">
        <v>27.9199</v>
      </c>
      <c r="W2380" s="1">
        <v>25.9003</v>
      </c>
      <c r="X2380" s="1">
        <v>31.1479</v>
      </c>
    </row>
    <row r="2381" spans="2:24">
      <c r="B2381">
        <v>23.6235</v>
      </c>
      <c r="C2381">
        <v>24.7275</v>
      </c>
      <c r="E2381">
        <v>26.9769</v>
      </c>
      <c r="F2381">
        <v>27.3424</v>
      </c>
      <c r="H2381">
        <v>37.8989</v>
      </c>
      <c r="I2381">
        <v>31.4278</v>
      </c>
      <c r="K2381">
        <v>24.8437</v>
      </c>
      <c r="L2381">
        <v>25.074</v>
      </c>
      <c r="N2381" s="1">
        <v>23.3419</v>
      </c>
      <c r="O2381" s="1">
        <v>27.266</v>
      </c>
      <c r="Q2381" s="1">
        <v>24.4226</v>
      </c>
      <c r="R2381" s="1">
        <v>25.5695</v>
      </c>
      <c r="T2381" s="1">
        <v>23.1137</v>
      </c>
      <c r="U2381" s="1">
        <v>27.9501</v>
      </c>
      <c r="W2381" s="1">
        <v>25.9187</v>
      </c>
      <c r="X2381" s="1">
        <v>31.1677</v>
      </c>
    </row>
    <row r="2382" spans="2:24">
      <c r="B2382">
        <v>23.5948</v>
      </c>
      <c r="C2382">
        <v>24.7219</v>
      </c>
      <c r="E2382">
        <v>26.9133</v>
      </c>
      <c r="F2382">
        <v>27.3149</v>
      </c>
      <c r="H2382">
        <v>37.8417</v>
      </c>
      <c r="I2382">
        <v>31.382</v>
      </c>
      <c r="K2382">
        <v>24.7831</v>
      </c>
      <c r="L2382">
        <v>25.0437</v>
      </c>
      <c r="N2382" s="1">
        <v>23.3694</v>
      </c>
      <c r="O2382" s="1">
        <v>27.3497</v>
      </c>
      <c r="Q2382" s="1">
        <v>24.343</v>
      </c>
      <c r="R2382" s="1">
        <v>25.5529</v>
      </c>
      <c r="T2382" s="1">
        <v>23.1729</v>
      </c>
      <c r="U2382" s="1">
        <v>27.9805</v>
      </c>
      <c r="W2382" s="1">
        <v>25.9376</v>
      </c>
      <c r="X2382" s="1">
        <v>31.1866</v>
      </c>
    </row>
    <row r="2383" spans="2:24">
      <c r="B2383">
        <v>23.5656</v>
      </c>
      <c r="C2383">
        <v>24.716</v>
      </c>
      <c r="E2383">
        <v>26.8507</v>
      </c>
      <c r="F2383">
        <v>27.2881</v>
      </c>
      <c r="H2383">
        <v>37.7854</v>
      </c>
      <c r="I2383">
        <v>31.3355</v>
      </c>
      <c r="K2383">
        <v>24.723</v>
      </c>
      <c r="L2383">
        <v>25.0124</v>
      </c>
      <c r="N2383" s="1">
        <v>23.3964</v>
      </c>
      <c r="O2383" s="1">
        <v>27.4325</v>
      </c>
      <c r="Q2383" s="1">
        <v>24.2633</v>
      </c>
      <c r="R2383" s="1">
        <v>25.5384</v>
      </c>
      <c r="T2383" s="1">
        <v>23.234</v>
      </c>
      <c r="U2383" s="1">
        <v>28.0112</v>
      </c>
      <c r="W2383" s="1">
        <v>25.957</v>
      </c>
      <c r="X2383" s="1">
        <v>31.2046</v>
      </c>
    </row>
    <row r="2384" spans="2:24">
      <c r="B2384">
        <v>23.5362</v>
      </c>
      <c r="C2384">
        <v>24.7094</v>
      </c>
      <c r="E2384">
        <v>26.7894</v>
      </c>
      <c r="F2384">
        <v>27.2624</v>
      </c>
      <c r="H2384">
        <v>37.7305</v>
      </c>
      <c r="I2384">
        <v>31.2884</v>
      </c>
      <c r="K2384">
        <v>24.6634</v>
      </c>
      <c r="L2384">
        <v>24.9802</v>
      </c>
      <c r="N2384" s="1">
        <v>23.4228</v>
      </c>
      <c r="O2384" s="1">
        <v>27.5143</v>
      </c>
      <c r="Q2384" s="1">
        <v>24.1838</v>
      </c>
      <c r="R2384" s="1">
        <v>25.526</v>
      </c>
      <c r="T2384" s="1">
        <v>23.2967</v>
      </c>
      <c r="U2384" s="1">
        <v>28.0428</v>
      </c>
      <c r="W2384" s="1">
        <v>25.9768</v>
      </c>
      <c r="X2384" s="1">
        <v>31.2219</v>
      </c>
    </row>
    <row r="2385" spans="2:24">
      <c r="B2385">
        <v>23.5068</v>
      </c>
      <c r="C2385">
        <v>24.7022</v>
      </c>
      <c r="E2385">
        <v>26.7295</v>
      </c>
      <c r="F2385">
        <v>27.2381</v>
      </c>
      <c r="H2385">
        <v>37.6773</v>
      </c>
      <c r="I2385">
        <v>31.2406</v>
      </c>
      <c r="K2385">
        <v>24.6046</v>
      </c>
      <c r="L2385">
        <v>24.9471</v>
      </c>
      <c r="N2385" s="1">
        <v>23.4486</v>
      </c>
      <c r="O2385" s="1">
        <v>27.5949</v>
      </c>
      <c r="Q2385" s="1">
        <v>24.1044</v>
      </c>
      <c r="R2385" s="1">
        <v>25.5155</v>
      </c>
      <c r="T2385" s="1">
        <v>23.3609</v>
      </c>
      <c r="U2385" s="1">
        <v>28.0755</v>
      </c>
      <c r="W2385" s="1">
        <v>25.997</v>
      </c>
      <c r="X2385" s="1">
        <v>31.2383</v>
      </c>
    </row>
    <row r="2386" spans="2:24">
      <c r="B2386">
        <v>23.4776</v>
      </c>
      <c r="C2386">
        <v>24.6941</v>
      </c>
      <c r="E2386">
        <v>26.6711</v>
      </c>
      <c r="F2386">
        <v>27.2155</v>
      </c>
      <c r="H2386">
        <v>37.6264</v>
      </c>
      <c r="I2386">
        <v>31.1922</v>
      </c>
      <c r="K2386">
        <v>24.5467</v>
      </c>
      <c r="L2386">
        <v>24.9133</v>
      </c>
      <c r="N2386" s="1">
        <v>23.474</v>
      </c>
      <c r="O2386" s="1">
        <v>27.6742</v>
      </c>
      <c r="Q2386" s="1">
        <v>24.0252</v>
      </c>
      <c r="R2386" s="1">
        <v>25.5069</v>
      </c>
      <c r="T2386" s="1">
        <v>23.4262</v>
      </c>
      <c r="U2386" s="1">
        <v>28.1093</v>
      </c>
      <c r="W2386" s="1">
        <v>26.0176</v>
      </c>
      <c r="X2386" s="1">
        <v>31.254</v>
      </c>
    </row>
    <row r="2387" spans="2:24">
      <c r="B2387">
        <v>23.4488</v>
      </c>
      <c r="C2387">
        <v>24.6849</v>
      </c>
      <c r="E2387">
        <v>26.6144</v>
      </c>
      <c r="F2387">
        <v>27.1946</v>
      </c>
      <c r="H2387">
        <v>37.5781</v>
      </c>
      <c r="I2387">
        <v>31.1431</v>
      </c>
      <c r="K2387">
        <v>24.4899</v>
      </c>
      <c r="L2387">
        <v>24.879</v>
      </c>
      <c r="N2387" s="1">
        <v>23.4988</v>
      </c>
      <c r="O2387" s="1">
        <v>27.7521</v>
      </c>
      <c r="Q2387" s="1">
        <v>23.9462</v>
      </c>
      <c r="R2387" s="1">
        <v>25.4998</v>
      </c>
      <c r="T2387" s="1">
        <v>23.4923</v>
      </c>
      <c r="U2387" s="1">
        <v>28.1444</v>
      </c>
      <c r="W2387" s="1">
        <v>26.0386</v>
      </c>
      <c r="X2387" s="1">
        <v>31.2689</v>
      </c>
    </row>
    <row r="2388" spans="2:24">
      <c r="B2388">
        <v>23.4206</v>
      </c>
      <c r="C2388">
        <v>24.6746</v>
      </c>
      <c r="E2388">
        <v>26.5596</v>
      </c>
      <c r="F2388">
        <v>27.1757</v>
      </c>
      <c r="H2388">
        <v>37.5329</v>
      </c>
      <c r="I2388">
        <v>31.0934</v>
      </c>
      <c r="K2388">
        <v>24.4343</v>
      </c>
      <c r="L2388">
        <v>24.8441</v>
      </c>
      <c r="N2388" s="1">
        <v>23.523</v>
      </c>
      <c r="O2388" s="1">
        <v>27.8283</v>
      </c>
      <c r="Q2388" s="1">
        <v>23.8674</v>
      </c>
      <c r="R2388" s="1">
        <v>25.494</v>
      </c>
      <c r="T2388" s="1">
        <v>23.559</v>
      </c>
      <c r="U2388" s="1">
        <v>28.1808</v>
      </c>
      <c r="W2388" s="1">
        <v>26.0599</v>
      </c>
      <c r="X2388" s="1">
        <v>31.2831</v>
      </c>
    </row>
    <row r="2389" spans="2:24">
      <c r="B2389">
        <v>23.3931</v>
      </c>
      <c r="C2389">
        <v>24.6631</v>
      </c>
      <c r="E2389">
        <v>26.5068</v>
      </c>
      <c r="F2389">
        <v>27.1587</v>
      </c>
      <c r="H2389">
        <v>37.4913</v>
      </c>
      <c r="I2389">
        <v>31.0428</v>
      </c>
      <c r="K2389">
        <v>24.3802</v>
      </c>
      <c r="L2389">
        <v>24.809</v>
      </c>
      <c r="N2389" s="1">
        <v>23.5467</v>
      </c>
      <c r="O2389" s="1">
        <v>27.9029</v>
      </c>
      <c r="Q2389" s="1">
        <v>23.789</v>
      </c>
      <c r="R2389" s="1">
        <v>25.4895</v>
      </c>
      <c r="T2389" s="1">
        <v>23.626</v>
      </c>
      <c r="U2389" s="1">
        <v>28.2187</v>
      </c>
      <c r="W2389" s="1">
        <v>26.0815</v>
      </c>
      <c r="X2389" s="1">
        <v>31.2966</v>
      </c>
    </row>
    <row r="2390" spans="2:24">
      <c r="B2390">
        <v>23.3665</v>
      </c>
      <c r="C2390">
        <v>24.6501</v>
      </c>
      <c r="E2390">
        <v>26.4561</v>
      </c>
      <c r="F2390">
        <v>27.1437</v>
      </c>
      <c r="H2390">
        <v>37.4537</v>
      </c>
      <c r="I2390">
        <v>30.9916</v>
      </c>
      <c r="K2390">
        <v>24.3277</v>
      </c>
      <c r="L2390">
        <v>24.7735</v>
      </c>
      <c r="N2390" s="1">
        <v>23.5696</v>
      </c>
      <c r="O2390" s="1">
        <v>27.9762</v>
      </c>
      <c r="Q2390" s="1">
        <v>23.711</v>
      </c>
      <c r="R2390" s="1">
        <v>25.486</v>
      </c>
      <c r="T2390" s="1">
        <v>23.693</v>
      </c>
      <c r="U2390" s="1">
        <v>28.2579</v>
      </c>
      <c r="W2390" s="1">
        <v>26.1033</v>
      </c>
      <c r="X2390" s="1">
        <v>31.3094</v>
      </c>
    </row>
    <row r="2391" spans="2:24">
      <c r="B2391">
        <v>23.3408</v>
      </c>
      <c r="C2391">
        <v>24.6354</v>
      </c>
      <c r="E2391">
        <v>26.4075</v>
      </c>
      <c r="F2391">
        <v>27.1307</v>
      </c>
      <c r="H2391">
        <v>37.4203</v>
      </c>
      <c r="I2391">
        <v>30.9395</v>
      </c>
      <c r="K2391">
        <v>24.2767</v>
      </c>
      <c r="L2391">
        <v>24.738</v>
      </c>
      <c r="N2391" s="1">
        <v>23.5919</v>
      </c>
      <c r="O2391" s="1">
        <v>28.0486</v>
      </c>
      <c r="Q2391" s="1">
        <v>23.6335</v>
      </c>
      <c r="R2391" s="1">
        <v>25.4834</v>
      </c>
      <c r="T2391" s="1">
        <v>23.7597</v>
      </c>
      <c r="U2391" s="1">
        <v>28.2986</v>
      </c>
      <c r="W2391" s="1">
        <v>26.1254</v>
      </c>
      <c r="X2391" s="1">
        <v>31.3216</v>
      </c>
    </row>
    <row r="2392" spans="2:24">
      <c r="B2392">
        <v>23.3163</v>
      </c>
      <c r="C2392">
        <v>24.6191</v>
      </c>
      <c r="E2392">
        <v>26.3611</v>
      </c>
      <c r="F2392">
        <v>27.1198</v>
      </c>
      <c r="H2392">
        <v>37.3909</v>
      </c>
      <c r="I2392">
        <v>30.8867</v>
      </c>
      <c r="K2392">
        <v>24.2274</v>
      </c>
      <c r="L2392">
        <v>24.7024</v>
      </c>
      <c r="N2392" s="1">
        <v>23.6133</v>
      </c>
      <c r="O2392" s="1">
        <v>28.1207</v>
      </c>
      <c r="Q2392" s="1">
        <v>23.5565</v>
      </c>
      <c r="R2392" s="1">
        <v>25.4816</v>
      </c>
      <c r="T2392" s="1">
        <v>23.8258</v>
      </c>
      <c r="U2392" s="1">
        <v>28.3407</v>
      </c>
      <c r="W2392" s="1">
        <v>26.1476</v>
      </c>
      <c r="X2392" s="1">
        <v>31.3331</v>
      </c>
    </row>
    <row r="2393" spans="2:24">
      <c r="B2393">
        <v>23.293</v>
      </c>
      <c r="C2393">
        <v>24.601</v>
      </c>
      <c r="E2393">
        <v>26.3166</v>
      </c>
      <c r="F2393">
        <v>27.111</v>
      </c>
      <c r="H2393">
        <v>37.3654</v>
      </c>
      <c r="I2393">
        <v>30.8331</v>
      </c>
      <c r="K2393">
        <v>24.1795</v>
      </c>
      <c r="L2393">
        <v>24.6668</v>
      </c>
      <c r="N2393" s="1">
        <v>23.6339</v>
      </c>
      <c r="O2393" s="1">
        <v>28.1929</v>
      </c>
      <c r="Q2393" s="1">
        <v>23.4801</v>
      </c>
      <c r="R2393" s="1">
        <v>25.4805</v>
      </c>
      <c r="T2393" s="1">
        <v>23.8912</v>
      </c>
      <c r="U2393" s="1">
        <v>28.3843</v>
      </c>
      <c r="W2393" s="1">
        <v>26.1701</v>
      </c>
      <c r="X2393" s="1">
        <v>31.344</v>
      </c>
    </row>
    <row r="2394" spans="2:24">
      <c r="B2394">
        <v>23.2711</v>
      </c>
      <c r="C2394">
        <v>24.5813</v>
      </c>
      <c r="E2394">
        <v>26.274</v>
      </c>
      <c r="F2394">
        <v>27.1043</v>
      </c>
      <c r="H2394">
        <v>37.3435</v>
      </c>
      <c r="I2394">
        <v>30.7786</v>
      </c>
      <c r="K2394">
        <v>24.1329</v>
      </c>
      <c r="L2394">
        <v>24.6314</v>
      </c>
      <c r="N2394" s="1">
        <v>23.6536</v>
      </c>
      <c r="O2394" s="1">
        <v>28.2657</v>
      </c>
      <c r="Q2394" s="1">
        <v>23.4043</v>
      </c>
      <c r="R2394" s="1">
        <v>25.4798</v>
      </c>
      <c r="T2394" s="1">
        <v>23.9554</v>
      </c>
      <c r="U2394" s="1">
        <v>28.4294</v>
      </c>
      <c r="W2394" s="1">
        <v>26.1926</v>
      </c>
      <c r="X2394" s="1">
        <v>31.3544</v>
      </c>
    </row>
    <row r="2395" spans="2:24">
      <c r="B2395">
        <v>23.2507</v>
      </c>
      <c r="C2395">
        <v>24.5605</v>
      </c>
      <c r="E2395">
        <v>26.2332</v>
      </c>
      <c r="F2395">
        <v>27.0998</v>
      </c>
      <c r="H2395">
        <v>37.3249</v>
      </c>
      <c r="I2395">
        <v>30.7233</v>
      </c>
      <c r="K2395">
        <v>24.0876</v>
      </c>
      <c r="L2395">
        <v>24.5962</v>
      </c>
      <c r="N2395" s="1">
        <v>23.6723</v>
      </c>
      <c r="O2395" s="1">
        <v>28.3391</v>
      </c>
      <c r="Q2395" s="1">
        <v>23.3293</v>
      </c>
      <c r="R2395" s="1">
        <v>25.4794</v>
      </c>
      <c r="T2395" s="1">
        <v>24.0183</v>
      </c>
      <c r="U2395" s="1">
        <v>28.4761</v>
      </c>
      <c r="W2395" s="1">
        <v>26.2152</v>
      </c>
      <c r="X2395" s="1">
        <v>31.3641</v>
      </c>
    </row>
    <row r="2396" spans="2:24">
      <c r="B2396">
        <v>23.2319</v>
      </c>
      <c r="C2396">
        <v>24.5391</v>
      </c>
      <c r="E2396">
        <v>26.1941</v>
      </c>
      <c r="F2396">
        <v>27.0976</v>
      </c>
      <c r="H2396">
        <v>37.3095</v>
      </c>
      <c r="I2396">
        <v>30.6672</v>
      </c>
      <c r="K2396">
        <v>24.0434</v>
      </c>
      <c r="L2396">
        <v>24.5613</v>
      </c>
      <c r="N2396" s="1">
        <v>23.69</v>
      </c>
      <c r="O2396" s="1">
        <v>28.4112</v>
      </c>
      <c r="Q2396" s="1">
        <v>23.255</v>
      </c>
      <c r="R2396" s="1">
        <v>25.4793</v>
      </c>
      <c r="T2396" s="1">
        <v>24.0794</v>
      </c>
      <c r="U2396" s="1">
        <v>28.524</v>
      </c>
      <c r="W2396" s="1">
        <v>26.2379</v>
      </c>
      <c r="X2396" s="1">
        <v>31.3733</v>
      </c>
    </row>
    <row r="2397" spans="2:24">
      <c r="B2397">
        <v>23.215</v>
      </c>
      <c r="C2397">
        <v>24.5175</v>
      </c>
      <c r="E2397">
        <v>26.1567</v>
      </c>
      <c r="F2397">
        <v>27.0977</v>
      </c>
      <c r="H2397">
        <v>37.297</v>
      </c>
      <c r="I2397">
        <v>30.6105</v>
      </c>
      <c r="K2397">
        <v>24.0002</v>
      </c>
      <c r="L2397">
        <v>24.5268</v>
      </c>
      <c r="N2397" s="1">
        <v>23.7067</v>
      </c>
      <c r="O2397" s="1">
        <v>28.4799</v>
      </c>
      <c r="Q2397" s="1">
        <v>23.1816</v>
      </c>
      <c r="R2397" s="1">
        <v>25.4792</v>
      </c>
      <c r="T2397" s="1">
        <v>24.1386</v>
      </c>
      <c r="U2397" s="1">
        <v>28.5728</v>
      </c>
      <c r="W2397" s="1">
        <v>26.2606</v>
      </c>
      <c r="X2397" s="1">
        <v>31.382</v>
      </c>
    </row>
    <row r="2398" spans="2:24">
      <c r="B2398">
        <v>23.1999</v>
      </c>
      <c r="C2398">
        <v>24.4963</v>
      </c>
      <c r="E2398">
        <v>26.1209</v>
      </c>
      <c r="F2398">
        <v>27.1001</v>
      </c>
      <c r="H2398">
        <v>37.2871</v>
      </c>
      <c r="I2398">
        <v>30.5533</v>
      </c>
      <c r="K2398">
        <v>23.958</v>
      </c>
      <c r="L2398">
        <v>24.4929</v>
      </c>
      <c r="N2398" s="1">
        <v>23.7224</v>
      </c>
      <c r="O2398" s="1">
        <v>28.5428</v>
      </c>
      <c r="Q2398" s="1">
        <v>23.1091</v>
      </c>
      <c r="R2398" s="1">
        <v>25.479</v>
      </c>
      <c r="T2398" s="1">
        <v>24.1955</v>
      </c>
      <c r="U2398" s="1">
        <v>28.6221</v>
      </c>
      <c r="W2398" s="1">
        <v>26.2833</v>
      </c>
      <c r="X2398" s="1">
        <v>31.3901</v>
      </c>
    </row>
    <row r="2399" spans="2:24">
      <c r="B2399">
        <v>23.1869</v>
      </c>
      <c r="C2399">
        <v>24.4759</v>
      </c>
      <c r="E2399">
        <v>26.0865</v>
      </c>
      <c r="F2399">
        <v>27.1048</v>
      </c>
      <c r="H2399">
        <v>37.2795</v>
      </c>
      <c r="I2399">
        <v>30.4959</v>
      </c>
      <c r="K2399">
        <v>23.9165</v>
      </c>
      <c r="L2399">
        <v>24.4595</v>
      </c>
      <c r="N2399" s="1">
        <v>23.7371</v>
      </c>
      <c r="O2399" s="1">
        <v>28.5976</v>
      </c>
      <c r="Q2399" s="1">
        <v>23.0375</v>
      </c>
      <c r="R2399" s="1">
        <v>25.4786</v>
      </c>
      <c r="T2399" s="1">
        <v>24.2498</v>
      </c>
      <c r="U2399" s="1">
        <v>28.6716</v>
      </c>
      <c r="W2399" s="1">
        <v>26.3059</v>
      </c>
      <c r="X2399" s="1">
        <v>31.3977</v>
      </c>
    </row>
    <row r="2400" spans="2:24">
      <c r="B2400">
        <v>23.1761</v>
      </c>
      <c r="C2400">
        <v>24.4568</v>
      </c>
      <c r="E2400">
        <v>26.0534</v>
      </c>
      <c r="F2400">
        <v>27.112</v>
      </c>
      <c r="H2400">
        <v>37.2736</v>
      </c>
      <c r="I2400">
        <v>30.4385</v>
      </c>
      <c r="K2400">
        <v>23.8757</v>
      </c>
      <c r="L2400">
        <v>24.4269</v>
      </c>
      <c r="N2400" s="1">
        <v>23.7511</v>
      </c>
      <c r="O2400" s="1">
        <v>28.6424</v>
      </c>
      <c r="Q2400" s="1">
        <v>22.967</v>
      </c>
      <c r="R2400" s="1">
        <v>25.4778</v>
      </c>
      <c r="T2400" s="1">
        <v>24.3013</v>
      </c>
      <c r="U2400" s="1">
        <v>28.7209</v>
      </c>
      <c r="W2400" s="1">
        <v>26.3284</v>
      </c>
      <c r="X2400" s="1">
        <v>31.4049</v>
      </c>
    </row>
    <row r="2401" spans="2:24">
      <c r="B2401">
        <v>23.1676</v>
      </c>
      <c r="C2401">
        <v>24.4395</v>
      </c>
      <c r="E2401">
        <v>26.0217</v>
      </c>
      <c r="F2401">
        <v>27.1216</v>
      </c>
      <c r="H2401">
        <v>37.269</v>
      </c>
      <c r="I2401">
        <v>30.3813</v>
      </c>
      <c r="K2401">
        <v>23.8354</v>
      </c>
      <c r="L2401">
        <v>24.3951</v>
      </c>
      <c r="N2401" s="1">
        <v>23.7642</v>
      </c>
      <c r="O2401" s="1">
        <v>28.6766</v>
      </c>
      <c r="Q2401" s="1">
        <v>22.8976</v>
      </c>
      <c r="R2401" s="1">
        <v>25.4764</v>
      </c>
      <c r="T2401" s="1">
        <v>24.3497</v>
      </c>
      <c r="U2401" s="1">
        <v>28.7697</v>
      </c>
      <c r="W2401" s="1">
        <v>26.3508</v>
      </c>
      <c r="X2401" s="1">
        <v>31.4116</v>
      </c>
    </row>
    <row r="2402" spans="2:24">
      <c r="B2402">
        <v>23.1616</v>
      </c>
      <c r="C2402">
        <v>24.4244</v>
      </c>
      <c r="E2402">
        <v>25.9912</v>
      </c>
      <c r="F2402">
        <v>27.1337</v>
      </c>
      <c r="H2402">
        <v>37.265</v>
      </c>
      <c r="I2402">
        <v>30.3246</v>
      </c>
      <c r="K2402">
        <v>23.7957</v>
      </c>
      <c r="L2402">
        <v>24.3642</v>
      </c>
      <c r="N2402" s="1">
        <v>23.7768</v>
      </c>
      <c r="O2402" s="1">
        <v>28.7005</v>
      </c>
      <c r="Q2402" s="1">
        <v>22.8293</v>
      </c>
      <c r="R2402" s="1">
        <v>25.4744</v>
      </c>
      <c r="T2402" s="1">
        <v>24.3949</v>
      </c>
      <c r="U2402" s="1">
        <v>28.8176</v>
      </c>
      <c r="W2402" s="1">
        <v>26.3731</v>
      </c>
      <c r="X2402" s="1">
        <v>31.4179</v>
      </c>
    </row>
    <row r="2403" spans="2:24">
      <c r="B2403">
        <v>23.158</v>
      </c>
      <c r="C2403">
        <v>24.412</v>
      </c>
      <c r="E2403">
        <v>25.9617</v>
      </c>
      <c r="F2403">
        <v>27.148</v>
      </c>
      <c r="H2403">
        <v>37.261</v>
      </c>
      <c r="I2403">
        <v>30.2686</v>
      </c>
      <c r="K2403">
        <v>23.7563</v>
      </c>
      <c r="L2403">
        <v>24.3343</v>
      </c>
      <c r="N2403" s="1">
        <v>23.7888</v>
      </c>
      <c r="O2403" s="1">
        <v>28.7147</v>
      </c>
      <c r="Q2403" s="1">
        <v>22.7623</v>
      </c>
      <c r="R2403" s="1">
        <v>25.4716</v>
      </c>
      <c r="T2403" s="1">
        <v>24.4368</v>
      </c>
      <c r="U2403" s="1">
        <v>28.8643</v>
      </c>
      <c r="W2403" s="1">
        <v>26.3953</v>
      </c>
      <c r="X2403" s="1">
        <v>31.4238</v>
      </c>
    </row>
    <row r="2404" spans="2:24">
      <c r="B2404">
        <v>23.1571</v>
      </c>
      <c r="C2404">
        <v>24.4025</v>
      </c>
      <c r="E2404">
        <v>25.9333</v>
      </c>
      <c r="F2404">
        <v>27.1643</v>
      </c>
      <c r="H2404">
        <v>37.2565</v>
      </c>
      <c r="I2404">
        <v>30.2135</v>
      </c>
      <c r="K2404">
        <v>23.7171</v>
      </c>
      <c r="L2404">
        <v>24.3056</v>
      </c>
      <c r="N2404" s="1">
        <v>23.8003</v>
      </c>
      <c r="O2404" s="1">
        <v>28.7198</v>
      </c>
      <c r="Q2404" s="1">
        <v>22.6965</v>
      </c>
      <c r="R2404" s="1">
        <v>25.4678</v>
      </c>
      <c r="T2404" s="1">
        <v>24.475</v>
      </c>
      <c r="U2404" s="1">
        <v>28.9094</v>
      </c>
      <c r="W2404" s="1">
        <v>26.4173</v>
      </c>
      <c r="X2404" s="1">
        <v>31.4293</v>
      </c>
    </row>
    <row r="2405" spans="2:24">
      <c r="B2405">
        <v>23.1584</v>
      </c>
      <c r="C2405">
        <v>24.3961</v>
      </c>
      <c r="E2405">
        <v>25.9058</v>
      </c>
      <c r="F2405">
        <v>27.1823</v>
      </c>
      <c r="H2405">
        <v>37.2509</v>
      </c>
      <c r="I2405">
        <v>30.1595</v>
      </c>
      <c r="K2405">
        <v>23.6781</v>
      </c>
      <c r="L2405">
        <v>24.2781</v>
      </c>
      <c r="N2405" s="1">
        <v>23.8114</v>
      </c>
      <c r="O2405" s="1">
        <v>28.7164</v>
      </c>
      <c r="Q2405" s="1">
        <v>22.6321</v>
      </c>
      <c r="R2405" s="1">
        <v>25.4629</v>
      </c>
      <c r="T2405" s="1">
        <v>24.5096</v>
      </c>
      <c r="U2405" s="1">
        <v>28.9525</v>
      </c>
      <c r="W2405" s="1">
        <v>26.4393</v>
      </c>
      <c r="X2405" s="1">
        <v>31.4344</v>
      </c>
    </row>
    <row r="2406" spans="2:24">
      <c r="B2406">
        <v>23.1619</v>
      </c>
      <c r="C2406">
        <v>24.3929</v>
      </c>
      <c r="E2406">
        <v>25.8792</v>
      </c>
      <c r="F2406">
        <v>27.2017</v>
      </c>
      <c r="H2406">
        <v>37.2436</v>
      </c>
      <c r="I2406">
        <v>30.1069</v>
      </c>
      <c r="K2406">
        <v>23.6391</v>
      </c>
      <c r="L2406">
        <v>24.252</v>
      </c>
      <c r="N2406" s="1">
        <v>23.8223</v>
      </c>
      <c r="O2406" s="1">
        <v>28.705</v>
      </c>
      <c r="Q2406" s="1">
        <v>22.5691</v>
      </c>
      <c r="R2406" s="1">
        <v>25.4568</v>
      </c>
      <c r="T2406" s="1">
        <v>24.5402</v>
      </c>
      <c r="U2406" s="1">
        <v>28.9935</v>
      </c>
      <c r="W2406" s="1">
        <v>26.4611</v>
      </c>
      <c r="X2406" s="1">
        <v>31.4393</v>
      </c>
    </row>
    <row r="2407" spans="2:24">
      <c r="B2407">
        <v>23.1673</v>
      </c>
      <c r="C2407">
        <v>24.3931</v>
      </c>
      <c r="E2407">
        <v>25.8533</v>
      </c>
      <c r="F2407">
        <v>27.2223</v>
      </c>
      <c r="H2407">
        <v>37.234</v>
      </c>
      <c r="I2407">
        <v>30.0559</v>
      </c>
      <c r="K2407">
        <v>23.6</v>
      </c>
      <c r="L2407">
        <v>24.2272</v>
      </c>
      <c r="N2407" s="1">
        <v>23.833</v>
      </c>
      <c r="O2407" s="1">
        <v>28.6861</v>
      </c>
      <c r="Q2407" s="1">
        <v>22.5076</v>
      </c>
      <c r="R2407" s="1">
        <v>25.4493</v>
      </c>
      <c r="T2407" s="1">
        <v>24.5669</v>
      </c>
      <c r="U2407" s="1">
        <v>29.0321</v>
      </c>
      <c r="W2407" s="1">
        <v>26.4827</v>
      </c>
      <c r="X2407" s="1">
        <v>31.4438</v>
      </c>
    </row>
    <row r="2408" spans="2:24">
      <c r="B2408">
        <v>23.1744</v>
      </c>
      <c r="C2408">
        <v>24.3969</v>
      </c>
      <c r="E2408">
        <v>25.8281</v>
      </c>
      <c r="F2408">
        <v>27.2437</v>
      </c>
      <c r="H2408">
        <v>37.2216</v>
      </c>
      <c r="I2408">
        <v>30.0067</v>
      </c>
      <c r="K2408">
        <v>23.5607</v>
      </c>
      <c r="L2408">
        <v>24.2041</v>
      </c>
      <c r="N2408" s="1">
        <v>23.8436</v>
      </c>
      <c r="O2408" s="1">
        <v>28.6604</v>
      </c>
      <c r="Q2408" s="1">
        <v>22.4476</v>
      </c>
      <c r="R2408" s="1">
        <v>25.4402</v>
      </c>
      <c r="T2408" s="1">
        <v>24.5895</v>
      </c>
      <c r="U2408" s="1">
        <v>29.0686</v>
      </c>
      <c r="W2408" s="1">
        <v>26.5043</v>
      </c>
      <c r="X2408" s="1">
        <v>31.448</v>
      </c>
    </row>
    <row r="2409" spans="2:24">
      <c r="B2409">
        <v>23.1829</v>
      </c>
      <c r="C2409">
        <v>24.4045</v>
      </c>
      <c r="E2409">
        <v>25.8035</v>
      </c>
      <c r="F2409">
        <v>27.2658</v>
      </c>
      <c r="H2409">
        <v>37.2057</v>
      </c>
      <c r="I2409">
        <v>29.9596</v>
      </c>
      <c r="K2409">
        <v>23.521</v>
      </c>
      <c r="L2409">
        <v>24.1825</v>
      </c>
      <c r="N2409" s="1">
        <v>23.8542</v>
      </c>
      <c r="O2409" s="1">
        <v>28.6299</v>
      </c>
      <c r="Q2409" s="1">
        <v>22.3893</v>
      </c>
      <c r="R2409" s="1">
        <v>25.4296</v>
      </c>
      <c r="T2409" s="1">
        <v>24.6082</v>
      </c>
      <c r="U2409" s="1">
        <v>29.1031</v>
      </c>
      <c r="W2409" s="1">
        <v>26.5256</v>
      </c>
      <c r="X2409" s="1">
        <v>31.452</v>
      </c>
    </row>
    <row r="2410" spans="2:24">
      <c r="B2410">
        <v>23.1927</v>
      </c>
      <c r="C2410">
        <v>24.416</v>
      </c>
      <c r="E2410">
        <v>25.7795</v>
      </c>
      <c r="F2410">
        <v>27.2883</v>
      </c>
      <c r="H2410">
        <v>37.1858</v>
      </c>
      <c r="I2410">
        <v>29.9147</v>
      </c>
      <c r="K2410">
        <v>23.4809</v>
      </c>
      <c r="L2410">
        <v>24.1628</v>
      </c>
      <c r="N2410" s="1">
        <v>23.8649</v>
      </c>
      <c r="O2410" s="1">
        <v>28.5972</v>
      </c>
      <c r="Q2410" s="1">
        <v>22.3326</v>
      </c>
      <c r="R2410" s="1">
        <v>25.4173</v>
      </c>
      <c r="T2410" s="1">
        <v>24.6233</v>
      </c>
      <c r="U2410" s="1">
        <v>29.1358</v>
      </c>
      <c r="W2410" s="1">
        <v>26.5468</v>
      </c>
      <c r="X2410" s="1">
        <v>31.4558</v>
      </c>
    </row>
    <row r="2411" spans="2:24">
      <c r="B2411">
        <v>23.2036</v>
      </c>
      <c r="C2411">
        <v>24.4315</v>
      </c>
      <c r="E2411">
        <v>25.7561</v>
      </c>
      <c r="F2411">
        <v>27.3108</v>
      </c>
      <c r="H2411">
        <v>37.1614</v>
      </c>
      <c r="I2411">
        <v>29.8724</v>
      </c>
      <c r="K2411">
        <v>23.4402</v>
      </c>
      <c r="L2411">
        <v>24.1448</v>
      </c>
      <c r="N2411" s="1">
        <v>23.8757</v>
      </c>
      <c r="O2411" s="1">
        <v>28.5649</v>
      </c>
      <c r="Q2411" s="1">
        <v>22.2778</v>
      </c>
      <c r="R2411" s="1">
        <v>25.4037</v>
      </c>
      <c r="T2411" s="1">
        <v>24.6351</v>
      </c>
      <c r="U2411" s="1">
        <v>29.1669</v>
      </c>
      <c r="W2411" s="1">
        <v>26.5679</v>
      </c>
      <c r="X2411" s="1">
        <v>31.4593</v>
      </c>
    </row>
    <row r="2412" spans="2:24">
      <c r="B2412">
        <v>23.2153</v>
      </c>
      <c r="C2412">
        <v>24.4512</v>
      </c>
      <c r="E2412">
        <v>25.733</v>
      </c>
      <c r="F2412">
        <v>27.3331</v>
      </c>
      <c r="H2412">
        <v>37.1323</v>
      </c>
      <c r="I2412">
        <v>29.8328</v>
      </c>
      <c r="K2412">
        <v>23.3987</v>
      </c>
      <c r="L2412">
        <v>24.1289</v>
      </c>
      <c r="N2412" s="1">
        <v>23.8868</v>
      </c>
      <c r="O2412" s="1">
        <v>28.5358</v>
      </c>
      <c r="Q2412" s="1">
        <v>22.2246</v>
      </c>
      <c r="R2412" s="1">
        <v>25.389</v>
      </c>
      <c r="T2412" s="1">
        <v>24.644</v>
      </c>
      <c r="U2412" s="1">
        <v>29.1964</v>
      </c>
      <c r="W2412" s="1">
        <v>26.5888</v>
      </c>
      <c r="X2412" s="1">
        <v>31.4628</v>
      </c>
    </row>
    <row r="2413" spans="2:24">
      <c r="B2413">
        <v>23.2276</v>
      </c>
      <c r="C2413">
        <v>24.4748</v>
      </c>
      <c r="E2413">
        <v>25.7104</v>
      </c>
      <c r="F2413">
        <v>27.355</v>
      </c>
      <c r="H2413">
        <v>37.0983</v>
      </c>
      <c r="I2413">
        <v>29.7961</v>
      </c>
      <c r="K2413">
        <v>23.3565</v>
      </c>
      <c r="L2413">
        <v>24.1149</v>
      </c>
      <c r="N2413" s="1">
        <v>23.8983</v>
      </c>
      <c r="O2413" s="1">
        <v>28.5123</v>
      </c>
      <c r="Q2413" s="1">
        <v>22.1733</v>
      </c>
      <c r="R2413" s="1">
        <v>25.3733</v>
      </c>
      <c r="T2413" s="1">
        <v>24.6502</v>
      </c>
      <c r="U2413" s="1">
        <v>29.2246</v>
      </c>
      <c r="W2413" s="1">
        <v>26.6095</v>
      </c>
      <c r="X2413" s="1">
        <v>31.466</v>
      </c>
    </row>
    <row r="2414" spans="2:24">
      <c r="B2414">
        <v>23.2404</v>
      </c>
      <c r="C2414">
        <v>24.5019</v>
      </c>
      <c r="E2414">
        <v>25.688</v>
      </c>
      <c r="F2414">
        <v>27.3763</v>
      </c>
      <c r="H2414">
        <v>37.0596</v>
      </c>
      <c r="I2414">
        <v>29.7626</v>
      </c>
      <c r="K2414">
        <v>23.3135</v>
      </c>
      <c r="L2414">
        <v>24.1032</v>
      </c>
      <c r="N2414" s="1">
        <v>23.9103</v>
      </c>
      <c r="O2414" s="1">
        <v>28.4971</v>
      </c>
      <c r="Q2414" s="1">
        <v>22.1238</v>
      </c>
      <c r="R2414" s="1">
        <v>25.3568</v>
      </c>
      <c r="T2414" s="1">
        <v>24.6542</v>
      </c>
      <c r="U2414" s="1">
        <v>29.2516</v>
      </c>
      <c r="W2414" s="1">
        <v>26.6301</v>
      </c>
      <c r="X2414" s="1">
        <v>31.4692</v>
      </c>
    </row>
    <row r="2415" spans="2:24">
      <c r="B2415">
        <v>23.2533</v>
      </c>
      <c r="C2415">
        <v>24.5322</v>
      </c>
      <c r="E2415">
        <v>25.6659</v>
      </c>
      <c r="F2415">
        <v>27.3966</v>
      </c>
      <c r="H2415">
        <v>37.0162</v>
      </c>
      <c r="I2415">
        <v>29.7324</v>
      </c>
      <c r="K2415">
        <v>23.2697</v>
      </c>
      <c r="L2415">
        <v>24.0937</v>
      </c>
      <c r="N2415" s="1">
        <v>23.9229</v>
      </c>
      <c r="O2415" s="1">
        <v>28.4928</v>
      </c>
      <c r="Q2415" s="1">
        <v>22.0761</v>
      </c>
      <c r="R2415" s="1">
        <v>25.3397</v>
      </c>
      <c r="T2415" s="1">
        <v>24.6561</v>
      </c>
      <c r="U2415" s="1">
        <v>29.2776</v>
      </c>
      <c r="W2415" s="1">
        <v>26.6504</v>
      </c>
      <c r="X2415" s="1">
        <v>31.4722</v>
      </c>
    </row>
    <row r="2416" spans="2:24">
      <c r="B2416">
        <v>23.2661</v>
      </c>
      <c r="C2416">
        <v>24.5653</v>
      </c>
      <c r="E2416">
        <v>25.6441</v>
      </c>
      <c r="F2416">
        <v>27.4157</v>
      </c>
      <c r="H2416">
        <v>36.9684</v>
      </c>
      <c r="I2416">
        <v>29.7056</v>
      </c>
      <c r="K2416">
        <v>23.2253</v>
      </c>
      <c r="L2416">
        <v>24.0866</v>
      </c>
      <c r="N2416" s="1">
        <v>23.936</v>
      </c>
      <c r="O2416" s="1">
        <v>28.5022</v>
      </c>
      <c r="Q2416" s="1">
        <v>22.0304</v>
      </c>
      <c r="R2416" s="1">
        <v>25.3223</v>
      </c>
      <c r="T2416" s="1">
        <v>24.6565</v>
      </c>
      <c r="U2416" s="1">
        <v>29.3026</v>
      </c>
      <c r="W2416" s="1">
        <v>26.6705</v>
      </c>
      <c r="X2416" s="1">
        <v>31.4752</v>
      </c>
    </row>
    <row r="2417" spans="2:24">
      <c r="B2417">
        <v>23.2788</v>
      </c>
      <c r="C2417">
        <v>24.6008</v>
      </c>
      <c r="E2417">
        <v>25.6223</v>
      </c>
      <c r="F2417">
        <v>27.4333</v>
      </c>
      <c r="H2417">
        <v>36.9164</v>
      </c>
      <c r="I2417">
        <v>29.6822</v>
      </c>
      <c r="K2417">
        <v>23.18</v>
      </c>
      <c r="L2417">
        <v>24.0819</v>
      </c>
      <c r="N2417" s="1">
        <v>23.9499</v>
      </c>
      <c r="O2417" s="1">
        <v>28.5272</v>
      </c>
      <c r="Q2417" s="1">
        <v>21.9865</v>
      </c>
      <c r="R2417" s="1">
        <v>25.3046</v>
      </c>
      <c r="T2417" s="1">
        <v>24.6555</v>
      </c>
      <c r="U2417" s="1">
        <v>29.327</v>
      </c>
      <c r="W2417" s="1">
        <v>26.6903</v>
      </c>
      <c r="X2417" s="1">
        <v>31.4782</v>
      </c>
    </row>
    <row r="2418" spans="2:24">
      <c r="B2418">
        <v>23.291</v>
      </c>
      <c r="C2418">
        <v>24.6383</v>
      </c>
      <c r="E2418">
        <v>25.6005</v>
      </c>
      <c r="F2418">
        <v>27.4491</v>
      </c>
      <c r="H2418">
        <v>36.8603</v>
      </c>
      <c r="I2418">
        <v>29.6622</v>
      </c>
      <c r="K2418">
        <v>23.1341</v>
      </c>
      <c r="L2418">
        <v>24.0798</v>
      </c>
      <c r="N2418" s="1">
        <v>23.9644</v>
      </c>
      <c r="O2418" s="1">
        <v>28.568</v>
      </c>
      <c r="Q2418" s="1">
        <v>21.9446</v>
      </c>
      <c r="R2418" s="1">
        <v>25.287</v>
      </c>
      <c r="T2418" s="1">
        <v>24.6536</v>
      </c>
      <c r="U2418" s="1">
        <v>29.3509</v>
      </c>
      <c r="W2418" s="1">
        <v>26.7098</v>
      </c>
      <c r="X2418" s="1">
        <v>31.4811</v>
      </c>
    </row>
    <row r="2419" spans="2:24">
      <c r="B2419">
        <v>23.3025</v>
      </c>
      <c r="C2419">
        <v>24.6775</v>
      </c>
      <c r="E2419">
        <v>25.5787</v>
      </c>
      <c r="F2419">
        <v>27.4628</v>
      </c>
      <c r="H2419">
        <v>36.8004</v>
      </c>
      <c r="I2419">
        <v>29.6456</v>
      </c>
      <c r="K2419">
        <v>23.0874</v>
      </c>
      <c r="L2419">
        <v>24.0804</v>
      </c>
      <c r="N2419" s="1">
        <v>23.9798</v>
      </c>
      <c r="O2419" s="1">
        <v>28.6231</v>
      </c>
      <c r="Q2419" s="1">
        <v>21.9048</v>
      </c>
      <c r="R2419" s="1">
        <v>25.2696</v>
      </c>
      <c r="T2419" s="1">
        <v>24.651</v>
      </c>
      <c r="U2419" s="1">
        <v>29.3747</v>
      </c>
      <c r="W2419" s="1">
        <v>26.729</v>
      </c>
      <c r="X2419" s="1">
        <v>31.4841</v>
      </c>
    </row>
    <row r="2420" spans="2:24">
      <c r="B2420">
        <v>23.3131</v>
      </c>
      <c r="C2420">
        <v>24.7181</v>
      </c>
      <c r="E2420">
        <v>25.5568</v>
      </c>
      <c r="F2420">
        <v>27.4741</v>
      </c>
      <c r="H2420">
        <v>36.7369</v>
      </c>
      <c r="I2420">
        <v>29.6324</v>
      </c>
      <c r="K2420">
        <v>23.0401</v>
      </c>
      <c r="L2420">
        <v>24.0837</v>
      </c>
      <c r="N2420" s="1">
        <v>23.996</v>
      </c>
      <c r="O2420" s="1">
        <v>28.691</v>
      </c>
      <c r="Q2420" s="1">
        <v>21.8669</v>
      </c>
      <c r="R2420" s="1">
        <v>25.2526</v>
      </c>
      <c r="T2420" s="1">
        <v>24.6482</v>
      </c>
      <c r="U2420" s="1">
        <v>29.3985</v>
      </c>
      <c r="W2420" s="1">
        <v>26.7478</v>
      </c>
      <c r="X2420" s="1">
        <v>31.4871</v>
      </c>
    </row>
    <row r="2421" spans="2:24">
      <c r="B2421">
        <v>23.3228</v>
      </c>
      <c r="C2421">
        <v>24.7597</v>
      </c>
      <c r="E2421">
        <v>25.5347</v>
      </c>
      <c r="F2421">
        <v>27.4826</v>
      </c>
      <c r="H2421">
        <v>36.6704</v>
      </c>
      <c r="I2421">
        <v>29.6225</v>
      </c>
      <c r="K2421">
        <v>22.9921</v>
      </c>
      <c r="L2421">
        <v>24.0895</v>
      </c>
      <c r="N2421" s="1">
        <v>24.0131</v>
      </c>
      <c r="O2421" s="1">
        <v>28.77</v>
      </c>
      <c r="Q2421" s="1">
        <v>21.8309</v>
      </c>
      <c r="R2421" s="1">
        <v>25.2362</v>
      </c>
      <c r="T2421" s="1">
        <v>24.6453</v>
      </c>
      <c r="U2421" s="1">
        <v>29.4227</v>
      </c>
      <c r="W2421" s="1">
        <v>26.7662</v>
      </c>
      <c r="X2421" s="1">
        <v>31.4902</v>
      </c>
    </row>
    <row r="2422" spans="2:24">
      <c r="B2422">
        <v>23.3314</v>
      </c>
      <c r="C2422">
        <v>24.8018</v>
      </c>
      <c r="E2422">
        <v>25.5123</v>
      </c>
      <c r="F2422">
        <v>27.488</v>
      </c>
      <c r="H2422">
        <v>36.6011</v>
      </c>
      <c r="I2422">
        <v>29.6161</v>
      </c>
      <c r="K2422">
        <v>22.9439</v>
      </c>
      <c r="L2422">
        <v>24.0976</v>
      </c>
      <c r="N2422" s="1">
        <v>24.0312</v>
      </c>
      <c r="O2422" s="1">
        <v>28.8585</v>
      </c>
      <c r="Q2422" s="1">
        <v>21.7969</v>
      </c>
      <c r="R2422" s="1">
        <v>25.2206</v>
      </c>
      <c r="T2422" s="1">
        <v>24.6429</v>
      </c>
      <c r="U2422" s="1">
        <v>29.4474</v>
      </c>
      <c r="W2422" s="1">
        <v>26.7841</v>
      </c>
      <c r="X2422" s="1">
        <v>31.4934</v>
      </c>
    </row>
    <row r="2423" spans="2:24">
      <c r="B2423">
        <v>23.339</v>
      </c>
      <c r="C2423">
        <v>24.8443</v>
      </c>
      <c r="E2423">
        <v>25.4897</v>
      </c>
      <c r="F2423">
        <v>27.4901</v>
      </c>
      <c r="H2423">
        <v>36.5294</v>
      </c>
      <c r="I2423">
        <v>29.613</v>
      </c>
      <c r="K2423">
        <v>22.8958</v>
      </c>
      <c r="L2423">
        <v>24.1077</v>
      </c>
      <c r="N2423" s="1">
        <v>24.0503</v>
      </c>
      <c r="O2423" s="1">
        <v>28.9549</v>
      </c>
      <c r="Q2423" s="1">
        <v>21.7646</v>
      </c>
      <c r="R2423" s="1">
        <v>25.206</v>
      </c>
      <c r="T2423" s="1">
        <v>24.6411</v>
      </c>
      <c r="U2423" s="1">
        <v>29.4731</v>
      </c>
      <c r="W2423" s="1">
        <v>26.8016</v>
      </c>
      <c r="X2423" s="1">
        <v>31.4967</v>
      </c>
    </row>
    <row r="2424" spans="2:24">
      <c r="B2424">
        <v>23.3454</v>
      </c>
      <c r="C2424">
        <v>24.8869</v>
      </c>
      <c r="E2424">
        <v>25.4668</v>
      </c>
      <c r="F2424">
        <v>27.4884</v>
      </c>
      <c r="H2424">
        <v>36.4558</v>
      </c>
      <c r="I2424">
        <v>29.6132</v>
      </c>
      <c r="K2424">
        <v>22.8485</v>
      </c>
      <c r="L2424">
        <v>24.1195</v>
      </c>
      <c r="N2424" s="1">
        <v>24.0705</v>
      </c>
      <c r="O2424" s="1">
        <v>29.0575</v>
      </c>
      <c r="Q2424" s="1">
        <v>21.7341</v>
      </c>
      <c r="R2424" s="1">
        <v>25.1925</v>
      </c>
      <c r="T2424" s="1">
        <v>24.6403</v>
      </c>
      <c r="U2424" s="1">
        <v>29.4998</v>
      </c>
      <c r="W2424" s="1">
        <v>26.8185</v>
      </c>
      <c r="X2424" s="1">
        <v>31.5002</v>
      </c>
    </row>
    <row r="2425" spans="2:24">
      <c r="B2425">
        <v>23.3506</v>
      </c>
      <c r="C2425">
        <v>24.9293</v>
      </c>
      <c r="E2425">
        <v>25.4436</v>
      </c>
      <c r="F2425">
        <v>27.4828</v>
      </c>
      <c r="H2425">
        <v>36.3806</v>
      </c>
      <c r="I2425">
        <v>29.6168</v>
      </c>
      <c r="K2425">
        <v>22.8022</v>
      </c>
      <c r="L2425">
        <v>24.1329</v>
      </c>
      <c r="N2425" s="1">
        <v>24.0918</v>
      </c>
      <c r="O2425" s="1">
        <v>29.1647</v>
      </c>
      <c r="Q2425" s="1">
        <v>21.7052</v>
      </c>
      <c r="R2425" s="1">
        <v>25.1805</v>
      </c>
      <c r="T2425" s="1">
        <v>24.6406</v>
      </c>
      <c r="U2425" s="1">
        <v>29.5279</v>
      </c>
      <c r="W2425" s="1">
        <v>26.8349</v>
      </c>
      <c r="X2425" s="1">
        <v>31.5039</v>
      </c>
    </row>
    <row r="2426" spans="2:24">
      <c r="B2426">
        <v>23.3545</v>
      </c>
      <c r="C2426">
        <v>24.9714</v>
      </c>
      <c r="E2426">
        <v>25.4201</v>
      </c>
      <c r="F2426">
        <v>27.4728</v>
      </c>
      <c r="H2426">
        <v>36.3043</v>
      </c>
      <c r="I2426">
        <v>29.6237</v>
      </c>
      <c r="K2426">
        <v>22.7574</v>
      </c>
      <c r="L2426">
        <v>24.1475</v>
      </c>
      <c r="N2426" s="1">
        <v>24.1143</v>
      </c>
      <c r="O2426" s="1">
        <v>29.2749</v>
      </c>
      <c r="Q2426" s="1">
        <v>21.678</v>
      </c>
      <c r="R2426" s="1">
        <v>25.17</v>
      </c>
      <c r="T2426" s="1">
        <v>24.6423</v>
      </c>
      <c r="U2426" s="1">
        <v>29.5576</v>
      </c>
      <c r="W2426" s="1">
        <v>26.8508</v>
      </c>
      <c r="X2426" s="1">
        <v>31.5079</v>
      </c>
    </row>
    <row r="2427" spans="2:24">
      <c r="B2427">
        <v>23.3571</v>
      </c>
      <c r="C2427">
        <v>25.0129</v>
      </c>
      <c r="E2427">
        <v>25.3963</v>
      </c>
      <c r="F2427">
        <v>27.4582</v>
      </c>
      <c r="H2427">
        <v>36.2273</v>
      </c>
      <c r="I2427">
        <v>29.6338</v>
      </c>
      <c r="K2427">
        <v>22.7146</v>
      </c>
      <c r="L2427">
        <v>24.1631</v>
      </c>
      <c r="N2427" s="1">
        <v>24.1381</v>
      </c>
      <c r="O2427" s="1">
        <v>29.3864</v>
      </c>
      <c r="Q2427" s="1">
        <v>21.6523</v>
      </c>
      <c r="R2427" s="1">
        <v>25.1614</v>
      </c>
      <c r="T2427" s="1">
        <v>24.6454</v>
      </c>
      <c r="U2427" s="1">
        <v>29.5892</v>
      </c>
      <c r="W2427" s="1">
        <v>26.866</v>
      </c>
      <c r="X2427" s="1">
        <v>31.5122</v>
      </c>
    </row>
    <row r="2428" spans="2:24">
      <c r="B2428">
        <v>23.3582</v>
      </c>
      <c r="C2428">
        <v>25.0535</v>
      </c>
      <c r="E2428">
        <v>25.3721</v>
      </c>
      <c r="F2428">
        <v>27.4389</v>
      </c>
      <c r="H2428">
        <v>36.15</v>
      </c>
      <c r="I2428">
        <v>29.6465</v>
      </c>
      <c r="K2428">
        <v>22.6742</v>
      </c>
      <c r="L2428">
        <v>24.1794</v>
      </c>
      <c r="N2428" s="1">
        <v>24.1632</v>
      </c>
      <c r="O2428" s="1">
        <v>29.4977</v>
      </c>
      <c r="Q2428" s="1">
        <v>21.6281</v>
      </c>
      <c r="R2428" s="1">
        <v>25.1547</v>
      </c>
      <c r="T2428" s="1">
        <v>24.6499</v>
      </c>
      <c r="U2428" s="1">
        <v>29.6229</v>
      </c>
      <c r="W2428" s="1">
        <v>26.8806</v>
      </c>
      <c r="X2428" s="1">
        <v>31.5167</v>
      </c>
    </row>
    <row r="2429" spans="2:24">
      <c r="B2429">
        <v>23.3579</v>
      </c>
      <c r="C2429">
        <v>25.0931</v>
      </c>
      <c r="E2429">
        <v>25.3476</v>
      </c>
      <c r="F2429">
        <v>27.4148</v>
      </c>
      <c r="H2429">
        <v>36.0729</v>
      </c>
      <c r="I2429">
        <v>29.6608</v>
      </c>
      <c r="K2429">
        <v>22.6367</v>
      </c>
      <c r="L2429">
        <v>24.1962</v>
      </c>
      <c r="N2429" s="1">
        <v>24.1897</v>
      </c>
      <c r="O2429" s="1">
        <v>29.6073</v>
      </c>
      <c r="Q2429" s="1">
        <v>21.6053</v>
      </c>
      <c r="R2429" s="1">
        <v>25.1501</v>
      </c>
      <c r="T2429" s="1">
        <v>24.6559</v>
      </c>
      <c r="U2429" s="1">
        <v>29.6586</v>
      </c>
      <c r="W2429" s="1">
        <v>26.8947</v>
      </c>
      <c r="X2429" s="1">
        <v>31.5217</v>
      </c>
    </row>
    <row r="2430" spans="2:24">
      <c r="B2430">
        <v>23.356</v>
      </c>
      <c r="C2430">
        <v>25.1314</v>
      </c>
      <c r="E2430">
        <v>25.3227</v>
      </c>
      <c r="F2430">
        <v>27.3864</v>
      </c>
      <c r="H2430">
        <v>35.9964</v>
      </c>
      <c r="I2430">
        <v>29.6761</v>
      </c>
      <c r="K2430">
        <v>22.6024</v>
      </c>
      <c r="L2430">
        <v>24.2133</v>
      </c>
      <c r="N2430" s="1">
        <v>24.2174</v>
      </c>
      <c r="O2430" s="1">
        <v>29.7141</v>
      </c>
      <c r="Q2430" s="1">
        <v>21.5838</v>
      </c>
      <c r="R2430" s="1">
        <v>25.1478</v>
      </c>
      <c r="T2430" s="1">
        <v>24.6635</v>
      </c>
      <c r="U2430" s="1">
        <v>29.6962</v>
      </c>
      <c r="W2430" s="1">
        <v>26.9081</v>
      </c>
      <c r="X2430" s="1">
        <v>31.527</v>
      </c>
    </row>
    <row r="2431" spans="2:24">
      <c r="B2431">
        <v>23.3524</v>
      </c>
      <c r="C2431">
        <v>25.1683</v>
      </c>
      <c r="E2431">
        <v>25.2975</v>
      </c>
      <c r="F2431">
        <v>27.3539</v>
      </c>
      <c r="H2431">
        <v>35.9209</v>
      </c>
      <c r="I2431">
        <v>29.6914</v>
      </c>
      <c r="K2431">
        <v>22.5719</v>
      </c>
      <c r="L2431">
        <v>24.2303</v>
      </c>
      <c r="N2431" s="1">
        <v>24.2465</v>
      </c>
      <c r="O2431" s="1">
        <v>29.8166</v>
      </c>
      <c r="Q2431" s="1">
        <v>21.5636</v>
      </c>
      <c r="R2431" s="1">
        <v>25.1477</v>
      </c>
      <c r="T2431" s="1">
        <v>24.6728</v>
      </c>
      <c r="U2431" s="1">
        <v>29.7357</v>
      </c>
      <c r="W2431" s="1">
        <v>26.9212</v>
      </c>
      <c r="X2431" s="1">
        <v>31.5328</v>
      </c>
    </row>
    <row r="2432" spans="2:24">
      <c r="B2432">
        <v>23.3472</v>
      </c>
      <c r="C2432">
        <v>25.2037</v>
      </c>
      <c r="E2432">
        <v>25.2718</v>
      </c>
      <c r="F2432">
        <v>27.3175</v>
      </c>
      <c r="H2432">
        <v>35.8468</v>
      </c>
      <c r="I2432">
        <v>29.7059</v>
      </c>
      <c r="K2432">
        <v>22.5452</v>
      </c>
      <c r="L2432">
        <v>24.247</v>
      </c>
      <c r="N2432" s="1">
        <v>24.2767</v>
      </c>
      <c r="O2432" s="1">
        <v>29.9137</v>
      </c>
      <c r="Q2432" s="1">
        <v>21.5446</v>
      </c>
      <c r="R2432" s="1">
        <v>25.1497</v>
      </c>
      <c r="T2432" s="1">
        <v>24.6839</v>
      </c>
      <c r="U2432" s="1">
        <v>29.7768</v>
      </c>
      <c r="W2432" s="1">
        <v>26.9338</v>
      </c>
      <c r="X2432" s="1">
        <v>31.539</v>
      </c>
    </row>
    <row r="2433" spans="2:24">
      <c r="B2433">
        <v>23.3403</v>
      </c>
      <c r="C2433">
        <v>25.2376</v>
      </c>
      <c r="E2433">
        <v>25.2457</v>
      </c>
      <c r="F2433">
        <v>27.2776</v>
      </c>
      <c r="H2433">
        <v>35.7745</v>
      </c>
      <c r="I2433">
        <v>29.719</v>
      </c>
      <c r="K2433">
        <v>22.5224</v>
      </c>
      <c r="L2433">
        <v>24.2632</v>
      </c>
      <c r="N2433" s="1">
        <v>24.3081</v>
      </c>
      <c r="O2433" s="1">
        <v>30.0041</v>
      </c>
      <c r="Q2433" s="1">
        <v>21.5267</v>
      </c>
      <c r="R2433" s="1">
        <v>25.1538</v>
      </c>
      <c r="T2433" s="1">
        <v>24.6967</v>
      </c>
      <c r="U2433" s="1">
        <v>29.8193</v>
      </c>
      <c r="W2433" s="1">
        <v>26.9461</v>
      </c>
      <c r="X2433" s="1">
        <v>31.5457</v>
      </c>
    </row>
    <row r="2434" spans="2:24">
      <c r="B2434">
        <v>23.3315</v>
      </c>
      <c r="C2434">
        <v>25.2702</v>
      </c>
      <c r="E2434">
        <v>25.2191</v>
      </c>
      <c r="F2434">
        <v>27.2344</v>
      </c>
      <c r="H2434">
        <v>35.7045</v>
      </c>
      <c r="I2434">
        <v>29.7296</v>
      </c>
      <c r="K2434">
        <v>22.5034</v>
      </c>
      <c r="L2434">
        <v>24.2787</v>
      </c>
      <c r="N2434" s="1">
        <v>24.3406</v>
      </c>
      <c r="O2434" s="1">
        <v>30.0866</v>
      </c>
      <c r="Q2434" s="1">
        <v>21.51</v>
      </c>
      <c r="R2434" s="1">
        <v>25.16</v>
      </c>
      <c r="T2434" s="1">
        <v>24.7115</v>
      </c>
      <c r="U2434" s="1">
        <v>29.8629</v>
      </c>
      <c r="W2434" s="1">
        <v>26.9581</v>
      </c>
      <c r="X2434" s="1">
        <v>31.553</v>
      </c>
    </row>
    <row r="2435" spans="2:24">
      <c r="B2435">
        <v>23.321</v>
      </c>
      <c r="C2435">
        <v>25.3015</v>
      </c>
      <c r="E2435">
        <v>25.1921</v>
      </c>
      <c r="F2435">
        <v>27.1882</v>
      </c>
      <c r="H2435">
        <v>35.6368</v>
      </c>
      <c r="I2435">
        <v>29.7373</v>
      </c>
      <c r="K2435">
        <v>22.4881</v>
      </c>
      <c r="L2435">
        <v>24.293</v>
      </c>
      <c r="N2435" s="1">
        <v>24.3742</v>
      </c>
      <c r="O2435" s="1">
        <v>30.1598</v>
      </c>
      <c r="Q2435" s="1">
        <v>21.4944</v>
      </c>
      <c r="R2435" s="1">
        <v>25.1681</v>
      </c>
      <c r="T2435" s="1">
        <v>24.7282</v>
      </c>
      <c r="U2435" s="1">
        <v>29.9073</v>
      </c>
      <c r="W2435" s="1">
        <v>26.97</v>
      </c>
      <c r="X2435" s="1">
        <v>31.5607</v>
      </c>
    </row>
    <row r="2436" spans="2:24">
      <c r="B2436">
        <v>23.3089</v>
      </c>
      <c r="C2436">
        <v>25.3314</v>
      </c>
      <c r="E2436">
        <v>25.1646</v>
      </c>
      <c r="F2436">
        <v>27.1393</v>
      </c>
      <c r="H2436">
        <v>35.5714</v>
      </c>
      <c r="I2436">
        <v>29.7415</v>
      </c>
      <c r="K2436">
        <v>22.4762</v>
      </c>
      <c r="L2436">
        <v>24.3061</v>
      </c>
      <c r="N2436" s="1">
        <v>24.4087</v>
      </c>
      <c r="O2436" s="1">
        <v>30.2225</v>
      </c>
      <c r="Q2436" s="1">
        <v>21.4799</v>
      </c>
      <c r="R2436" s="1">
        <v>25.1782</v>
      </c>
      <c r="T2436" s="1">
        <v>24.747</v>
      </c>
      <c r="U2436" s="1">
        <v>29.9524</v>
      </c>
      <c r="W2436" s="1">
        <v>26.9818</v>
      </c>
      <c r="X2436" s="1">
        <v>31.569</v>
      </c>
    </row>
    <row r="2437" spans="2:24">
      <c r="B2437">
        <v>23.2953</v>
      </c>
      <c r="C2437">
        <v>25.3601</v>
      </c>
      <c r="E2437">
        <v>25.1366</v>
      </c>
      <c r="F2437">
        <v>27.0881</v>
      </c>
      <c r="H2437">
        <v>35.5083</v>
      </c>
      <c r="I2437">
        <v>29.7424</v>
      </c>
      <c r="K2437">
        <v>22.4678</v>
      </c>
      <c r="L2437">
        <v>24.3176</v>
      </c>
      <c r="N2437" s="1">
        <v>24.4442</v>
      </c>
      <c r="O2437" s="1">
        <v>30.2734</v>
      </c>
      <c r="Q2437" s="1">
        <v>21.4665</v>
      </c>
      <c r="R2437" s="1">
        <v>25.1901</v>
      </c>
      <c r="T2437" s="1">
        <v>24.7679</v>
      </c>
      <c r="U2437" s="1">
        <v>29.9979</v>
      </c>
      <c r="W2437" s="1">
        <v>26.9935</v>
      </c>
      <c r="X2437" s="1">
        <v>31.5777</v>
      </c>
    </row>
    <row r="2438" spans="2:24">
      <c r="B2438">
        <v>23.2803</v>
      </c>
      <c r="C2438">
        <v>25.3874</v>
      </c>
      <c r="E2438">
        <v>25.1081</v>
      </c>
      <c r="F2438">
        <v>27.0353</v>
      </c>
      <c r="H2438">
        <v>35.4474</v>
      </c>
      <c r="I2438">
        <v>29.7396</v>
      </c>
      <c r="K2438">
        <v>22.4628</v>
      </c>
      <c r="L2438">
        <v>24.3273</v>
      </c>
      <c r="N2438" s="1">
        <v>24.4806</v>
      </c>
      <c r="O2438" s="1">
        <v>30.3112</v>
      </c>
      <c r="Q2438" s="1">
        <v>21.4543</v>
      </c>
      <c r="R2438" s="1">
        <v>25.2039</v>
      </c>
      <c r="T2438" s="1">
        <v>24.7909</v>
      </c>
      <c r="U2438" s="1">
        <v>30.0436</v>
      </c>
      <c r="W2438" s="1">
        <v>27.0053</v>
      </c>
      <c r="X2438" s="1">
        <v>31.5869</v>
      </c>
    </row>
    <row r="2439" spans="2:24">
      <c r="B2439">
        <v>23.2641</v>
      </c>
      <c r="C2439">
        <v>25.4136</v>
      </c>
      <c r="E2439">
        <v>25.0791</v>
      </c>
      <c r="F2439">
        <v>26.9814</v>
      </c>
      <c r="H2439">
        <v>35.3887</v>
      </c>
      <c r="I2439">
        <v>29.733</v>
      </c>
      <c r="K2439">
        <v>22.461</v>
      </c>
      <c r="L2439">
        <v>24.335</v>
      </c>
      <c r="N2439" s="1">
        <v>24.5178</v>
      </c>
      <c r="O2439" s="1">
        <v>30.3351</v>
      </c>
      <c r="Q2439" s="1">
        <v>21.4432</v>
      </c>
      <c r="R2439" s="1">
        <v>25.2195</v>
      </c>
      <c r="T2439" s="1">
        <v>24.8161</v>
      </c>
      <c r="U2439" s="1">
        <v>30.0891</v>
      </c>
      <c r="W2439" s="1">
        <v>27.0172</v>
      </c>
      <c r="X2439" s="1">
        <v>31.5965</v>
      </c>
    </row>
    <row r="2440" spans="2:24">
      <c r="B2440">
        <v>23.2469</v>
      </c>
      <c r="C2440">
        <v>25.4385</v>
      </c>
      <c r="E2440">
        <v>25.0495</v>
      </c>
      <c r="F2440">
        <v>26.9274</v>
      </c>
      <c r="H2440">
        <v>35.332</v>
      </c>
      <c r="I2440">
        <v>29.7225</v>
      </c>
      <c r="K2440">
        <v>22.4622</v>
      </c>
      <c r="L2440">
        <v>24.3403</v>
      </c>
      <c r="N2440" s="1">
        <v>24.5557</v>
      </c>
      <c r="O2440" s="1">
        <v>30.3459</v>
      </c>
      <c r="Q2440" s="1">
        <v>21.4332</v>
      </c>
      <c r="R2440" s="1">
        <v>25.2368</v>
      </c>
      <c r="T2440" s="1">
        <v>24.8434</v>
      </c>
      <c r="U2440" s="1">
        <v>30.1344</v>
      </c>
      <c r="W2440" s="1">
        <v>27.0294</v>
      </c>
      <c r="X2440" s="1">
        <v>31.6065</v>
      </c>
    </row>
    <row r="2441" spans="2:24">
      <c r="B2441">
        <v>23.2288</v>
      </c>
      <c r="C2441">
        <v>25.4622</v>
      </c>
      <c r="E2441">
        <v>25.0194</v>
      </c>
      <c r="F2441">
        <v>26.8742</v>
      </c>
      <c r="H2441">
        <v>35.2774</v>
      </c>
      <c r="I2441">
        <v>29.7079</v>
      </c>
      <c r="K2441">
        <v>22.466</v>
      </c>
      <c r="L2441">
        <v>24.3431</v>
      </c>
      <c r="N2441" s="1">
        <v>24.5942</v>
      </c>
      <c r="O2441" s="1">
        <v>30.3453</v>
      </c>
      <c r="Q2441" s="1">
        <v>21.4244</v>
      </c>
      <c r="R2441" s="1">
        <v>25.2557</v>
      </c>
      <c r="T2441" s="1">
        <v>24.8727</v>
      </c>
      <c r="U2441" s="1">
        <v>30.1791</v>
      </c>
      <c r="W2441" s="1">
        <v>27.0417</v>
      </c>
      <c r="X2441" s="1">
        <v>31.6168</v>
      </c>
    </row>
    <row r="2442" spans="2:24">
      <c r="B2442">
        <v>23.21</v>
      </c>
      <c r="C2442">
        <v>25.4848</v>
      </c>
      <c r="E2442">
        <v>24.9887</v>
      </c>
      <c r="F2442">
        <v>26.8224</v>
      </c>
      <c r="H2442">
        <v>35.2247</v>
      </c>
      <c r="I2442">
        <v>29.6891</v>
      </c>
      <c r="K2442">
        <v>22.4716</v>
      </c>
      <c r="L2442">
        <v>24.3433</v>
      </c>
      <c r="N2442" s="1">
        <v>24.6332</v>
      </c>
      <c r="O2442" s="1">
        <v>30.335</v>
      </c>
      <c r="Q2442" s="1">
        <v>21.4167</v>
      </c>
      <c r="R2442" s="1">
        <v>25.2763</v>
      </c>
      <c r="T2442" s="1">
        <v>24.9039</v>
      </c>
      <c r="U2442" s="1">
        <v>30.2232</v>
      </c>
      <c r="W2442" s="1">
        <v>27.0545</v>
      </c>
      <c r="X2442" s="1">
        <v>31.6274</v>
      </c>
    </row>
    <row r="2443" spans="2:24">
      <c r="B2443">
        <v>23.1905</v>
      </c>
      <c r="C2443">
        <v>25.5062</v>
      </c>
      <c r="E2443">
        <v>24.9575</v>
      </c>
      <c r="F2443">
        <v>26.7727</v>
      </c>
      <c r="H2443">
        <v>35.1738</v>
      </c>
      <c r="I2443">
        <v>29.666</v>
      </c>
      <c r="K2443">
        <v>22.4786</v>
      </c>
      <c r="L2443">
        <v>24.3409</v>
      </c>
      <c r="N2443" s="1">
        <v>24.6726</v>
      </c>
      <c r="O2443" s="1">
        <v>30.3167</v>
      </c>
      <c r="Q2443" s="1">
        <v>21.4101</v>
      </c>
      <c r="R2443" s="1">
        <v>25.2985</v>
      </c>
      <c r="T2443" s="1">
        <v>24.9369</v>
      </c>
      <c r="U2443" s="1">
        <v>30.2664</v>
      </c>
      <c r="W2443" s="1">
        <v>27.0676</v>
      </c>
      <c r="X2443" s="1">
        <v>31.6384</v>
      </c>
    </row>
    <row r="2444" spans="2:24">
      <c r="B2444">
        <v>23.1706</v>
      </c>
      <c r="C2444">
        <v>25.5264</v>
      </c>
      <c r="E2444">
        <v>24.9258</v>
      </c>
      <c r="F2444">
        <v>26.7252</v>
      </c>
      <c r="H2444">
        <v>35.1246</v>
      </c>
      <c r="I2444">
        <v>29.6387</v>
      </c>
      <c r="K2444">
        <v>22.4862</v>
      </c>
      <c r="L2444">
        <v>24.336</v>
      </c>
      <c r="N2444" s="1">
        <v>24.7123</v>
      </c>
      <c r="O2444" s="1">
        <v>30.2922</v>
      </c>
      <c r="Q2444" s="1">
        <v>21.4046</v>
      </c>
      <c r="R2444" s="1">
        <v>25.3221</v>
      </c>
      <c r="T2444" s="1">
        <v>24.9718</v>
      </c>
      <c r="U2444" s="1">
        <v>30.3086</v>
      </c>
      <c r="W2444" s="1">
        <v>27.0811</v>
      </c>
      <c r="X2444" s="1">
        <v>31.6496</v>
      </c>
    </row>
    <row r="2445" spans="2:24">
      <c r="B2445">
        <v>23.1503</v>
      </c>
      <c r="C2445">
        <v>25.5456</v>
      </c>
      <c r="E2445">
        <v>24.8936</v>
      </c>
      <c r="F2445">
        <v>26.6803</v>
      </c>
      <c r="H2445">
        <v>35.077</v>
      </c>
      <c r="I2445">
        <v>29.6078</v>
      </c>
      <c r="K2445">
        <v>22.4939</v>
      </c>
      <c r="L2445">
        <v>24.3287</v>
      </c>
      <c r="N2445" s="1">
        <v>24.7521</v>
      </c>
      <c r="O2445" s="1">
        <v>30.2631</v>
      </c>
      <c r="Q2445" s="1">
        <v>21.4003</v>
      </c>
      <c r="R2445" s="1">
        <v>25.3473</v>
      </c>
      <c r="T2445" s="1">
        <v>25.0082</v>
      </c>
      <c r="U2445" s="1">
        <v>30.3496</v>
      </c>
      <c r="W2445" s="1">
        <v>27.0951</v>
      </c>
      <c r="X2445" s="1">
        <v>31.661</v>
      </c>
    </row>
    <row r="2446" spans="2:24">
      <c r="B2446">
        <v>23.1299</v>
      </c>
      <c r="C2446">
        <v>25.5637</v>
      </c>
      <c r="E2446">
        <v>24.861</v>
      </c>
      <c r="F2446">
        <v>26.6383</v>
      </c>
      <c r="H2446">
        <v>35.0307</v>
      </c>
      <c r="I2446">
        <v>29.5738</v>
      </c>
      <c r="K2446">
        <v>22.5011</v>
      </c>
      <c r="L2446">
        <v>24.3189</v>
      </c>
      <c r="N2446" s="1">
        <v>24.792</v>
      </c>
      <c r="O2446" s="1">
        <v>30.231</v>
      </c>
      <c r="Q2446" s="1">
        <v>21.397</v>
      </c>
      <c r="R2446" s="1">
        <v>25.3738</v>
      </c>
      <c r="T2446" s="1">
        <v>25.046</v>
      </c>
      <c r="U2446" s="1">
        <v>30.3894</v>
      </c>
      <c r="W2446" s="1">
        <v>27.1094</v>
      </c>
      <c r="X2446" s="1">
        <v>31.6726</v>
      </c>
    </row>
    <row r="2447" spans="2:24">
      <c r="B2447">
        <v>23.1095</v>
      </c>
      <c r="C2447">
        <v>25.5807</v>
      </c>
      <c r="E2447">
        <v>24.8278</v>
      </c>
      <c r="F2447">
        <v>26.5993</v>
      </c>
      <c r="H2447">
        <v>34.9858</v>
      </c>
      <c r="I2447">
        <v>29.5374</v>
      </c>
      <c r="K2447">
        <v>22.5071</v>
      </c>
      <c r="L2447">
        <v>24.3067</v>
      </c>
      <c r="N2447" s="1">
        <v>24.8319</v>
      </c>
      <c r="O2447" s="1">
        <v>30.1973</v>
      </c>
      <c r="Q2447" s="1">
        <v>21.3949</v>
      </c>
      <c r="R2447" s="1">
        <v>25.4017</v>
      </c>
      <c r="T2447" s="1">
        <v>25.0852</v>
      </c>
      <c r="U2447" s="1">
        <v>30.4277</v>
      </c>
      <c r="W2447" s="1">
        <v>27.1242</v>
      </c>
      <c r="X2447" s="1">
        <v>31.6844</v>
      </c>
    </row>
    <row r="2448" spans="2:24">
      <c r="B2448">
        <v>23.0892</v>
      </c>
      <c r="C2448">
        <v>25.5967</v>
      </c>
      <c r="E2448">
        <v>24.7942</v>
      </c>
      <c r="F2448">
        <v>26.5638</v>
      </c>
      <c r="H2448">
        <v>34.9421</v>
      </c>
      <c r="I2448">
        <v>29.4992</v>
      </c>
      <c r="K2448">
        <v>22.5114</v>
      </c>
      <c r="L2448">
        <v>24.2922</v>
      </c>
      <c r="N2448" s="1">
        <v>24.8715</v>
      </c>
      <c r="O2448" s="1">
        <v>30.1628</v>
      </c>
      <c r="Q2448" s="1">
        <v>21.394</v>
      </c>
      <c r="R2448" s="1">
        <v>25.431</v>
      </c>
      <c r="T2448" s="1">
        <v>25.1254</v>
      </c>
      <c r="U2448" s="1">
        <v>30.4645</v>
      </c>
      <c r="W2448" s="1">
        <v>27.1393</v>
      </c>
      <c r="X2448" s="1">
        <v>31.6963</v>
      </c>
    </row>
    <row r="2449" spans="2:24">
      <c r="B2449">
        <v>23.0691</v>
      </c>
      <c r="C2449">
        <v>25.6117</v>
      </c>
      <c r="E2449">
        <v>24.7602</v>
      </c>
      <c r="F2449">
        <v>26.5318</v>
      </c>
      <c r="H2449">
        <v>34.8995</v>
      </c>
      <c r="I2449">
        <v>29.4598</v>
      </c>
      <c r="K2449">
        <v>22.5133</v>
      </c>
      <c r="L2449">
        <v>24.2753</v>
      </c>
      <c r="N2449" s="1">
        <v>24.9109</v>
      </c>
      <c r="O2449" s="1">
        <v>30.1283</v>
      </c>
      <c r="Q2449" s="1">
        <v>21.3941</v>
      </c>
      <c r="R2449" s="1">
        <v>25.4614</v>
      </c>
      <c r="T2449" s="1">
        <v>25.1667</v>
      </c>
      <c r="U2449" s="1">
        <v>30.4996</v>
      </c>
      <c r="W2449" s="1">
        <v>27.1547</v>
      </c>
      <c r="X2449" s="1">
        <v>31.7083</v>
      </c>
    </row>
    <row r="2450" spans="2:24">
      <c r="B2450">
        <v>23.0494</v>
      </c>
      <c r="C2450">
        <v>25.6258</v>
      </c>
      <c r="E2450">
        <v>24.7258</v>
      </c>
      <c r="F2450">
        <v>26.5038</v>
      </c>
      <c r="H2450">
        <v>34.8578</v>
      </c>
      <c r="I2450">
        <v>29.4198</v>
      </c>
      <c r="K2450">
        <v>22.5122</v>
      </c>
      <c r="L2450">
        <v>24.2562</v>
      </c>
      <c r="N2450" s="1">
        <v>24.9498</v>
      </c>
      <c r="O2450" s="1">
        <v>30.0945</v>
      </c>
      <c r="Q2450" s="1">
        <v>21.3954</v>
      </c>
      <c r="R2450" s="1">
        <v>25.4931</v>
      </c>
      <c r="T2450" s="1">
        <v>25.2087</v>
      </c>
      <c r="U2450" s="1">
        <v>30.533</v>
      </c>
      <c r="W2450" s="1">
        <v>27.1705</v>
      </c>
      <c r="X2450" s="1">
        <v>31.7205</v>
      </c>
    </row>
    <row r="2451" spans="2:24">
      <c r="B2451">
        <v>23.0302</v>
      </c>
      <c r="C2451">
        <v>25.6391</v>
      </c>
      <c r="E2451">
        <v>24.6909</v>
      </c>
      <c r="F2451">
        <v>26.48</v>
      </c>
      <c r="H2451">
        <v>34.8169</v>
      </c>
      <c r="I2451">
        <v>29.3798</v>
      </c>
      <c r="K2451">
        <v>22.5076</v>
      </c>
      <c r="L2451">
        <v>24.235</v>
      </c>
      <c r="N2451" s="1">
        <v>24.9882</v>
      </c>
      <c r="O2451" s="1">
        <v>30.0624</v>
      </c>
      <c r="Q2451" s="1">
        <v>21.3978</v>
      </c>
      <c r="R2451" s="1">
        <v>25.5258</v>
      </c>
      <c r="T2451" s="1">
        <v>25.2514</v>
      </c>
      <c r="U2451" s="1">
        <v>30.5646</v>
      </c>
      <c r="W2451" s="1">
        <v>27.1866</v>
      </c>
      <c r="X2451" s="1">
        <v>31.7326</v>
      </c>
    </row>
    <row r="2452" spans="2:24">
      <c r="B2452">
        <v>23.0115</v>
      </c>
      <c r="C2452">
        <v>25.6517</v>
      </c>
      <c r="E2452">
        <v>24.6556</v>
      </c>
      <c r="F2452">
        <v>26.4605</v>
      </c>
      <c r="H2452">
        <v>34.7769</v>
      </c>
      <c r="I2452">
        <v>29.3405</v>
      </c>
      <c r="K2452">
        <v>22.4991</v>
      </c>
      <c r="L2452">
        <v>24.2118</v>
      </c>
      <c r="N2452" s="1">
        <v>25.026</v>
      </c>
      <c r="O2452" s="1">
        <v>30.0326</v>
      </c>
      <c r="Q2452" s="1">
        <v>21.4014</v>
      </c>
      <c r="R2452" s="1">
        <v>25.5595</v>
      </c>
      <c r="T2452" s="1">
        <v>25.2947</v>
      </c>
      <c r="U2452" s="1">
        <v>30.5941</v>
      </c>
      <c r="W2452" s="1">
        <v>27.203</v>
      </c>
      <c r="X2452" s="1">
        <v>31.7448</v>
      </c>
    </row>
    <row r="2453" spans="2:24">
      <c r="B2453">
        <v>22.9934</v>
      </c>
      <c r="C2453">
        <v>25.6639</v>
      </c>
      <c r="E2453">
        <v>24.6199</v>
      </c>
      <c r="F2453">
        <v>26.4453</v>
      </c>
      <c r="H2453">
        <v>34.7374</v>
      </c>
      <c r="I2453">
        <v>29.3023</v>
      </c>
      <c r="K2453">
        <v>22.4869</v>
      </c>
      <c r="L2453">
        <v>24.1875</v>
      </c>
      <c r="N2453" s="1">
        <v>25.063</v>
      </c>
      <c r="O2453" s="1">
        <v>30.006</v>
      </c>
      <c r="Q2453" s="1">
        <v>21.4062</v>
      </c>
      <c r="R2453" s="1">
        <v>25.594</v>
      </c>
      <c r="T2453" s="1">
        <v>25.3382</v>
      </c>
      <c r="U2453" s="1">
        <v>30.6217</v>
      </c>
      <c r="W2453" s="1">
        <v>27.2196</v>
      </c>
      <c r="X2453" s="1">
        <v>31.757</v>
      </c>
    </row>
    <row r="2454" spans="2:24">
      <c r="B2454">
        <v>22.9759</v>
      </c>
      <c r="C2454">
        <v>25.6757</v>
      </c>
      <c r="E2454">
        <v>24.584</v>
      </c>
      <c r="F2454">
        <v>26.434</v>
      </c>
      <c r="H2454">
        <v>34.6985</v>
      </c>
      <c r="I2454">
        <v>29.2653</v>
      </c>
      <c r="K2454">
        <v>22.4711</v>
      </c>
      <c r="L2454">
        <v>24.1626</v>
      </c>
      <c r="N2454" s="1">
        <v>25.0992</v>
      </c>
      <c r="O2454" s="1">
        <v>29.9833</v>
      </c>
      <c r="Q2454" s="1">
        <v>21.4123</v>
      </c>
      <c r="R2454" s="1">
        <v>25.6292</v>
      </c>
      <c r="T2454" s="1">
        <v>25.382</v>
      </c>
      <c r="U2454" s="1">
        <v>30.647</v>
      </c>
      <c r="W2454" s="1">
        <v>27.2365</v>
      </c>
      <c r="X2454" s="1">
        <v>31.7692</v>
      </c>
    </row>
    <row r="2455" spans="2:24">
      <c r="B2455">
        <v>22.9591</v>
      </c>
      <c r="C2455">
        <v>25.6873</v>
      </c>
      <c r="E2455">
        <v>24.5478</v>
      </c>
      <c r="F2455">
        <v>26.4263</v>
      </c>
      <c r="H2455">
        <v>34.66</v>
      </c>
      <c r="I2455">
        <v>29.2295</v>
      </c>
      <c r="K2455">
        <v>22.4518</v>
      </c>
      <c r="L2455">
        <v>24.138</v>
      </c>
      <c r="N2455" s="1">
        <v>25.1343</v>
      </c>
      <c r="O2455" s="1">
        <v>29.9654</v>
      </c>
      <c r="Q2455" s="1">
        <v>21.4197</v>
      </c>
      <c r="R2455" s="1">
        <v>25.6649</v>
      </c>
      <c r="T2455" s="1">
        <v>25.4258</v>
      </c>
      <c r="U2455" s="1">
        <v>30.6701</v>
      </c>
      <c r="W2455" s="1">
        <v>27.2536</v>
      </c>
      <c r="X2455" s="1">
        <v>31.7814</v>
      </c>
    </row>
    <row r="2456" spans="2:24">
      <c r="B2456">
        <v>22.9431</v>
      </c>
      <c r="C2456">
        <v>25.6988</v>
      </c>
      <c r="E2456">
        <v>24.5115</v>
      </c>
      <c r="F2456">
        <v>26.4221</v>
      </c>
      <c r="H2456">
        <v>34.6218</v>
      </c>
      <c r="I2456">
        <v>29.1948</v>
      </c>
      <c r="K2456">
        <v>22.4293</v>
      </c>
      <c r="L2456">
        <v>24.1141</v>
      </c>
      <c r="N2456" s="1">
        <v>25.1684</v>
      </c>
      <c r="O2456" s="1">
        <v>29.953</v>
      </c>
      <c r="Q2456" s="1">
        <v>21.4285</v>
      </c>
      <c r="R2456" s="1">
        <v>25.7009</v>
      </c>
      <c r="T2456" s="1">
        <v>25.4695</v>
      </c>
      <c r="U2456" s="1">
        <v>30.6908</v>
      </c>
      <c r="W2456" s="1">
        <v>27.2709</v>
      </c>
      <c r="X2456" s="1">
        <v>31.7935</v>
      </c>
    </row>
    <row r="2457" spans="2:24">
      <c r="B2457">
        <v>22.9279</v>
      </c>
      <c r="C2457">
        <v>25.7103</v>
      </c>
      <c r="E2457">
        <v>24.4751</v>
      </c>
      <c r="F2457">
        <v>26.421</v>
      </c>
      <c r="H2457">
        <v>34.5837</v>
      </c>
      <c r="I2457">
        <v>29.161</v>
      </c>
      <c r="K2457">
        <v>22.4035</v>
      </c>
      <c r="L2457">
        <v>24.0918</v>
      </c>
      <c r="N2457" s="1">
        <v>25.2012</v>
      </c>
      <c r="O2457" s="1">
        <v>29.9468</v>
      </c>
      <c r="Q2457" s="1">
        <v>21.4386</v>
      </c>
      <c r="R2457" s="1">
        <v>25.7372</v>
      </c>
      <c r="T2457" s="1">
        <v>25.5129</v>
      </c>
      <c r="U2457" s="1">
        <v>30.709</v>
      </c>
      <c r="W2457" s="1">
        <v>27.2884</v>
      </c>
      <c r="X2457" s="1">
        <v>31.8057</v>
      </c>
    </row>
    <row r="2458" spans="2:24">
      <c r="B2458">
        <v>22.9136</v>
      </c>
      <c r="C2458">
        <v>25.722</v>
      </c>
      <c r="E2458">
        <v>24.4388</v>
      </c>
      <c r="F2458">
        <v>26.4228</v>
      </c>
      <c r="H2458">
        <v>34.5458</v>
      </c>
      <c r="I2458">
        <v>29.128</v>
      </c>
      <c r="K2458">
        <v>22.3748</v>
      </c>
      <c r="L2458">
        <v>24.0717</v>
      </c>
      <c r="N2458" s="1">
        <v>25.2326</v>
      </c>
      <c r="O2458" s="1">
        <v>29.947</v>
      </c>
      <c r="Q2458" s="1">
        <v>21.4501</v>
      </c>
      <c r="R2458" s="1">
        <v>25.7736</v>
      </c>
      <c r="T2458" s="1">
        <v>25.5559</v>
      </c>
      <c r="U2458" s="1">
        <v>30.7247</v>
      </c>
      <c r="W2458" s="1">
        <v>27.3061</v>
      </c>
      <c r="X2458" s="1">
        <v>31.8178</v>
      </c>
    </row>
    <row r="2459" spans="2:24">
      <c r="B2459">
        <v>22.9002</v>
      </c>
      <c r="C2459">
        <v>25.7341</v>
      </c>
      <c r="E2459">
        <v>24.4026</v>
      </c>
      <c r="F2459">
        <v>26.4271</v>
      </c>
      <c r="H2459">
        <v>34.5078</v>
      </c>
      <c r="I2459">
        <v>29.0957</v>
      </c>
      <c r="K2459">
        <v>22.3432</v>
      </c>
      <c r="L2459">
        <v>24.0545</v>
      </c>
      <c r="N2459" s="1">
        <v>25.2626</v>
      </c>
      <c r="O2459" s="1">
        <v>29.9536</v>
      </c>
      <c r="Q2459" s="1">
        <v>21.463</v>
      </c>
      <c r="R2459" s="1">
        <v>25.81</v>
      </c>
      <c r="T2459" s="1">
        <v>25.5983</v>
      </c>
      <c r="U2459" s="1">
        <v>30.7376</v>
      </c>
      <c r="W2459" s="1">
        <v>27.3239</v>
      </c>
      <c r="X2459" s="1">
        <v>31.8299</v>
      </c>
    </row>
    <row r="2460" spans="2:24">
      <c r="B2460">
        <v>22.8879</v>
      </c>
      <c r="C2460">
        <v>25.7466</v>
      </c>
      <c r="E2460">
        <v>24.3666</v>
      </c>
      <c r="F2460">
        <v>26.4337</v>
      </c>
      <c r="H2460">
        <v>34.4697</v>
      </c>
      <c r="I2460">
        <v>29.0637</v>
      </c>
      <c r="K2460">
        <v>22.3088</v>
      </c>
      <c r="L2460">
        <v>24.0409</v>
      </c>
      <c r="N2460" s="1">
        <v>25.2911</v>
      </c>
      <c r="O2460" s="1">
        <v>29.9666</v>
      </c>
      <c r="Q2460" s="1">
        <v>21.4774</v>
      </c>
      <c r="R2460" s="1">
        <v>25.8462</v>
      </c>
      <c r="T2460" s="1">
        <v>25.64</v>
      </c>
      <c r="U2460" s="1">
        <v>30.7477</v>
      </c>
      <c r="W2460" s="1">
        <v>27.3418</v>
      </c>
      <c r="X2460" s="1">
        <v>31.8419</v>
      </c>
    </row>
    <row r="2461" spans="2:24">
      <c r="B2461">
        <v>22.8766</v>
      </c>
      <c r="C2461">
        <v>25.7597</v>
      </c>
      <c r="E2461">
        <v>24.3308</v>
      </c>
      <c r="F2461">
        <v>26.4424</v>
      </c>
      <c r="H2461">
        <v>34.4313</v>
      </c>
      <c r="I2461">
        <v>29.0322</v>
      </c>
      <c r="K2461">
        <v>22.272</v>
      </c>
      <c r="L2461">
        <v>24.0316</v>
      </c>
      <c r="N2461" s="1">
        <v>25.3178</v>
      </c>
      <c r="O2461" s="1">
        <v>29.9856</v>
      </c>
      <c r="Q2461" s="1">
        <v>21.4934</v>
      </c>
      <c r="R2461" s="1">
        <v>25.8821</v>
      </c>
      <c r="T2461" s="1">
        <v>25.6807</v>
      </c>
      <c r="U2461" s="1">
        <v>30.755</v>
      </c>
      <c r="W2461" s="1">
        <v>27.3598</v>
      </c>
      <c r="X2461" s="1">
        <v>31.8539</v>
      </c>
    </row>
    <row r="2462" spans="2:24">
      <c r="B2462">
        <v>22.8665</v>
      </c>
      <c r="C2462">
        <v>25.7736</v>
      </c>
      <c r="E2462">
        <v>24.2954</v>
      </c>
      <c r="F2462">
        <v>26.4529</v>
      </c>
      <c r="H2462">
        <v>34.3926</v>
      </c>
      <c r="I2462">
        <v>29.0008</v>
      </c>
      <c r="K2462">
        <v>22.2329</v>
      </c>
      <c r="L2462">
        <v>24.0268</v>
      </c>
      <c r="N2462" s="1">
        <v>25.3427</v>
      </c>
      <c r="O2462" s="1">
        <v>30.0099</v>
      </c>
      <c r="Q2462" s="1">
        <v>21.5108</v>
      </c>
      <c r="R2462" s="1">
        <v>25.9175</v>
      </c>
      <c r="T2462" s="1">
        <v>25.7204</v>
      </c>
      <c r="U2462" s="1">
        <v>30.7592</v>
      </c>
      <c r="W2462" s="1">
        <v>27.3778</v>
      </c>
      <c r="X2462" s="1">
        <v>31.8659</v>
      </c>
    </row>
    <row r="2463" spans="2:24">
      <c r="B2463">
        <v>22.8576</v>
      </c>
      <c r="C2463">
        <v>25.7883</v>
      </c>
      <c r="E2463">
        <v>24.2605</v>
      </c>
      <c r="F2463">
        <v>26.4648</v>
      </c>
      <c r="H2463">
        <v>34.3533</v>
      </c>
      <c r="I2463">
        <v>28.9694</v>
      </c>
      <c r="K2463">
        <v>22.1919</v>
      </c>
      <c r="L2463">
        <v>24.0268</v>
      </c>
      <c r="N2463" s="1">
        <v>25.3657</v>
      </c>
      <c r="O2463" s="1">
        <v>30.0393</v>
      </c>
      <c r="Q2463" s="1">
        <v>21.5299</v>
      </c>
      <c r="R2463" s="1">
        <v>25.9523</v>
      </c>
      <c r="T2463" s="1">
        <v>25.7589</v>
      </c>
      <c r="U2463" s="1">
        <v>30.7603</v>
      </c>
      <c r="W2463" s="1">
        <v>27.3959</v>
      </c>
      <c r="X2463" s="1">
        <v>31.8778</v>
      </c>
    </row>
    <row r="2464" spans="2:24">
      <c r="B2464">
        <v>22.8499</v>
      </c>
      <c r="C2464">
        <v>25.8041</v>
      </c>
      <c r="E2464">
        <v>24.226</v>
      </c>
      <c r="F2464">
        <v>26.478</v>
      </c>
      <c r="H2464">
        <v>34.3135</v>
      </c>
      <c r="I2464">
        <v>28.9378</v>
      </c>
      <c r="K2464">
        <v>22.1494</v>
      </c>
      <c r="L2464">
        <v>24.0319</v>
      </c>
      <c r="N2464" s="1">
        <v>25.3867</v>
      </c>
      <c r="O2464" s="1">
        <v>30.0731</v>
      </c>
      <c r="Q2464" s="1">
        <v>21.5505</v>
      </c>
      <c r="R2464" s="1">
        <v>25.9864</v>
      </c>
      <c r="T2464" s="1">
        <v>25.796</v>
      </c>
      <c r="U2464" s="1">
        <v>30.7584</v>
      </c>
      <c r="W2464" s="1">
        <v>27.414</v>
      </c>
      <c r="X2464" s="1">
        <v>31.8896</v>
      </c>
    </row>
    <row r="2465" spans="2:24">
      <c r="B2465">
        <v>22.8436</v>
      </c>
      <c r="C2465">
        <v>25.821</v>
      </c>
      <c r="E2465">
        <v>24.1921</v>
      </c>
      <c r="F2465">
        <v>26.4921</v>
      </c>
      <c r="H2465">
        <v>34.273</v>
      </c>
      <c r="I2465">
        <v>28.9057</v>
      </c>
      <c r="K2465">
        <v>22.106</v>
      </c>
      <c r="L2465">
        <v>24.0422</v>
      </c>
      <c r="N2465" s="1">
        <v>25.4054</v>
      </c>
      <c r="O2465" s="1">
        <v>30.1108</v>
      </c>
      <c r="Q2465" s="1">
        <v>21.5729</v>
      </c>
      <c r="R2465" s="1">
        <v>26.0196</v>
      </c>
      <c r="T2465" s="1">
        <v>25.8316</v>
      </c>
      <c r="U2465" s="1">
        <v>30.7537</v>
      </c>
      <c r="W2465" s="1">
        <v>27.432</v>
      </c>
      <c r="X2465" s="1">
        <v>31.9013</v>
      </c>
    </row>
    <row r="2466" spans="2:24">
      <c r="B2466">
        <v>22.8386</v>
      </c>
      <c r="C2466">
        <v>25.8392</v>
      </c>
      <c r="E2466">
        <v>24.1588</v>
      </c>
      <c r="F2466">
        <v>26.5068</v>
      </c>
      <c r="H2466">
        <v>34.2317</v>
      </c>
      <c r="I2466">
        <v>28.8727</v>
      </c>
      <c r="K2466">
        <v>22.0624</v>
      </c>
      <c r="L2466">
        <v>24.058</v>
      </c>
      <c r="N2466" s="1">
        <v>25.4219</v>
      </c>
      <c r="O2466" s="1">
        <v>30.1521</v>
      </c>
      <c r="Q2466" s="1">
        <v>21.5968</v>
      </c>
      <c r="R2466" s="1">
        <v>26.0519</v>
      </c>
      <c r="T2466" s="1">
        <v>25.8656</v>
      </c>
      <c r="U2466" s="1">
        <v>30.7466</v>
      </c>
      <c r="W2466" s="1">
        <v>27.45</v>
      </c>
      <c r="X2466" s="1">
        <v>31.913</v>
      </c>
    </row>
    <row r="2467" spans="2:24">
      <c r="B2467">
        <v>22.8351</v>
      </c>
      <c r="C2467">
        <v>25.8588</v>
      </c>
      <c r="E2467">
        <v>24.1261</v>
      </c>
      <c r="F2467">
        <v>26.522</v>
      </c>
      <c r="H2467">
        <v>34.1895</v>
      </c>
      <c r="I2467">
        <v>28.8387</v>
      </c>
      <c r="K2467">
        <v>22.0191</v>
      </c>
      <c r="L2467">
        <v>24.0794</v>
      </c>
      <c r="N2467" s="1">
        <v>25.4359</v>
      </c>
      <c r="O2467" s="1">
        <v>30.1963</v>
      </c>
      <c r="Q2467" s="1">
        <v>21.6224</v>
      </c>
      <c r="R2467" s="1">
        <v>26.0833</v>
      </c>
      <c r="T2467" s="1">
        <v>25.8977</v>
      </c>
      <c r="U2467" s="1">
        <v>30.7373</v>
      </c>
      <c r="W2467" s="1">
        <v>27.468</v>
      </c>
      <c r="X2467" s="1">
        <v>31.9245</v>
      </c>
    </row>
    <row r="2468" spans="2:24">
      <c r="B2468">
        <v>22.8331</v>
      </c>
      <c r="C2468">
        <v>25.8798</v>
      </c>
      <c r="E2468">
        <v>24.0943</v>
      </c>
      <c r="F2468">
        <v>26.5376</v>
      </c>
      <c r="H2468">
        <v>34.1462</v>
      </c>
      <c r="I2468">
        <v>28.8034</v>
      </c>
      <c r="K2468">
        <v>21.9769</v>
      </c>
      <c r="L2468">
        <v>24.1068</v>
      </c>
      <c r="N2468" s="1">
        <v>25.4475</v>
      </c>
      <c r="O2468" s="1">
        <v>30.2429</v>
      </c>
      <c r="Q2468" s="1">
        <v>21.6495</v>
      </c>
      <c r="R2468" s="1">
        <v>26.1141</v>
      </c>
      <c r="T2468" s="1">
        <v>25.9279</v>
      </c>
      <c r="U2468" s="1">
        <v>30.7262</v>
      </c>
      <c r="W2468" s="1">
        <v>27.4857</v>
      </c>
      <c r="X2468" s="1">
        <v>31.936</v>
      </c>
    </row>
    <row r="2469" spans="2:24">
      <c r="B2469">
        <v>22.8326</v>
      </c>
      <c r="C2469">
        <v>25.9023</v>
      </c>
      <c r="E2469">
        <v>24.0632</v>
      </c>
      <c r="F2469">
        <v>26.5535</v>
      </c>
      <c r="H2469">
        <v>34.1019</v>
      </c>
      <c r="I2469">
        <v>28.7664</v>
      </c>
      <c r="K2469">
        <v>21.9363</v>
      </c>
      <c r="L2469">
        <v>24.1404</v>
      </c>
      <c r="N2469" s="1">
        <v>25.4568</v>
      </c>
      <c r="O2469" s="1">
        <v>30.2916</v>
      </c>
      <c r="Q2469" s="1">
        <v>21.6779</v>
      </c>
      <c r="R2469" s="1">
        <v>26.1443</v>
      </c>
      <c r="T2469" s="1">
        <v>25.9563</v>
      </c>
      <c r="U2469" s="1">
        <v>30.7137</v>
      </c>
      <c r="W2469" s="1">
        <v>27.5034</v>
      </c>
      <c r="X2469" s="1">
        <v>31.9473</v>
      </c>
    </row>
    <row r="2470" spans="2:24">
      <c r="B2470">
        <v>22.8338</v>
      </c>
      <c r="C2470">
        <v>25.9266</v>
      </c>
      <c r="E2470">
        <v>24.033</v>
      </c>
      <c r="F2470">
        <v>26.5697</v>
      </c>
      <c r="H2470">
        <v>34.0565</v>
      </c>
      <c r="I2470">
        <v>28.7275</v>
      </c>
      <c r="K2470">
        <v>21.8981</v>
      </c>
      <c r="L2470">
        <v>24.1803</v>
      </c>
      <c r="N2470" s="1">
        <v>25.4637</v>
      </c>
      <c r="O2470" s="1">
        <v>30.3417</v>
      </c>
      <c r="Q2470" s="1">
        <v>21.7077</v>
      </c>
      <c r="R2470" s="1">
        <v>26.1742</v>
      </c>
      <c r="T2470" s="1">
        <v>25.9827</v>
      </c>
      <c r="U2470" s="1">
        <v>30.6999</v>
      </c>
      <c r="W2470" s="1">
        <v>27.5209</v>
      </c>
      <c r="X2470" s="1">
        <v>31.9586</v>
      </c>
    </row>
    <row r="2471" spans="2:24">
      <c r="B2471">
        <v>22.8367</v>
      </c>
      <c r="C2471">
        <v>25.9526</v>
      </c>
      <c r="E2471">
        <v>24.0038</v>
      </c>
      <c r="F2471">
        <v>26.5863</v>
      </c>
      <c r="H2471">
        <v>34.01</v>
      </c>
      <c r="I2471">
        <v>28.6864</v>
      </c>
      <c r="K2471">
        <v>21.8628</v>
      </c>
      <c r="L2471">
        <v>24.2267</v>
      </c>
      <c r="N2471" s="1">
        <v>25.4685</v>
      </c>
      <c r="O2471" s="1">
        <v>30.3927</v>
      </c>
      <c r="Q2471" s="1">
        <v>21.7386</v>
      </c>
      <c r="R2471" s="1">
        <v>26.204</v>
      </c>
      <c r="T2471" s="1">
        <v>26.0072</v>
      </c>
      <c r="U2471" s="1">
        <v>30.6852</v>
      </c>
      <c r="W2471" s="1">
        <v>27.5382</v>
      </c>
      <c r="X2471" s="1">
        <v>31.9697</v>
      </c>
    </row>
    <row r="2472" spans="2:24">
      <c r="B2472">
        <v>22.8413</v>
      </c>
      <c r="C2472">
        <v>25.9806</v>
      </c>
      <c r="E2472">
        <v>23.9756</v>
      </c>
      <c r="F2472">
        <v>26.6032</v>
      </c>
      <c r="H2472">
        <v>33.9624</v>
      </c>
      <c r="I2472">
        <v>28.6428</v>
      </c>
      <c r="K2472">
        <v>21.8311</v>
      </c>
      <c r="L2472">
        <v>24.2792</v>
      </c>
      <c r="N2472" s="1">
        <v>25.4713</v>
      </c>
      <c r="O2472" s="1">
        <v>30.4443</v>
      </c>
      <c r="Q2472" s="1">
        <v>21.7707</v>
      </c>
      <c r="R2472" s="1">
        <v>26.2337</v>
      </c>
      <c r="T2472" s="1">
        <v>26.0299</v>
      </c>
      <c r="U2472" s="1">
        <v>30.67</v>
      </c>
      <c r="W2472" s="1">
        <v>27.5552</v>
      </c>
      <c r="X2472" s="1">
        <v>31.9807</v>
      </c>
    </row>
    <row r="2473" spans="2:24">
      <c r="B2473">
        <v>22.8478</v>
      </c>
      <c r="C2473">
        <v>26.0106</v>
      </c>
      <c r="E2473">
        <v>23.9485</v>
      </c>
      <c r="F2473">
        <v>26.6204</v>
      </c>
      <c r="H2473">
        <v>33.9136</v>
      </c>
      <c r="I2473">
        <v>28.5965</v>
      </c>
      <c r="K2473">
        <v>21.8037</v>
      </c>
      <c r="L2473">
        <v>24.3375</v>
      </c>
      <c r="N2473" s="1">
        <v>25.4723</v>
      </c>
      <c r="O2473" s="1">
        <v>30.4958</v>
      </c>
      <c r="Q2473" s="1">
        <v>21.8037</v>
      </c>
      <c r="R2473" s="1">
        <v>26.2635</v>
      </c>
      <c r="T2473" s="1">
        <v>26.0507</v>
      </c>
      <c r="U2473" s="1">
        <v>30.6546</v>
      </c>
      <c r="W2473" s="1">
        <v>27.572</v>
      </c>
      <c r="X2473" s="1">
        <v>31.9915</v>
      </c>
    </row>
    <row r="2474" spans="2:24">
      <c r="B2474">
        <v>22.8561</v>
      </c>
      <c r="C2474">
        <v>26.0427</v>
      </c>
      <c r="E2474">
        <v>23.9225</v>
      </c>
      <c r="F2474">
        <v>26.6379</v>
      </c>
      <c r="H2474">
        <v>33.8637</v>
      </c>
      <c r="I2474">
        <v>28.5472</v>
      </c>
      <c r="K2474">
        <v>21.7811</v>
      </c>
      <c r="L2474">
        <v>24.4007</v>
      </c>
      <c r="N2474" s="1">
        <v>25.4716</v>
      </c>
      <c r="O2474" s="1">
        <v>30.5468</v>
      </c>
      <c r="Q2474" s="1">
        <v>21.8377</v>
      </c>
      <c r="R2474" s="1">
        <v>26.2936</v>
      </c>
      <c r="T2474" s="1">
        <v>26.0698</v>
      </c>
      <c r="U2474" s="1">
        <v>30.6391</v>
      </c>
      <c r="W2474" s="1">
        <v>27.5885</v>
      </c>
      <c r="X2474" s="1">
        <v>32.0022</v>
      </c>
    </row>
    <row r="2475" spans="2:24">
      <c r="B2475">
        <v>22.8663</v>
      </c>
      <c r="C2475">
        <v>26.077</v>
      </c>
      <c r="E2475">
        <v>23.8975</v>
      </c>
      <c r="F2475">
        <v>26.6558</v>
      </c>
      <c r="H2475">
        <v>33.8125</v>
      </c>
      <c r="I2475">
        <v>28.4946</v>
      </c>
      <c r="K2475">
        <v>21.7641</v>
      </c>
      <c r="L2475">
        <v>24.4683</v>
      </c>
      <c r="N2475" s="1">
        <v>25.4693</v>
      </c>
      <c r="O2475" s="1">
        <v>30.5968</v>
      </c>
      <c r="Q2475" s="1">
        <v>21.8724</v>
      </c>
      <c r="R2475" s="1">
        <v>26.3242</v>
      </c>
      <c r="T2475" s="1">
        <v>26.0871</v>
      </c>
      <c r="U2475" s="1">
        <v>30.6241</v>
      </c>
      <c r="W2475" s="1">
        <v>27.6047</v>
      </c>
      <c r="X2475" s="1">
        <v>32.0128</v>
      </c>
    </row>
    <row r="2476" spans="2:24">
      <c r="B2476">
        <v>22.8783</v>
      </c>
      <c r="C2476">
        <v>26.1137</v>
      </c>
      <c r="E2476">
        <v>23.8737</v>
      </c>
      <c r="F2476">
        <v>26.6739</v>
      </c>
      <c r="H2476">
        <v>33.7602</v>
      </c>
      <c r="I2476">
        <v>28.439</v>
      </c>
      <c r="K2476">
        <v>21.7532</v>
      </c>
      <c r="L2476">
        <v>24.5398</v>
      </c>
      <c r="N2476" s="1">
        <v>25.4657</v>
      </c>
      <c r="O2476" s="1">
        <v>30.6453</v>
      </c>
      <c r="Q2476" s="1">
        <v>21.9079</v>
      </c>
      <c r="R2476" s="1">
        <v>26.3554</v>
      </c>
      <c r="T2476" s="1">
        <v>26.1028</v>
      </c>
      <c r="U2476" s="1">
        <v>30.6098</v>
      </c>
      <c r="W2476" s="1">
        <v>27.6205</v>
      </c>
      <c r="X2476" s="1">
        <v>32.0232</v>
      </c>
    </row>
    <row r="2477" spans="2:24">
      <c r="B2477">
        <v>22.892</v>
      </c>
      <c r="C2477">
        <v>26.1528</v>
      </c>
      <c r="E2477">
        <v>23.851</v>
      </c>
      <c r="F2477">
        <v>26.6924</v>
      </c>
      <c r="H2477">
        <v>33.7067</v>
      </c>
      <c r="I2477">
        <v>28.3807</v>
      </c>
      <c r="K2477">
        <v>21.7486</v>
      </c>
      <c r="L2477">
        <v>24.6144</v>
      </c>
      <c r="N2477" s="1">
        <v>25.4607</v>
      </c>
      <c r="O2477" s="1">
        <v>30.6918</v>
      </c>
      <c r="Q2477" s="1">
        <v>21.9439</v>
      </c>
      <c r="R2477" s="1">
        <v>26.3873</v>
      </c>
      <c r="T2477" s="1">
        <v>26.1168</v>
      </c>
      <c r="U2477" s="1">
        <v>30.5964</v>
      </c>
      <c r="W2477" s="1">
        <v>27.636</v>
      </c>
      <c r="X2477" s="1">
        <v>32.0334</v>
      </c>
    </row>
    <row r="2478" spans="2:24">
      <c r="B2478">
        <v>22.9075</v>
      </c>
      <c r="C2478">
        <v>26.1945</v>
      </c>
      <c r="E2478">
        <v>23.8295</v>
      </c>
      <c r="F2478">
        <v>26.7111</v>
      </c>
      <c r="H2478">
        <v>33.6521</v>
      </c>
      <c r="I2478">
        <v>28.3198</v>
      </c>
      <c r="K2478">
        <v>21.7502</v>
      </c>
      <c r="L2478">
        <v>24.6916</v>
      </c>
      <c r="N2478" s="1">
        <v>25.4547</v>
      </c>
      <c r="O2478" s="1">
        <v>30.7357</v>
      </c>
      <c r="Q2478" s="1">
        <v>21.9805</v>
      </c>
      <c r="R2478" s="1">
        <v>26.4199</v>
      </c>
      <c r="T2478" s="1">
        <v>26.1292</v>
      </c>
      <c r="U2478" s="1">
        <v>30.5844</v>
      </c>
      <c r="W2478" s="1">
        <v>27.651</v>
      </c>
      <c r="X2478" s="1">
        <v>32.0435</v>
      </c>
    </row>
    <row r="2479" spans="2:24">
      <c r="B2479">
        <v>22.9245</v>
      </c>
      <c r="C2479">
        <v>26.2389</v>
      </c>
      <c r="E2479">
        <v>23.8092</v>
      </c>
      <c r="F2479">
        <v>26.7302</v>
      </c>
      <c r="H2479">
        <v>33.5964</v>
      </c>
      <c r="I2479">
        <v>28.257</v>
      </c>
      <c r="K2479">
        <v>21.7577</v>
      </c>
      <c r="L2479">
        <v>24.7708</v>
      </c>
      <c r="N2479" s="1">
        <v>25.4476</v>
      </c>
      <c r="O2479" s="1">
        <v>30.7767</v>
      </c>
      <c r="Q2479" s="1">
        <v>22.0175</v>
      </c>
      <c r="R2479" s="1">
        <v>26.453</v>
      </c>
      <c r="T2479" s="1">
        <v>26.1401</v>
      </c>
      <c r="U2479" s="1">
        <v>30.574</v>
      </c>
      <c r="W2479" s="1">
        <v>27.6656</v>
      </c>
      <c r="X2479" s="1">
        <v>32.0534</v>
      </c>
    </row>
    <row r="2480" spans="2:24">
      <c r="B2480">
        <v>22.943</v>
      </c>
      <c r="C2480">
        <v>26.2861</v>
      </c>
      <c r="E2480">
        <v>23.7902</v>
      </c>
      <c r="F2480">
        <v>26.7495</v>
      </c>
      <c r="H2480">
        <v>33.5397</v>
      </c>
      <c r="I2480">
        <v>28.1927</v>
      </c>
      <c r="K2480">
        <v>21.7708</v>
      </c>
      <c r="L2480">
        <v>24.8513</v>
      </c>
      <c r="N2480" s="1">
        <v>25.4398</v>
      </c>
      <c r="O2480" s="1">
        <v>30.8142</v>
      </c>
      <c r="Q2480" s="1">
        <v>22.0548</v>
      </c>
      <c r="R2480" s="1">
        <v>26.4864</v>
      </c>
      <c r="T2480" s="1">
        <v>26.1495</v>
      </c>
      <c r="U2480" s="1">
        <v>30.5654</v>
      </c>
      <c r="W2480" s="1">
        <v>27.6798</v>
      </c>
      <c r="X2480" s="1">
        <v>32.0631</v>
      </c>
    </row>
    <row r="2481" spans="2:24">
      <c r="B2481">
        <v>22.9628</v>
      </c>
      <c r="C2481">
        <v>26.336</v>
      </c>
      <c r="E2481">
        <v>23.7724</v>
      </c>
      <c r="F2481">
        <v>26.7691</v>
      </c>
      <c r="H2481">
        <v>33.4821</v>
      </c>
      <c r="I2481">
        <v>28.1277</v>
      </c>
      <c r="K2481">
        <v>21.7893</v>
      </c>
      <c r="L2481">
        <v>24.9325</v>
      </c>
      <c r="N2481" s="1">
        <v>25.4312</v>
      </c>
      <c r="O2481" s="1">
        <v>30.8483</v>
      </c>
      <c r="Q2481" s="1">
        <v>22.0923</v>
      </c>
      <c r="R2481" s="1">
        <v>26.52</v>
      </c>
      <c r="T2481" s="1">
        <v>26.1575</v>
      </c>
      <c r="U2481" s="1">
        <v>30.5587</v>
      </c>
      <c r="W2481" s="1">
        <v>27.6934</v>
      </c>
      <c r="X2481" s="1">
        <v>32.0726</v>
      </c>
    </row>
    <row r="2482" spans="2:24">
      <c r="B2482">
        <v>22.984</v>
      </c>
      <c r="C2482">
        <v>26.3884</v>
      </c>
      <c r="E2482">
        <v>23.7559</v>
      </c>
      <c r="F2482">
        <v>26.789</v>
      </c>
      <c r="H2482">
        <v>33.4235</v>
      </c>
      <c r="I2482">
        <v>28.0623</v>
      </c>
      <c r="K2482">
        <v>21.8129</v>
      </c>
      <c r="L2482">
        <v>25.0138</v>
      </c>
      <c r="N2482" s="1">
        <v>25.4221</v>
      </c>
      <c r="O2482" s="1">
        <v>30.8791</v>
      </c>
      <c r="Q2482" s="1">
        <v>22.13</v>
      </c>
      <c r="R2482" s="1">
        <v>26.5536</v>
      </c>
      <c r="T2482" s="1">
        <v>26.164</v>
      </c>
      <c r="U2482" s="1">
        <v>30.5538</v>
      </c>
      <c r="W2482" s="1">
        <v>27.7066</v>
      </c>
      <c r="X2482" s="1">
        <v>32.0819</v>
      </c>
    </row>
    <row r="2483" spans="2:24">
      <c r="B2483">
        <v>23.0063</v>
      </c>
      <c r="C2483">
        <v>26.4431</v>
      </c>
      <c r="E2483">
        <v>23.7407</v>
      </c>
      <c r="F2483">
        <v>26.8092</v>
      </c>
      <c r="H2483">
        <v>33.3641</v>
      </c>
      <c r="I2483">
        <v>27.9971</v>
      </c>
      <c r="K2483">
        <v>21.8414</v>
      </c>
      <c r="L2483">
        <v>25.0946</v>
      </c>
      <c r="N2483" s="1">
        <v>25.4126</v>
      </c>
      <c r="O2483" s="1">
        <v>30.9066</v>
      </c>
      <c r="Q2483" s="1">
        <v>22.1677</v>
      </c>
      <c r="R2483" s="1">
        <v>26.5871</v>
      </c>
      <c r="T2483" s="1">
        <v>26.1693</v>
      </c>
      <c r="U2483" s="1">
        <v>30.5508</v>
      </c>
      <c r="W2483" s="1">
        <v>27.7191</v>
      </c>
      <c r="X2483" s="1">
        <v>32.091</v>
      </c>
    </row>
    <row r="2484" spans="2:24">
      <c r="B2484">
        <v>23.0298</v>
      </c>
      <c r="C2484">
        <v>26.5</v>
      </c>
      <c r="E2484">
        <v>23.7269</v>
      </c>
      <c r="F2484">
        <v>26.8296</v>
      </c>
      <c r="H2484">
        <v>33.3039</v>
      </c>
      <c r="I2484">
        <v>27.9326</v>
      </c>
      <c r="K2484">
        <v>21.8745</v>
      </c>
      <c r="L2484">
        <v>25.1743</v>
      </c>
      <c r="N2484" s="1">
        <v>25.4029</v>
      </c>
      <c r="O2484" s="1">
        <v>30.9312</v>
      </c>
      <c r="Q2484" s="1">
        <v>22.2054</v>
      </c>
      <c r="R2484" s="1">
        <v>26.6203</v>
      </c>
      <c r="T2484" s="1">
        <v>26.1733</v>
      </c>
      <c r="U2484" s="1">
        <v>30.5495</v>
      </c>
      <c r="W2484" s="1">
        <v>27.7311</v>
      </c>
      <c r="X2484" s="1">
        <v>32.0999</v>
      </c>
    </row>
    <row r="2485" spans="2:24">
      <c r="B2485">
        <v>23.0542</v>
      </c>
      <c r="C2485">
        <v>26.5586</v>
      </c>
      <c r="E2485">
        <v>23.7144</v>
      </c>
      <c r="F2485">
        <v>26.8503</v>
      </c>
      <c r="H2485">
        <v>33.2429</v>
      </c>
      <c r="I2485">
        <v>27.869</v>
      </c>
      <c r="K2485">
        <v>21.9119</v>
      </c>
      <c r="L2485">
        <v>25.2523</v>
      </c>
      <c r="N2485" s="1">
        <v>25.3931</v>
      </c>
      <c r="O2485" s="1">
        <v>30.9529</v>
      </c>
      <c r="Q2485" s="1">
        <v>22.2432</v>
      </c>
      <c r="R2485" s="1">
        <v>26.653</v>
      </c>
      <c r="T2485" s="1">
        <v>26.1762</v>
      </c>
      <c r="U2485" s="1">
        <v>30.5501</v>
      </c>
      <c r="W2485" s="1">
        <v>27.7425</v>
      </c>
      <c r="X2485" s="1">
        <v>32.1085</v>
      </c>
    </row>
    <row r="2486" spans="2:24">
      <c r="B2486">
        <v>23.0796</v>
      </c>
      <c r="C2486">
        <v>26.6189</v>
      </c>
      <c r="E2486">
        <v>23.7034</v>
      </c>
      <c r="F2486">
        <v>26.8713</v>
      </c>
      <c r="H2486">
        <v>33.1812</v>
      </c>
      <c r="I2486">
        <v>27.807</v>
      </c>
      <c r="K2486">
        <v>21.9533</v>
      </c>
      <c r="L2486">
        <v>25.328</v>
      </c>
      <c r="N2486" s="1">
        <v>25.3833</v>
      </c>
      <c r="O2486" s="1">
        <v>30.9718</v>
      </c>
      <c r="Q2486" s="1">
        <v>22.281</v>
      </c>
      <c r="R2486" s="1">
        <v>26.6851</v>
      </c>
      <c r="T2486" s="1">
        <v>26.1781</v>
      </c>
      <c r="U2486" s="1">
        <v>30.5524</v>
      </c>
      <c r="W2486" s="1">
        <v>27.7533</v>
      </c>
      <c r="X2486" s="1">
        <v>32.117</v>
      </c>
    </row>
    <row r="2487" spans="2:24">
      <c r="B2487">
        <v>23.1058</v>
      </c>
      <c r="C2487">
        <v>26.6806</v>
      </c>
      <c r="E2487">
        <v>23.6936</v>
      </c>
      <c r="F2487">
        <v>26.8925</v>
      </c>
      <c r="H2487">
        <v>33.1189</v>
      </c>
      <c r="I2487">
        <v>27.7469</v>
      </c>
      <c r="K2487">
        <v>21.9984</v>
      </c>
      <c r="L2487">
        <v>25.4007</v>
      </c>
      <c r="N2487" s="1">
        <v>25.3737</v>
      </c>
      <c r="O2487" s="1">
        <v>30.9881</v>
      </c>
      <c r="Q2487" s="1">
        <v>22.3188</v>
      </c>
      <c r="R2487" s="1">
        <v>26.7165</v>
      </c>
      <c r="T2487" s="1">
        <v>26.1791</v>
      </c>
      <c r="U2487" s="1">
        <v>30.5564</v>
      </c>
      <c r="W2487" s="1">
        <v>27.7634</v>
      </c>
      <c r="X2487" s="1">
        <v>32.1252</v>
      </c>
    </row>
    <row r="2488" spans="2:24">
      <c r="B2488">
        <v>23.1328</v>
      </c>
      <c r="C2488">
        <v>26.7435</v>
      </c>
      <c r="E2488">
        <v>23.6852</v>
      </c>
      <c r="F2488">
        <v>26.9139</v>
      </c>
      <c r="H2488">
        <v>33.056</v>
      </c>
      <c r="I2488">
        <v>27.6891</v>
      </c>
      <c r="K2488">
        <v>22.0466</v>
      </c>
      <c r="L2488">
        <v>25.4699</v>
      </c>
      <c r="N2488" s="1">
        <v>25.3645</v>
      </c>
      <c r="O2488" s="1">
        <v>31.002</v>
      </c>
      <c r="Q2488" s="1">
        <v>22.3566</v>
      </c>
      <c r="R2488" s="1">
        <v>26.747</v>
      </c>
      <c r="T2488" s="1">
        <v>26.1794</v>
      </c>
      <c r="U2488" s="1">
        <v>30.5622</v>
      </c>
      <c r="W2488" s="1">
        <v>27.7727</v>
      </c>
      <c r="X2488" s="1">
        <v>32.1331</v>
      </c>
    </row>
    <row r="2489" spans="2:24">
      <c r="B2489">
        <v>23.1604</v>
      </c>
      <c r="C2489">
        <v>26.8073</v>
      </c>
      <c r="E2489">
        <v>23.6779</v>
      </c>
      <c r="F2489">
        <v>26.9356</v>
      </c>
      <c r="H2489">
        <v>32.9925</v>
      </c>
      <c r="I2489">
        <v>27.634</v>
      </c>
      <c r="K2489">
        <v>22.0969</v>
      </c>
      <c r="L2489">
        <v>25.5353</v>
      </c>
      <c r="N2489" s="1">
        <v>25.3557</v>
      </c>
      <c r="O2489" s="1">
        <v>31.0136</v>
      </c>
      <c r="Q2489" s="1">
        <v>22.3943</v>
      </c>
      <c r="R2489" s="1">
        <v>26.7765</v>
      </c>
      <c r="T2489" s="1">
        <v>26.179</v>
      </c>
      <c r="U2489" s="1">
        <v>30.5696</v>
      </c>
      <c r="W2489" s="1">
        <v>27.7814</v>
      </c>
      <c r="X2489" s="1">
        <v>32.1408</v>
      </c>
    </row>
    <row r="2490" spans="2:24">
      <c r="B2490">
        <v>23.1885</v>
      </c>
      <c r="C2490">
        <v>26.8717</v>
      </c>
      <c r="E2490">
        <v>23.6718</v>
      </c>
      <c r="F2490">
        <v>26.9576</v>
      </c>
      <c r="H2490">
        <v>32.9285</v>
      </c>
      <c r="I2490">
        <v>27.5819</v>
      </c>
      <c r="K2490">
        <v>22.1483</v>
      </c>
      <c r="L2490">
        <v>25.5964</v>
      </c>
      <c r="N2490" s="1">
        <v>25.3476</v>
      </c>
      <c r="O2490" s="1">
        <v>31.023</v>
      </c>
      <c r="Q2490" s="1">
        <v>22.4319</v>
      </c>
      <c r="R2490" s="1">
        <v>26.8051</v>
      </c>
      <c r="T2490" s="1">
        <v>26.1781</v>
      </c>
      <c r="U2490" s="1">
        <v>30.5788</v>
      </c>
      <c r="W2490" s="1">
        <v>27.7893</v>
      </c>
      <c r="X2490" s="1">
        <v>32.1483</v>
      </c>
    </row>
    <row r="2491" spans="2:24">
      <c r="B2491">
        <v>23.2171</v>
      </c>
      <c r="C2491">
        <v>26.9364</v>
      </c>
      <c r="E2491">
        <v>23.6668</v>
      </c>
      <c r="F2491">
        <v>26.9797</v>
      </c>
      <c r="H2491">
        <v>32.864</v>
      </c>
      <c r="I2491">
        <v>27.5331</v>
      </c>
      <c r="K2491">
        <v>22.1999</v>
      </c>
      <c r="L2491">
        <v>25.6529</v>
      </c>
      <c r="N2491" s="1">
        <v>25.3402</v>
      </c>
      <c r="O2491" s="1">
        <v>31.0304</v>
      </c>
      <c r="Q2491" s="1">
        <v>22.4695</v>
      </c>
      <c r="R2491" s="1">
        <v>26.8327</v>
      </c>
      <c r="T2491" s="1">
        <v>26.1768</v>
      </c>
      <c r="U2491" s="1">
        <v>30.5895</v>
      </c>
      <c r="W2491" s="1">
        <v>27.7964</v>
      </c>
      <c r="X2491" s="1">
        <v>32.1555</v>
      </c>
    </row>
    <row r="2492" spans="2:24">
      <c r="B2492">
        <v>23.2461</v>
      </c>
      <c r="C2492">
        <v>27.0008</v>
      </c>
      <c r="E2492">
        <v>23.6628</v>
      </c>
      <c r="F2492">
        <v>27.0021</v>
      </c>
      <c r="H2492">
        <v>32.7992</v>
      </c>
      <c r="I2492">
        <v>27.4882</v>
      </c>
      <c r="K2492">
        <v>22.2507</v>
      </c>
      <c r="L2492">
        <v>25.7045</v>
      </c>
      <c r="N2492" s="1">
        <v>25.3337</v>
      </c>
      <c r="O2492" s="1">
        <v>31.0359</v>
      </c>
      <c r="Q2492" s="1">
        <v>22.507</v>
      </c>
      <c r="R2492" s="1">
        <v>26.8595</v>
      </c>
      <c r="T2492" s="1">
        <v>26.1751</v>
      </c>
      <c r="U2492" s="1">
        <v>30.602</v>
      </c>
      <c r="W2492" s="1">
        <v>27.8027</v>
      </c>
      <c r="X2492" s="1">
        <v>32.1626</v>
      </c>
    </row>
    <row r="2493" spans="2:24">
      <c r="B2493">
        <v>23.2753</v>
      </c>
      <c r="C2493">
        <v>27.0643</v>
      </c>
      <c r="E2493">
        <v>23.6598</v>
      </c>
      <c r="F2493">
        <v>27.0247</v>
      </c>
      <c r="H2493">
        <v>32.734</v>
      </c>
      <c r="I2493">
        <v>27.4474</v>
      </c>
      <c r="K2493">
        <v>22.2998</v>
      </c>
      <c r="L2493">
        <v>25.7512</v>
      </c>
      <c r="N2493" s="1">
        <v>25.3282</v>
      </c>
      <c r="O2493" s="1">
        <v>31.0397</v>
      </c>
      <c r="Q2493" s="1">
        <v>22.5444</v>
      </c>
      <c r="R2493" s="1">
        <v>26.8856</v>
      </c>
      <c r="T2493" s="1">
        <v>26.1733</v>
      </c>
      <c r="U2493" s="1">
        <v>30.616</v>
      </c>
      <c r="W2493" s="1">
        <v>27.8082</v>
      </c>
      <c r="X2493" s="1">
        <v>32.1695</v>
      </c>
    </row>
    <row r="2494" spans="2:24">
      <c r="B2494">
        <v>23.3047</v>
      </c>
      <c r="C2494">
        <v>27.1266</v>
      </c>
      <c r="E2494">
        <v>23.6576</v>
      </c>
      <c r="F2494">
        <v>27.0474</v>
      </c>
      <c r="H2494">
        <v>32.6685</v>
      </c>
      <c r="I2494">
        <v>27.4111</v>
      </c>
      <c r="K2494">
        <v>22.3462</v>
      </c>
      <c r="L2494">
        <v>25.7932</v>
      </c>
      <c r="N2494" s="1">
        <v>25.3238</v>
      </c>
      <c r="O2494" s="1">
        <v>31.0419</v>
      </c>
      <c r="Q2494" s="1">
        <v>22.5817</v>
      </c>
      <c r="R2494" s="1">
        <v>26.9111</v>
      </c>
      <c r="T2494" s="1">
        <v>26.1714</v>
      </c>
      <c r="U2494" s="1">
        <v>30.6316</v>
      </c>
      <c r="W2494" s="1">
        <v>27.8128</v>
      </c>
      <c r="X2494" s="1">
        <v>32.1762</v>
      </c>
    </row>
    <row r="2495" spans="2:24">
      <c r="B2495">
        <v>23.3342</v>
      </c>
      <c r="C2495">
        <v>27.1871</v>
      </c>
      <c r="E2495">
        <v>23.6563</v>
      </c>
      <c r="F2495">
        <v>27.0703</v>
      </c>
      <c r="H2495">
        <v>32.6027</v>
      </c>
      <c r="I2495">
        <v>27.3797</v>
      </c>
      <c r="K2495">
        <v>22.3889</v>
      </c>
      <c r="L2495">
        <v>25.8306</v>
      </c>
      <c r="N2495" s="1">
        <v>25.3207</v>
      </c>
      <c r="O2495" s="1">
        <v>31.0429</v>
      </c>
      <c r="Q2495" s="1">
        <v>22.6189</v>
      </c>
      <c r="R2495" s="1">
        <v>26.9359</v>
      </c>
      <c r="T2495" s="1">
        <v>26.1696</v>
      </c>
      <c r="U2495" s="1">
        <v>30.6488</v>
      </c>
      <c r="W2495" s="1">
        <v>27.8165</v>
      </c>
      <c r="X2495" s="1">
        <v>32.1827</v>
      </c>
    </row>
    <row r="2496" spans="2:24">
      <c r="B2496">
        <v>23.3636</v>
      </c>
      <c r="C2496">
        <v>27.2454</v>
      </c>
      <c r="E2496">
        <v>23.6557</v>
      </c>
      <c r="F2496">
        <v>27.0932</v>
      </c>
      <c r="H2496">
        <v>32.5368</v>
      </c>
      <c r="I2496">
        <v>27.3535</v>
      </c>
      <c r="K2496">
        <v>22.4275</v>
      </c>
      <c r="L2496">
        <v>25.8638</v>
      </c>
      <c r="N2496" s="1">
        <v>25.319</v>
      </c>
      <c r="O2496" s="1">
        <v>31.0431</v>
      </c>
      <c r="Q2496" s="1">
        <v>22.6559</v>
      </c>
      <c r="R2496" s="1">
        <v>26.9603</v>
      </c>
      <c r="T2496" s="1">
        <v>26.1679</v>
      </c>
      <c r="U2496" s="1">
        <v>30.6676</v>
      </c>
      <c r="W2496" s="1">
        <v>27.8192</v>
      </c>
      <c r="X2496" s="1">
        <v>32.1891</v>
      </c>
    </row>
    <row r="2497" spans="2:24">
      <c r="B2497">
        <v>23.393</v>
      </c>
      <c r="C2497">
        <v>27.3008</v>
      </c>
      <c r="E2497">
        <v>23.6558</v>
      </c>
      <c r="F2497">
        <v>27.1162</v>
      </c>
      <c r="H2497">
        <v>32.4707</v>
      </c>
      <c r="I2497">
        <v>27.333</v>
      </c>
      <c r="K2497">
        <v>22.4619</v>
      </c>
      <c r="L2497">
        <v>25.8931</v>
      </c>
      <c r="N2497" s="1">
        <v>25.3189</v>
      </c>
      <c r="O2497" s="1">
        <v>31.0426</v>
      </c>
      <c r="Q2497" s="1">
        <v>22.6927</v>
      </c>
      <c r="R2497" s="1">
        <v>26.9842</v>
      </c>
      <c r="T2497" s="1">
        <v>26.1665</v>
      </c>
      <c r="U2497" s="1">
        <v>30.6878</v>
      </c>
      <c r="W2497" s="1">
        <v>27.821</v>
      </c>
      <c r="X2497" s="1">
        <v>32.1954</v>
      </c>
    </row>
    <row r="2498" spans="2:24">
      <c r="B2498">
        <v>23.4222</v>
      </c>
      <c r="C2498">
        <v>27.353</v>
      </c>
      <c r="E2498">
        <v>23.6566</v>
      </c>
      <c r="F2498">
        <v>27.1391</v>
      </c>
      <c r="H2498">
        <v>32.4045</v>
      </c>
      <c r="I2498">
        <v>27.3185</v>
      </c>
      <c r="K2498">
        <v>22.4923</v>
      </c>
      <c r="L2498">
        <v>25.9191</v>
      </c>
      <c r="N2498" s="1">
        <v>25.3204</v>
      </c>
      <c r="O2498" s="1">
        <v>31.0419</v>
      </c>
      <c r="Q2498" s="1">
        <v>22.7294</v>
      </c>
      <c r="R2498" s="1">
        <v>27.0078</v>
      </c>
      <c r="T2498" s="1">
        <v>26.1654</v>
      </c>
      <c r="U2498" s="1">
        <v>30.7094</v>
      </c>
      <c r="W2498" s="1">
        <v>27.8219</v>
      </c>
      <c r="X2498" s="1">
        <v>32.2016</v>
      </c>
    </row>
    <row r="2499" spans="2:24">
      <c r="B2499">
        <v>23.4511</v>
      </c>
      <c r="C2499">
        <v>27.4015</v>
      </c>
      <c r="E2499">
        <v>23.6578</v>
      </c>
      <c r="F2499">
        <v>27.1619</v>
      </c>
      <c r="H2499">
        <v>32.3383</v>
      </c>
      <c r="I2499">
        <v>27.3103</v>
      </c>
      <c r="K2499">
        <v>22.5187</v>
      </c>
      <c r="L2499">
        <v>25.9419</v>
      </c>
      <c r="N2499" s="1">
        <v>25.3237</v>
      </c>
      <c r="O2499" s="1">
        <v>31.0413</v>
      </c>
      <c r="Q2499" s="1">
        <v>22.7658</v>
      </c>
      <c r="R2499" s="1">
        <v>27.0311</v>
      </c>
      <c r="T2499" s="1">
        <v>26.1649</v>
      </c>
      <c r="U2499" s="1">
        <v>30.7322</v>
      </c>
      <c r="W2499" s="1">
        <v>27.822</v>
      </c>
      <c r="X2499" s="1">
        <v>32.2077</v>
      </c>
    </row>
    <row r="2500" spans="2:24">
      <c r="B2500">
        <v>23.4796</v>
      </c>
      <c r="C2500">
        <v>27.4465</v>
      </c>
      <c r="E2500">
        <v>23.6592</v>
      </c>
      <c r="F2500">
        <v>27.1846</v>
      </c>
      <c r="H2500">
        <v>32.272</v>
      </c>
      <c r="I2500">
        <v>27.3089</v>
      </c>
      <c r="K2500">
        <v>22.5412</v>
      </c>
      <c r="L2500">
        <v>25.962</v>
      </c>
      <c r="N2500" s="1">
        <v>25.3289</v>
      </c>
      <c r="O2500" s="1">
        <v>31.0412</v>
      </c>
      <c r="Q2500" s="1">
        <v>22.8021</v>
      </c>
      <c r="R2500" s="1">
        <v>27.0543</v>
      </c>
      <c r="T2500" s="1">
        <v>26.165</v>
      </c>
      <c r="U2500" s="1">
        <v>30.756</v>
      </c>
      <c r="W2500" s="1">
        <v>27.8213</v>
      </c>
      <c r="X2500" s="1">
        <v>32.2138</v>
      </c>
    </row>
    <row r="2501" spans="2:24">
      <c r="B2501">
        <v>23.5076</v>
      </c>
      <c r="C2501">
        <v>27.4885</v>
      </c>
      <c r="E2501">
        <v>23.6608</v>
      </c>
      <c r="F2501">
        <v>27.2071</v>
      </c>
      <c r="H2501">
        <v>32.2059</v>
      </c>
      <c r="I2501">
        <v>27.3145</v>
      </c>
      <c r="K2501">
        <v>22.5599</v>
      </c>
      <c r="L2501">
        <v>25.9798</v>
      </c>
      <c r="N2501" s="1">
        <v>25.3362</v>
      </c>
      <c r="O2501" s="1">
        <v>31.0418</v>
      </c>
      <c r="Q2501" s="1">
        <v>22.8381</v>
      </c>
      <c r="R2501" s="1">
        <v>27.0773</v>
      </c>
      <c r="T2501" s="1">
        <v>26.1658</v>
      </c>
      <c r="U2501" s="1">
        <v>30.7807</v>
      </c>
      <c r="W2501" s="1">
        <v>27.8199</v>
      </c>
      <c r="X2501" s="1">
        <v>32.2198</v>
      </c>
    </row>
    <row r="2502" spans="2:24">
      <c r="B2502">
        <v>23.5351</v>
      </c>
      <c r="C2502">
        <v>27.5279</v>
      </c>
      <c r="E2502">
        <v>23.6624</v>
      </c>
      <c r="F2502">
        <v>27.2293</v>
      </c>
      <c r="H2502">
        <v>32.1398</v>
      </c>
      <c r="I2502">
        <v>27.3276</v>
      </c>
      <c r="K2502">
        <v>22.5749</v>
      </c>
      <c r="L2502">
        <v>25.9957</v>
      </c>
      <c r="N2502" s="1">
        <v>25.3457</v>
      </c>
      <c r="O2502" s="1">
        <v>31.0436</v>
      </c>
      <c r="Q2502" s="1">
        <v>22.8739</v>
      </c>
      <c r="R2502" s="1">
        <v>27.1003</v>
      </c>
      <c r="T2502" s="1">
        <v>26.1673</v>
      </c>
      <c r="U2502" s="1">
        <v>30.806</v>
      </c>
      <c r="W2502" s="1">
        <v>27.818</v>
      </c>
      <c r="X2502" s="1">
        <v>32.2257</v>
      </c>
    </row>
    <row r="2503" spans="2:24">
      <c r="B2503">
        <v>23.5619</v>
      </c>
      <c r="C2503">
        <v>27.5651</v>
      </c>
      <c r="E2503">
        <v>23.6638</v>
      </c>
      <c r="F2503">
        <v>27.2512</v>
      </c>
      <c r="H2503">
        <v>32.074</v>
      </c>
      <c r="I2503">
        <v>27.3477</v>
      </c>
      <c r="K2503">
        <v>22.5863</v>
      </c>
      <c r="L2503">
        <v>26.0101</v>
      </c>
      <c r="N2503" s="1">
        <v>25.3576</v>
      </c>
      <c r="O2503" s="1">
        <v>31.0468</v>
      </c>
      <c r="Q2503" s="1">
        <v>22.9094</v>
      </c>
      <c r="R2503" s="1">
        <v>27.1234</v>
      </c>
      <c r="T2503" s="1">
        <v>26.1695</v>
      </c>
      <c r="U2503" s="1">
        <v>30.8318</v>
      </c>
      <c r="W2503" s="1">
        <v>27.8157</v>
      </c>
      <c r="X2503" s="1">
        <v>32.2317</v>
      </c>
    </row>
    <row r="2504" spans="2:24">
      <c r="B2504">
        <v>23.588</v>
      </c>
      <c r="C2504">
        <v>27.6006</v>
      </c>
      <c r="E2504">
        <v>23.6647</v>
      </c>
      <c r="F2504">
        <v>27.2728</v>
      </c>
      <c r="H2504">
        <v>32.0084</v>
      </c>
      <c r="I2504">
        <v>27.3741</v>
      </c>
      <c r="K2504">
        <v>22.5942</v>
      </c>
      <c r="L2504">
        <v>26.0233</v>
      </c>
      <c r="N2504" s="1">
        <v>25.3719</v>
      </c>
      <c r="O2504" s="1">
        <v>31.0518</v>
      </c>
      <c r="Q2504" s="1">
        <v>22.9447</v>
      </c>
      <c r="R2504" s="1">
        <v>27.1468</v>
      </c>
      <c r="T2504" s="1">
        <v>26.1724</v>
      </c>
      <c r="U2504" s="1">
        <v>30.8578</v>
      </c>
      <c r="W2504" s="1">
        <v>27.8131</v>
      </c>
      <c r="X2504" s="1">
        <v>32.2376</v>
      </c>
    </row>
    <row r="2505" spans="2:24">
      <c r="B2505">
        <v>23.6133</v>
      </c>
      <c r="C2505">
        <v>27.6348</v>
      </c>
      <c r="E2505">
        <v>23.6652</v>
      </c>
      <c r="F2505">
        <v>27.2939</v>
      </c>
      <c r="H2505">
        <v>31.9431</v>
      </c>
      <c r="I2505">
        <v>27.4059</v>
      </c>
      <c r="K2505">
        <v>22.5986</v>
      </c>
      <c r="L2505">
        <v>26.0359</v>
      </c>
      <c r="N2505" s="1">
        <v>25.3887</v>
      </c>
      <c r="O2505" s="1">
        <v>31.0589</v>
      </c>
      <c r="Q2505" s="1">
        <v>22.9797</v>
      </c>
      <c r="R2505" s="1">
        <v>27.1708</v>
      </c>
      <c r="T2505" s="1">
        <v>26.1759</v>
      </c>
      <c r="U2505" s="1">
        <v>30.8839</v>
      </c>
      <c r="W2505" s="1">
        <v>27.8102</v>
      </c>
      <c r="X2505" s="1">
        <v>32.2436</v>
      </c>
    </row>
    <row r="2506" spans="2:24">
      <c r="B2506">
        <v>23.6377</v>
      </c>
      <c r="C2506">
        <v>27.6681</v>
      </c>
      <c r="E2506">
        <v>23.6649</v>
      </c>
      <c r="F2506">
        <v>27.3146</v>
      </c>
      <c r="H2506">
        <v>31.8782</v>
      </c>
      <c r="I2506">
        <v>27.4421</v>
      </c>
      <c r="K2506">
        <v>22.5997</v>
      </c>
      <c r="L2506">
        <v>26.0487</v>
      </c>
      <c r="N2506" s="1">
        <v>25.408</v>
      </c>
      <c r="O2506" s="1">
        <v>31.068</v>
      </c>
      <c r="Q2506" s="1">
        <v>23.0145</v>
      </c>
      <c r="R2506" s="1">
        <v>27.1959</v>
      </c>
      <c r="T2506" s="1">
        <v>26.1801</v>
      </c>
      <c r="U2506" s="1">
        <v>30.9099</v>
      </c>
      <c r="W2506" s="1">
        <v>27.8071</v>
      </c>
      <c r="X2506" s="1">
        <v>32.2496</v>
      </c>
    </row>
    <row r="2507" spans="2:24">
      <c r="B2507">
        <v>23.6612</v>
      </c>
      <c r="C2507">
        <v>27.7012</v>
      </c>
      <c r="E2507">
        <v>23.6637</v>
      </c>
      <c r="F2507">
        <v>27.3348</v>
      </c>
      <c r="H2507">
        <v>31.8136</v>
      </c>
      <c r="I2507">
        <v>27.4818</v>
      </c>
      <c r="K2507">
        <v>22.5976</v>
      </c>
      <c r="L2507">
        <v>26.0621</v>
      </c>
      <c r="N2507" s="1">
        <v>25.4295</v>
      </c>
      <c r="O2507" s="1">
        <v>31.079</v>
      </c>
      <c r="Q2507" s="1">
        <v>23.0492</v>
      </c>
      <c r="R2507" s="1">
        <v>27.2227</v>
      </c>
      <c r="T2507" s="1">
        <v>26.1849</v>
      </c>
      <c r="U2507" s="1">
        <v>30.9356</v>
      </c>
      <c r="W2507" s="1">
        <v>27.804</v>
      </c>
      <c r="X2507" s="1">
        <v>32.2556</v>
      </c>
    </row>
    <row r="2508" spans="2:24">
      <c r="B2508">
        <v>23.6838</v>
      </c>
      <c r="C2508">
        <v>27.7347</v>
      </c>
      <c r="E2508">
        <v>23.6615</v>
      </c>
      <c r="F2508">
        <v>27.3544</v>
      </c>
      <c r="H2508">
        <v>31.7495</v>
      </c>
      <c r="I2508">
        <v>27.5241</v>
      </c>
      <c r="K2508">
        <v>22.593</v>
      </c>
      <c r="L2508">
        <v>26.0767</v>
      </c>
      <c r="N2508" s="1">
        <v>25.4531</v>
      </c>
      <c r="O2508" s="1">
        <v>31.0917</v>
      </c>
      <c r="Q2508" s="1">
        <v>23.0838</v>
      </c>
      <c r="R2508" s="1">
        <v>27.2514</v>
      </c>
      <c r="T2508" s="1">
        <v>26.1903</v>
      </c>
      <c r="U2508" s="1">
        <v>30.9608</v>
      </c>
      <c r="W2508" s="1">
        <v>27.801</v>
      </c>
      <c r="X2508" s="1">
        <v>32.2617</v>
      </c>
    </row>
    <row r="2509" spans="2:24">
      <c r="B2509">
        <v>23.7054</v>
      </c>
      <c r="C2509">
        <v>27.7693</v>
      </c>
      <c r="E2509">
        <v>23.658</v>
      </c>
      <c r="F2509">
        <v>27.3734</v>
      </c>
      <c r="H2509">
        <v>31.6857</v>
      </c>
      <c r="I2509">
        <v>27.5681</v>
      </c>
      <c r="K2509">
        <v>22.5863</v>
      </c>
      <c r="L2509">
        <v>26.0931</v>
      </c>
      <c r="N2509" s="1">
        <v>25.4785</v>
      </c>
      <c r="O2509" s="1">
        <v>31.1059</v>
      </c>
      <c r="Q2509" s="1">
        <v>23.1183</v>
      </c>
      <c r="R2509" s="1">
        <v>27.2825</v>
      </c>
      <c r="T2509" s="1">
        <v>26.1963</v>
      </c>
      <c r="U2509" s="1">
        <v>30.9854</v>
      </c>
      <c r="W2509" s="1">
        <v>27.7981</v>
      </c>
      <c r="X2509" s="1">
        <v>32.2678</v>
      </c>
    </row>
    <row r="2510" spans="2:24">
      <c r="B2510">
        <v>23.7259</v>
      </c>
      <c r="C2510">
        <v>27.8056</v>
      </c>
      <c r="E2510">
        <v>23.6532</v>
      </c>
      <c r="F2510">
        <v>27.3917</v>
      </c>
      <c r="H2510">
        <v>31.6223</v>
      </c>
      <c r="I2510">
        <v>27.613</v>
      </c>
      <c r="K2510">
        <v>22.5782</v>
      </c>
      <c r="L2510">
        <v>26.1119</v>
      </c>
      <c r="N2510" s="1">
        <v>25.5054</v>
      </c>
      <c r="O2510" s="1">
        <v>31.1216</v>
      </c>
      <c r="Q2510" s="1">
        <v>23.1528</v>
      </c>
      <c r="R2510" s="1">
        <v>27.3165</v>
      </c>
      <c r="T2510" s="1">
        <v>26.2029</v>
      </c>
      <c r="U2510" s="1">
        <v>31.0091</v>
      </c>
      <c r="W2510" s="1">
        <v>27.7954</v>
      </c>
      <c r="X2510" s="1">
        <v>32.2738</v>
      </c>
    </row>
    <row r="2511" spans="2:24">
      <c r="B2511">
        <v>23.7453</v>
      </c>
      <c r="C2511">
        <v>27.8444</v>
      </c>
      <c r="E2511">
        <v>23.6468</v>
      </c>
      <c r="F2511">
        <v>27.4093</v>
      </c>
      <c r="H2511">
        <v>31.5593</v>
      </c>
      <c r="I2511">
        <v>27.6576</v>
      </c>
      <c r="K2511">
        <v>22.5693</v>
      </c>
      <c r="L2511">
        <v>26.1335</v>
      </c>
      <c r="N2511" s="1">
        <v>25.5338</v>
      </c>
      <c r="O2511" s="1">
        <v>31.1386</v>
      </c>
      <c r="Q2511" s="1">
        <v>23.1873</v>
      </c>
      <c r="R2511" s="1">
        <v>27.3537</v>
      </c>
      <c r="T2511" s="1">
        <v>26.2101</v>
      </c>
      <c r="U2511" s="1">
        <v>31.0317</v>
      </c>
      <c r="W2511" s="1">
        <v>27.7932</v>
      </c>
      <c r="X2511" s="1">
        <v>32.2797</v>
      </c>
    </row>
    <row r="2512" spans="2:24">
      <c r="B2512">
        <v>23.7637</v>
      </c>
      <c r="C2512">
        <v>27.8864</v>
      </c>
      <c r="E2512">
        <v>23.6388</v>
      </c>
      <c r="F2512">
        <v>27.4261</v>
      </c>
      <c r="H2512">
        <v>31.4967</v>
      </c>
      <c r="I2512">
        <v>27.7012</v>
      </c>
      <c r="K2512">
        <v>22.5602</v>
      </c>
      <c r="L2512">
        <v>26.1586</v>
      </c>
      <c r="N2512" s="1">
        <v>25.5633</v>
      </c>
      <c r="O2512" s="1">
        <v>31.1568</v>
      </c>
      <c r="Q2512" s="1">
        <v>23.2219</v>
      </c>
      <c r="R2512" s="1">
        <v>27.3947</v>
      </c>
      <c r="T2512" s="1">
        <v>26.2177</v>
      </c>
      <c r="U2512" s="1">
        <v>31.053</v>
      </c>
      <c r="W2512" s="1">
        <v>27.7913</v>
      </c>
      <c r="X2512" s="1">
        <v>32.2854</v>
      </c>
    </row>
    <row r="2513" spans="2:24">
      <c r="B2513">
        <v>23.7808</v>
      </c>
      <c r="C2513">
        <v>27.9321</v>
      </c>
      <c r="E2513">
        <v>23.6291</v>
      </c>
      <c r="F2513">
        <v>27.442</v>
      </c>
      <c r="H2513">
        <v>31.4345</v>
      </c>
      <c r="I2513">
        <v>27.7429</v>
      </c>
      <c r="K2513">
        <v>22.5515</v>
      </c>
      <c r="L2513">
        <v>26.1876</v>
      </c>
      <c r="N2513" s="1">
        <v>25.5938</v>
      </c>
      <c r="O2513" s="1">
        <v>31.1759</v>
      </c>
      <c r="Q2513" s="1">
        <v>23.2566</v>
      </c>
      <c r="R2513" s="1">
        <v>27.4398</v>
      </c>
      <c r="T2513" s="1">
        <v>26.2259</v>
      </c>
      <c r="U2513" s="1">
        <v>31.073</v>
      </c>
      <c r="W2513" s="1">
        <v>27.79</v>
      </c>
      <c r="X2513" s="1">
        <v>32.2908</v>
      </c>
    </row>
    <row r="2514" spans="2:24">
      <c r="B2514">
        <v>23.7967</v>
      </c>
      <c r="C2514">
        <v>27.9821</v>
      </c>
      <c r="E2514">
        <v>23.6178</v>
      </c>
      <c r="F2514">
        <v>27.4571</v>
      </c>
      <c r="H2514">
        <v>31.3728</v>
      </c>
      <c r="I2514">
        <v>27.782</v>
      </c>
      <c r="K2514">
        <v>22.5438</v>
      </c>
      <c r="L2514">
        <v>26.221</v>
      </c>
      <c r="N2514" s="1">
        <v>25.625</v>
      </c>
      <c r="O2514" s="1">
        <v>31.1958</v>
      </c>
      <c r="Q2514" s="1">
        <v>23.2914</v>
      </c>
      <c r="R2514" s="1">
        <v>27.4894</v>
      </c>
      <c r="T2514" s="1">
        <v>26.2346</v>
      </c>
      <c r="U2514" s="1">
        <v>31.0917</v>
      </c>
      <c r="W2514" s="1">
        <v>27.7894</v>
      </c>
      <c r="X2514" s="1">
        <v>32.2959</v>
      </c>
    </row>
    <row r="2515" spans="2:24">
      <c r="B2515">
        <v>23.8114</v>
      </c>
      <c r="C2515">
        <v>28.0361</v>
      </c>
      <c r="E2515">
        <v>23.605</v>
      </c>
      <c r="F2515">
        <v>27.4712</v>
      </c>
      <c r="H2515">
        <v>31.3115</v>
      </c>
      <c r="I2515">
        <v>27.8176</v>
      </c>
      <c r="K2515">
        <v>22.5377</v>
      </c>
      <c r="L2515">
        <v>26.259</v>
      </c>
      <c r="N2515" s="1">
        <v>25.6566</v>
      </c>
      <c r="O2515" s="1">
        <v>31.2164</v>
      </c>
      <c r="Q2515" s="1">
        <v>23.3264</v>
      </c>
      <c r="R2515" s="1">
        <v>27.5436</v>
      </c>
      <c r="T2515" s="1">
        <v>26.2437</v>
      </c>
      <c r="U2515" s="1">
        <v>31.1095</v>
      </c>
      <c r="W2515" s="1">
        <v>27.7895</v>
      </c>
      <c r="X2515" s="1">
        <v>32.3007</v>
      </c>
    </row>
    <row r="2516" spans="2:24">
      <c r="B2516">
        <v>23.8247</v>
      </c>
      <c r="C2516">
        <v>28.0934</v>
      </c>
      <c r="E2516">
        <v>23.5907</v>
      </c>
      <c r="F2516">
        <v>27.4844</v>
      </c>
      <c r="H2516">
        <v>31.2507</v>
      </c>
      <c r="I2516">
        <v>27.849</v>
      </c>
      <c r="K2516">
        <v>22.5338</v>
      </c>
      <c r="L2516">
        <v>26.3017</v>
      </c>
      <c r="N2516" s="1">
        <v>25.6885</v>
      </c>
      <c r="O2516" s="1">
        <v>31.2375</v>
      </c>
      <c r="Q2516" s="1">
        <v>23.3616</v>
      </c>
      <c r="R2516" s="1">
        <v>27.6024</v>
      </c>
      <c r="T2516" s="1">
        <v>26.2533</v>
      </c>
      <c r="U2516" s="1">
        <v>31.1265</v>
      </c>
      <c r="W2516" s="1">
        <v>27.7904</v>
      </c>
      <c r="X2516" s="1">
        <v>32.3049</v>
      </c>
    </row>
    <row r="2517" spans="2:24">
      <c r="B2517">
        <v>23.8367</v>
      </c>
      <c r="C2517">
        <v>28.1532</v>
      </c>
      <c r="E2517">
        <v>23.5749</v>
      </c>
      <c r="F2517">
        <v>27.4966</v>
      </c>
      <c r="H2517">
        <v>31.1903</v>
      </c>
      <c r="I2517">
        <v>27.8755</v>
      </c>
      <c r="K2517">
        <v>22.5327</v>
      </c>
      <c r="L2517">
        <v>26.349</v>
      </c>
      <c r="N2517" s="1">
        <v>25.7205</v>
      </c>
      <c r="O2517" s="1">
        <v>31.2588</v>
      </c>
      <c r="Q2517" s="1">
        <v>23.3971</v>
      </c>
      <c r="R2517" s="1">
        <v>27.6651</v>
      </c>
      <c r="T2517" s="1">
        <v>26.2633</v>
      </c>
      <c r="U2517" s="1">
        <v>31.1432</v>
      </c>
      <c r="W2517" s="1">
        <v>27.7923</v>
      </c>
      <c r="X2517" s="1">
        <v>32.3086</v>
      </c>
    </row>
    <row r="2518" spans="2:24">
      <c r="B2518">
        <v>23.8473</v>
      </c>
      <c r="C2518">
        <v>28.2148</v>
      </c>
      <c r="E2518">
        <v>23.5577</v>
      </c>
      <c r="F2518">
        <v>27.5079</v>
      </c>
      <c r="H2518">
        <v>31.1304</v>
      </c>
      <c r="I2518">
        <v>27.8963</v>
      </c>
      <c r="K2518">
        <v>22.535</v>
      </c>
      <c r="L2518">
        <v>26.401</v>
      </c>
      <c r="N2518" s="1">
        <v>25.7523</v>
      </c>
      <c r="O2518" s="1">
        <v>31.2803</v>
      </c>
      <c r="Q2518" s="1">
        <v>23.4329</v>
      </c>
      <c r="R2518" s="1">
        <v>27.7307</v>
      </c>
      <c r="T2518" s="1">
        <v>26.2736</v>
      </c>
      <c r="U2518" s="1">
        <v>31.1596</v>
      </c>
      <c r="W2518" s="1">
        <v>27.7953</v>
      </c>
      <c r="X2518" s="1">
        <v>32.3118</v>
      </c>
    </row>
    <row r="2519" spans="2:24">
      <c r="B2519">
        <v>23.8566</v>
      </c>
      <c r="C2519">
        <v>28.2772</v>
      </c>
      <c r="E2519">
        <v>23.5392</v>
      </c>
      <c r="F2519">
        <v>27.5182</v>
      </c>
      <c r="H2519">
        <v>31.0711</v>
      </c>
      <c r="I2519">
        <v>27.9105</v>
      </c>
      <c r="K2519">
        <v>22.5411</v>
      </c>
      <c r="L2519">
        <v>26.4577</v>
      </c>
      <c r="N2519" s="1">
        <v>25.7837</v>
      </c>
      <c r="O2519" s="1">
        <v>31.3019</v>
      </c>
      <c r="Q2519" s="1">
        <v>23.469</v>
      </c>
      <c r="R2519" s="1">
        <v>27.7983</v>
      </c>
      <c r="T2519" s="1">
        <v>26.2843</v>
      </c>
      <c r="U2519" s="1">
        <v>31.1762</v>
      </c>
      <c r="W2519" s="1">
        <v>27.7993</v>
      </c>
      <c r="X2519" s="1">
        <v>32.3142</v>
      </c>
    </row>
    <row r="2520" spans="2:24">
      <c r="B2520">
        <v>23.8644</v>
      </c>
      <c r="C2520">
        <v>28.3397</v>
      </c>
      <c r="E2520">
        <v>23.5193</v>
      </c>
      <c r="F2520">
        <v>27.5277</v>
      </c>
      <c r="H2520">
        <v>31.0122</v>
      </c>
      <c r="I2520">
        <v>27.9175</v>
      </c>
      <c r="K2520">
        <v>22.5507</v>
      </c>
      <c r="L2520">
        <v>26.519</v>
      </c>
      <c r="N2520" s="1">
        <v>25.8145</v>
      </c>
      <c r="O2520" s="1">
        <v>31.3233</v>
      </c>
      <c r="Q2520" s="1">
        <v>23.5055</v>
      </c>
      <c r="R2520" s="1">
        <v>27.867</v>
      </c>
      <c r="T2520" s="1">
        <v>26.2953</v>
      </c>
      <c r="U2520" s="1">
        <v>31.193</v>
      </c>
      <c r="W2520" s="1">
        <v>27.8044</v>
      </c>
      <c r="X2520" s="1">
        <v>32.316</v>
      </c>
    </row>
    <row r="2521" spans="2:24">
      <c r="B2521">
        <v>23.871</v>
      </c>
      <c r="C2521">
        <v>28.4018</v>
      </c>
      <c r="E2521">
        <v>23.4981</v>
      </c>
      <c r="F2521">
        <v>27.5362</v>
      </c>
      <c r="H2521">
        <v>30.9538</v>
      </c>
      <c r="I2521">
        <v>27.9165</v>
      </c>
      <c r="K2521">
        <v>22.5633</v>
      </c>
      <c r="L2521">
        <v>26.5849</v>
      </c>
      <c r="N2521" s="1">
        <v>25.8444</v>
      </c>
      <c r="O2521" s="1">
        <v>31.3444</v>
      </c>
      <c r="Q2521" s="1">
        <v>23.5424</v>
      </c>
      <c r="R2521" s="1">
        <v>27.936</v>
      </c>
      <c r="T2521" s="1">
        <v>26.3067</v>
      </c>
      <c r="U2521" s="1">
        <v>31.2105</v>
      </c>
      <c r="W2521" s="1">
        <v>27.8105</v>
      </c>
      <c r="X2521" s="1">
        <v>32.3169</v>
      </c>
    </row>
    <row r="2522" spans="2:24">
      <c r="B2522">
        <v>23.8762</v>
      </c>
      <c r="C2522">
        <v>28.4628</v>
      </c>
      <c r="E2522">
        <v>23.4756</v>
      </c>
      <c r="F2522">
        <v>27.5438</v>
      </c>
      <c r="H2522">
        <v>30.8959</v>
      </c>
      <c r="I2522">
        <v>27.9069</v>
      </c>
      <c r="K2522">
        <v>22.5784</v>
      </c>
      <c r="L2522">
        <v>26.6555</v>
      </c>
      <c r="N2522" s="1">
        <v>25.8733</v>
      </c>
      <c r="O2522" s="1">
        <v>31.3652</v>
      </c>
      <c r="Q2522" s="1">
        <v>23.5796</v>
      </c>
      <c r="R2522" s="1">
        <v>28.0042</v>
      </c>
      <c r="T2522" s="1">
        <v>26.3183</v>
      </c>
      <c r="U2522" s="1">
        <v>31.2288</v>
      </c>
      <c r="W2522" s="1">
        <v>27.8175</v>
      </c>
      <c r="X2522" s="1">
        <v>32.317</v>
      </c>
    </row>
    <row r="2523" spans="2:24">
      <c r="B2523">
        <v>23.8802</v>
      </c>
      <c r="C2523">
        <v>28.5223</v>
      </c>
      <c r="E2523">
        <v>23.452</v>
      </c>
      <c r="F2523">
        <v>27.5506</v>
      </c>
      <c r="H2523">
        <v>30.8386</v>
      </c>
      <c r="I2523">
        <v>27.8894</v>
      </c>
      <c r="K2523">
        <v>22.5955</v>
      </c>
      <c r="L2523">
        <v>26.7307</v>
      </c>
      <c r="N2523" s="1">
        <v>25.9009</v>
      </c>
      <c r="O2523" s="1">
        <v>31.3855</v>
      </c>
      <c r="Q2523" s="1">
        <v>23.6171</v>
      </c>
      <c r="R2523" s="1">
        <v>28.0708</v>
      </c>
      <c r="T2523" s="1">
        <v>26.3301</v>
      </c>
      <c r="U2523" s="1">
        <v>31.2482</v>
      </c>
      <c r="W2523" s="1">
        <v>27.8254</v>
      </c>
      <c r="X2523" s="1">
        <v>32.3162</v>
      </c>
    </row>
    <row r="2524" spans="2:24">
      <c r="B2524">
        <v>23.8829</v>
      </c>
      <c r="C2524">
        <v>28.5798</v>
      </c>
      <c r="E2524">
        <v>23.4272</v>
      </c>
      <c r="F2524">
        <v>27.5565</v>
      </c>
      <c r="H2524">
        <v>30.7818</v>
      </c>
      <c r="I2524">
        <v>27.8648</v>
      </c>
      <c r="K2524">
        <v>22.614</v>
      </c>
      <c r="L2524">
        <v>26.8103</v>
      </c>
      <c r="N2524" s="1">
        <v>25.927</v>
      </c>
      <c r="O2524" s="1">
        <v>31.4051</v>
      </c>
      <c r="Q2524" s="1">
        <v>23.6548</v>
      </c>
      <c r="R2524" s="1">
        <v>28.1349</v>
      </c>
      <c r="T2524" s="1">
        <v>26.3422</v>
      </c>
      <c r="U2524" s="1">
        <v>31.2689</v>
      </c>
      <c r="W2524" s="1">
        <v>27.8342</v>
      </c>
      <c r="X2524" s="1">
        <v>32.3145</v>
      </c>
    </row>
    <row r="2525" spans="2:24">
      <c r="B2525">
        <v>23.8844</v>
      </c>
      <c r="C2525">
        <v>28.635</v>
      </c>
      <c r="E2525">
        <v>23.4013</v>
      </c>
      <c r="F2525">
        <v>27.5615</v>
      </c>
      <c r="H2525">
        <v>30.7256</v>
      </c>
      <c r="I2525">
        <v>27.8339</v>
      </c>
      <c r="K2525">
        <v>22.6335</v>
      </c>
      <c r="L2525">
        <v>26.894</v>
      </c>
      <c r="N2525" s="1">
        <v>25.9514</v>
      </c>
      <c r="O2525" s="1">
        <v>31.4239</v>
      </c>
      <c r="Q2525" s="1">
        <v>23.6927</v>
      </c>
      <c r="R2525" s="1">
        <v>28.1955</v>
      </c>
      <c r="T2525" s="1">
        <v>26.3545</v>
      </c>
      <c r="U2525" s="1">
        <v>31.2913</v>
      </c>
      <c r="W2525" s="1">
        <v>27.8437</v>
      </c>
      <c r="X2525" s="1">
        <v>32.3118</v>
      </c>
    </row>
    <row r="2526" spans="2:24">
      <c r="B2526">
        <v>23.8848</v>
      </c>
      <c r="C2526">
        <v>28.6875</v>
      </c>
      <c r="E2526">
        <v>23.3743</v>
      </c>
      <c r="F2526">
        <v>27.5657</v>
      </c>
      <c r="H2526">
        <v>30.6699</v>
      </c>
      <c r="I2526">
        <v>27.7977</v>
      </c>
      <c r="K2526">
        <v>22.6535</v>
      </c>
      <c r="L2526">
        <v>26.9812</v>
      </c>
      <c r="N2526" s="1">
        <v>25.9738</v>
      </c>
      <c r="O2526" s="1">
        <v>31.4418</v>
      </c>
      <c r="Q2526" s="1">
        <v>23.7307</v>
      </c>
      <c r="R2526" s="1">
        <v>28.2518</v>
      </c>
      <c r="T2526" s="1">
        <v>26.367</v>
      </c>
      <c r="U2526" s="1">
        <v>31.3155</v>
      </c>
      <c r="W2526" s="1">
        <v>27.8539</v>
      </c>
      <c r="X2526" s="1">
        <v>32.3083</v>
      </c>
    </row>
    <row r="2527" spans="2:24">
      <c r="B2527">
        <v>23.8843</v>
      </c>
      <c r="C2527">
        <v>28.7369</v>
      </c>
      <c r="E2527">
        <v>23.3463</v>
      </c>
      <c r="F2527">
        <v>27.569</v>
      </c>
      <c r="H2527">
        <v>30.6149</v>
      </c>
      <c r="I2527">
        <v>27.7569</v>
      </c>
      <c r="K2527">
        <v>22.6734</v>
      </c>
      <c r="L2527">
        <v>27.0712</v>
      </c>
      <c r="N2527" s="1">
        <v>25.9943</v>
      </c>
      <c r="O2527" s="1">
        <v>31.4587</v>
      </c>
      <c r="Q2527" s="1">
        <v>23.7688</v>
      </c>
      <c r="R2527" s="1">
        <v>28.3029</v>
      </c>
      <c r="T2527" s="1">
        <v>26.3796</v>
      </c>
      <c r="U2527" s="1">
        <v>31.3417</v>
      </c>
      <c r="W2527" s="1">
        <v>27.8648</v>
      </c>
      <c r="X2527" s="1">
        <v>32.3038</v>
      </c>
    </row>
    <row r="2528" spans="2:24">
      <c r="B2528">
        <v>23.883</v>
      </c>
      <c r="C2528">
        <v>28.7826</v>
      </c>
      <c r="E2528">
        <v>23.3174</v>
      </c>
      <c r="F2528">
        <v>27.5715</v>
      </c>
      <c r="H2528">
        <v>30.5604</v>
      </c>
      <c r="I2528">
        <v>27.7125</v>
      </c>
      <c r="K2528">
        <v>22.6928</v>
      </c>
      <c r="L2528">
        <v>27.1634</v>
      </c>
      <c r="N2528" s="1">
        <v>26.0129</v>
      </c>
      <c r="O2528" s="1">
        <v>31.4747</v>
      </c>
      <c r="Q2528" s="1">
        <v>23.807</v>
      </c>
      <c r="R2528" s="1">
        <v>28.3482</v>
      </c>
      <c r="T2528" s="1">
        <v>26.3924</v>
      </c>
      <c r="U2528" s="1">
        <v>31.3695</v>
      </c>
      <c r="W2528" s="1">
        <v>27.8762</v>
      </c>
      <c r="X2528" s="1">
        <v>32.2983</v>
      </c>
    </row>
    <row r="2529" spans="2:24">
      <c r="B2529">
        <v>23.8809</v>
      </c>
      <c r="C2529">
        <v>28.8244</v>
      </c>
      <c r="E2529">
        <v>23.2877</v>
      </c>
      <c r="F2529">
        <v>27.5732</v>
      </c>
      <c r="H2529">
        <v>30.5064</v>
      </c>
      <c r="I2529">
        <v>27.6653</v>
      </c>
      <c r="K2529">
        <v>22.7111</v>
      </c>
      <c r="L2529">
        <v>27.2572</v>
      </c>
      <c r="N2529" s="1">
        <v>26.0298</v>
      </c>
      <c r="O2529" s="1">
        <v>31.4899</v>
      </c>
      <c r="Q2529" s="1">
        <v>23.8452</v>
      </c>
      <c r="R2529" s="1">
        <v>28.3873</v>
      </c>
      <c r="T2529" s="1">
        <v>26.4054</v>
      </c>
      <c r="U2529" s="1">
        <v>31.3986</v>
      </c>
      <c r="W2529" s="1">
        <v>27.8882</v>
      </c>
      <c r="X2529" s="1">
        <v>32.292</v>
      </c>
    </row>
    <row r="2530" spans="2:24">
      <c r="B2530">
        <v>23.8784</v>
      </c>
      <c r="C2530">
        <v>28.8618</v>
      </c>
      <c r="E2530">
        <v>23.2572</v>
      </c>
      <c r="F2530">
        <v>27.5742</v>
      </c>
      <c r="H2530">
        <v>30.4531</v>
      </c>
      <c r="I2530">
        <v>27.6161</v>
      </c>
      <c r="K2530">
        <v>22.7279</v>
      </c>
      <c r="L2530">
        <v>27.3519</v>
      </c>
      <c r="N2530" s="1">
        <v>26.045</v>
      </c>
      <c r="O2530" s="1">
        <v>31.5044</v>
      </c>
      <c r="Q2530" s="1">
        <v>23.8834</v>
      </c>
      <c r="R2530" s="1">
        <v>28.4198</v>
      </c>
      <c r="T2530" s="1">
        <v>26.4184</v>
      </c>
      <c r="U2530" s="1">
        <v>31.4287</v>
      </c>
      <c r="W2530" s="1">
        <v>27.9007</v>
      </c>
      <c r="X2530" s="1">
        <v>32.2847</v>
      </c>
    </row>
    <row r="2531" spans="2:24">
      <c r="B2531">
        <v>23.8755</v>
      </c>
      <c r="C2531">
        <v>28.8943</v>
      </c>
      <c r="E2531">
        <v>23.2263</v>
      </c>
      <c r="F2531">
        <v>27.5746</v>
      </c>
      <c r="H2531">
        <v>30.4004</v>
      </c>
      <c r="I2531">
        <v>27.5658</v>
      </c>
      <c r="K2531">
        <v>22.7426</v>
      </c>
      <c r="L2531">
        <v>27.4467</v>
      </c>
      <c r="N2531" s="1">
        <v>26.0588</v>
      </c>
      <c r="O2531" s="1">
        <v>31.5183</v>
      </c>
      <c r="Q2531" s="1">
        <v>23.9214</v>
      </c>
      <c r="R2531" s="1">
        <v>28.4453</v>
      </c>
      <c r="T2531" s="1">
        <v>26.4314</v>
      </c>
      <c r="U2531" s="1">
        <v>31.4594</v>
      </c>
      <c r="W2531" s="1">
        <v>27.9135</v>
      </c>
      <c r="X2531" s="1">
        <v>32.2765</v>
      </c>
    </row>
    <row r="2532" spans="2:24">
      <c r="B2532">
        <v>23.8726</v>
      </c>
      <c r="C2532">
        <v>28.9217</v>
      </c>
      <c r="E2532">
        <v>23.1952</v>
      </c>
      <c r="F2532">
        <v>27.5746</v>
      </c>
      <c r="H2532">
        <v>30.3484</v>
      </c>
      <c r="I2532">
        <v>27.5151</v>
      </c>
      <c r="K2532">
        <v>22.7555</v>
      </c>
      <c r="L2532">
        <v>27.5411</v>
      </c>
      <c r="N2532" s="1">
        <v>26.0713</v>
      </c>
      <c r="O2532" s="1">
        <v>31.5318</v>
      </c>
      <c r="Q2532" s="1">
        <v>23.9592</v>
      </c>
      <c r="R2532" s="1">
        <v>28.4641</v>
      </c>
      <c r="T2532" s="1">
        <v>26.4446</v>
      </c>
      <c r="U2532" s="1">
        <v>31.4903</v>
      </c>
      <c r="W2532" s="1">
        <v>27.9267</v>
      </c>
      <c r="X2532" s="1">
        <v>32.2673</v>
      </c>
    </row>
    <row r="2533" spans="2:24">
      <c r="B2533">
        <v>23.8698</v>
      </c>
      <c r="C2533">
        <v>28.9434</v>
      </c>
      <c r="E2533">
        <v>23.1641</v>
      </c>
      <c r="F2533">
        <v>27.5743</v>
      </c>
      <c r="H2533">
        <v>30.297</v>
      </c>
      <c r="I2533">
        <v>27.4649</v>
      </c>
      <c r="K2533">
        <v>22.7666</v>
      </c>
      <c r="L2533">
        <v>27.6344</v>
      </c>
      <c r="N2533" s="1">
        <v>26.0827</v>
      </c>
      <c r="O2533" s="1">
        <v>31.5449</v>
      </c>
      <c r="Q2533" s="1">
        <v>23.9969</v>
      </c>
      <c r="R2533" s="1">
        <v>28.4764</v>
      </c>
      <c r="T2533" s="1">
        <v>26.4577</v>
      </c>
      <c r="U2533" s="1">
        <v>31.5209</v>
      </c>
      <c r="W2533" s="1">
        <v>27.9403</v>
      </c>
      <c r="X2533" s="1">
        <v>32.2572</v>
      </c>
    </row>
    <row r="2534" spans="2:24">
      <c r="B2534">
        <v>23.8673</v>
      </c>
      <c r="C2534">
        <v>28.959</v>
      </c>
      <c r="E2534">
        <v>23.1332</v>
      </c>
      <c r="F2534">
        <v>27.5737</v>
      </c>
      <c r="H2534">
        <v>30.2462</v>
      </c>
      <c r="I2534">
        <v>27.4161</v>
      </c>
      <c r="K2534">
        <v>22.776</v>
      </c>
      <c r="L2534">
        <v>27.7259</v>
      </c>
      <c r="N2534" s="1">
        <v>26.0931</v>
      </c>
      <c r="O2534" s="1">
        <v>31.5578</v>
      </c>
      <c r="Q2534" s="1">
        <v>24.0344</v>
      </c>
      <c r="R2534" s="1">
        <v>28.4824</v>
      </c>
      <c r="T2534" s="1">
        <v>26.4709</v>
      </c>
      <c r="U2534" s="1">
        <v>31.551</v>
      </c>
      <c r="W2534" s="1">
        <v>27.954</v>
      </c>
      <c r="X2534" s="1">
        <v>32.2462</v>
      </c>
    </row>
    <row r="2535" spans="2:24">
      <c r="B2535">
        <v>23.8653</v>
      </c>
      <c r="C2535">
        <v>28.9682</v>
      </c>
      <c r="E2535">
        <v>23.1027</v>
      </c>
      <c r="F2535">
        <v>27.5731</v>
      </c>
      <c r="H2535">
        <v>30.196</v>
      </c>
      <c r="I2535">
        <v>27.3694</v>
      </c>
      <c r="K2535">
        <v>22.7839</v>
      </c>
      <c r="L2535">
        <v>27.8148</v>
      </c>
      <c r="N2535" s="1">
        <v>26.1027</v>
      </c>
      <c r="O2535" s="1">
        <v>31.5706</v>
      </c>
      <c r="Q2535" s="1">
        <v>24.0716</v>
      </c>
      <c r="R2535" s="1">
        <v>28.4823</v>
      </c>
      <c r="T2535" s="1">
        <v>26.4841</v>
      </c>
      <c r="U2535" s="1">
        <v>31.5801</v>
      </c>
      <c r="W2535" s="1">
        <v>27.9679</v>
      </c>
      <c r="X2535" s="1">
        <v>32.2342</v>
      </c>
    </row>
    <row r="2536" spans="2:24">
      <c r="B2536">
        <v>23.8641</v>
      </c>
      <c r="C2536">
        <v>28.9705</v>
      </c>
      <c r="E2536">
        <v>23.073</v>
      </c>
      <c r="F2536">
        <v>27.5726</v>
      </c>
      <c r="H2536">
        <v>30.1465</v>
      </c>
      <c r="I2536">
        <v>27.3257</v>
      </c>
      <c r="K2536">
        <v>22.7905</v>
      </c>
      <c r="L2536">
        <v>27.9007</v>
      </c>
      <c r="N2536" s="1">
        <v>26.1116</v>
      </c>
      <c r="O2536" s="1">
        <v>31.5834</v>
      </c>
      <c r="Q2536" s="1">
        <v>24.1086</v>
      </c>
      <c r="R2536" s="1">
        <v>28.4766</v>
      </c>
      <c r="T2536" s="1">
        <v>26.4972</v>
      </c>
      <c r="U2536" s="1">
        <v>31.6079</v>
      </c>
      <c r="W2536" s="1">
        <v>27.9819</v>
      </c>
      <c r="X2536" s="1">
        <v>32.2213</v>
      </c>
    </row>
    <row r="2537" spans="2:24">
      <c r="B2537">
        <v>23.8637</v>
      </c>
      <c r="C2537">
        <v>28.9658</v>
      </c>
      <c r="E2537">
        <v>23.0442</v>
      </c>
      <c r="F2537">
        <v>27.5722</v>
      </c>
      <c r="H2537">
        <v>30.0976</v>
      </c>
      <c r="I2537">
        <v>27.2857</v>
      </c>
      <c r="K2537">
        <v>22.7959</v>
      </c>
      <c r="L2537">
        <v>27.9824</v>
      </c>
      <c r="N2537" s="1">
        <v>26.1201</v>
      </c>
      <c r="O2537" s="1">
        <v>31.5964</v>
      </c>
      <c r="Q2537" s="1">
        <v>24.1453</v>
      </c>
      <c r="R2537" s="1">
        <v>28.466</v>
      </c>
      <c r="T2537" s="1">
        <v>26.5103</v>
      </c>
      <c r="U2537" s="1">
        <v>31.634</v>
      </c>
      <c r="W2537" s="1">
        <v>27.996</v>
      </c>
      <c r="X2537" s="1">
        <v>32.2075</v>
      </c>
    </row>
    <row r="2538" spans="2:24">
      <c r="B2538">
        <v>23.8645</v>
      </c>
      <c r="C2538">
        <v>28.9551</v>
      </c>
      <c r="E2538">
        <v>23.0166</v>
      </c>
      <c r="F2538">
        <v>27.5721</v>
      </c>
      <c r="H2538">
        <v>30.0492</v>
      </c>
      <c r="I2538">
        <v>27.2504</v>
      </c>
      <c r="K2538">
        <v>22.8002</v>
      </c>
      <c r="L2538">
        <v>28.0597</v>
      </c>
      <c r="N2538" s="1">
        <v>26.1282</v>
      </c>
      <c r="O2538" s="1">
        <v>31.6096</v>
      </c>
      <c r="Q2538" s="1">
        <v>24.1817</v>
      </c>
      <c r="R2538" s="1">
        <v>28.4529</v>
      </c>
      <c r="T2538" s="1">
        <v>26.5234</v>
      </c>
      <c r="U2538" s="1">
        <v>31.6579</v>
      </c>
      <c r="W2538" s="1">
        <v>28.0101</v>
      </c>
      <c r="X2538" s="1">
        <v>32.1928</v>
      </c>
    </row>
    <row r="2539" spans="2:24">
      <c r="B2539">
        <v>23.8666</v>
      </c>
      <c r="C2539">
        <v>28.9396</v>
      </c>
      <c r="E2539">
        <v>22.9904</v>
      </c>
      <c r="F2539">
        <v>27.5725</v>
      </c>
      <c r="H2539">
        <v>30.0013</v>
      </c>
      <c r="I2539">
        <v>27.2198</v>
      </c>
      <c r="K2539">
        <v>22.8035</v>
      </c>
      <c r="L2539">
        <v>28.1318</v>
      </c>
      <c r="N2539" s="1">
        <v>26.1361</v>
      </c>
      <c r="O2539" s="1">
        <v>31.6231</v>
      </c>
      <c r="Q2539" s="1">
        <v>24.2178</v>
      </c>
      <c r="R2539" s="1">
        <v>28.4397</v>
      </c>
      <c r="T2539" s="1">
        <v>26.5365</v>
      </c>
      <c r="U2539" s="1">
        <v>31.6794</v>
      </c>
      <c r="W2539" s="1">
        <v>28.0241</v>
      </c>
      <c r="X2539" s="1">
        <v>32.1773</v>
      </c>
    </row>
    <row r="2540" spans="2:24">
      <c r="B2540">
        <v>23.8702</v>
      </c>
      <c r="C2540">
        <v>28.9207</v>
      </c>
      <c r="E2540">
        <v>22.9658</v>
      </c>
      <c r="F2540">
        <v>27.5734</v>
      </c>
      <c r="H2540">
        <v>29.9539</v>
      </c>
      <c r="I2540">
        <v>27.194</v>
      </c>
      <c r="K2540">
        <v>22.8062</v>
      </c>
      <c r="L2540">
        <v>28.1985</v>
      </c>
      <c r="N2540" s="1">
        <v>26.144</v>
      </c>
      <c r="O2540" s="1">
        <v>31.6368</v>
      </c>
      <c r="Q2540" s="1">
        <v>24.2536</v>
      </c>
      <c r="R2540" s="1">
        <v>28.429</v>
      </c>
      <c r="T2540" s="1">
        <v>26.5496</v>
      </c>
      <c r="U2540" s="1">
        <v>31.698</v>
      </c>
      <c r="W2540" s="1">
        <v>28.038</v>
      </c>
      <c r="X2540" s="1">
        <v>32.161</v>
      </c>
    </row>
    <row r="2541" spans="2:24">
      <c r="B2541">
        <v>23.8755</v>
      </c>
      <c r="C2541">
        <v>28.8996</v>
      </c>
      <c r="E2541">
        <v>22.9431</v>
      </c>
      <c r="F2541">
        <v>27.575</v>
      </c>
      <c r="H2541">
        <v>29.907</v>
      </c>
      <c r="I2541">
        <v>27.1726</v>
      </c>
      <c r="K2541">
        <v>22.8086</v>
      </c>
      <c r="L2541">
        <v>28.2591</v>
      </c>
      <c r="N2541" s="1">
        <v>26.1521</v>
      </c>
      <c r="O2541" s="1">
        <v>31.6506</v>
      </c>
      <c r="Q2541" s="1">
        <v>24.289</v>
      </c>
      <c r="R2541" s="1">
        <v>28.423</v>
      </c>
      <c r="T2541" s="1">
        <v>26.5626</v>
      </c>
      <c r="U2541" s="1">
        <v>31.7133</v>
      </c>
      <c r="W2541" s="1">
        <v>28.0517</v>
      </c>
      <c r="X2541" s="1">
        <v>32.144</v>
      </c>
    </row>
    <row r="2542" spans="2:24">
      <c r="B2542">
        <v>23.8828</v>
      </c>
      <c r="C2542">
        <v>28.8776</v>
      </c>
      <c r="E2542">
        <v>22.9226</v>
      </c>
      <c r="F2542">
        <v>27.5774</v>
      </c>
      <c r="H2542">
        <v>29.8604</v>
      </c>
      <c r="I2542">
        <v>27.1555</v>
      </c>
      <c r="K2542">
        <v>22.8115</v>
      </c>
      <c r="L2542">
        <v>28.3132</v>
      </c>
      <c r="N2542" s="1">
        <v>26.1606</v>
      </c>
      <c r="O2542" s="1">
        <v>31.6645</v>
      </c>
      <c r="Q2542" s="1">
        <v>24.324</v>
      </c>
      <c r="R2542" s="1">
        <v>28.423</v>
      </c>
      <c r="T2542" s="1">
        <v>26.5757</v>
      </c>
      <c r="U2542" s="1">
        <v>31.7249</v>
      </c>
      <c r="W2542" s="1">
        <v>28.065</v>
      </c>
      <c r="X2542" s="1">
        <v>32.1263</v>
      </c>
    </row>
    <row r="2543" spans="2:24">
      <c r="B2543">
        <v>23.8922</v>
      </c>
      <c r="C2543">
        <v>28.8559</v>
      </c>
      <c r="E2543">
        <v>22.9043</v>
      </c>
      <c r="F2543">
        <v>27.5807</v>
      </c>
      <c r="H2543">
        <v>29.8143</v>
      </c>
      <c r="I2543">
        <v>27.1424</v>
      </c>
      <c r="K2543">
        <v>22.8159</v>
      </c>
      <c r="L2543">
        <v>28.3604</v>
      </c>
      <c r="N2543" s="1">
        <v>26.1698</v>
      </c>
      <c r="O2543" s="1">
        <v>31.6784</v>
      </c>
      <c r="Q2543" s="1">
        <v>24.3585</v>
      </c>
      <c r="R2543" s="1">
        <v>28.4295</v>
      </c>
      <c r="T2543" s="1">
        <v>26.5887</v>
      </c>
      <c r="U2543" s="1">
        <v>31.7323</v>
      </c>
      <c r="W2543" s="1">
        <v>28.078</v>
      </c>
      <c r="X2543" s="1">
        <v>32.1081</v>
      </c>
    </row>
    <row r="2544" spans="2:24">
      <c r="B2544">
        <v>23.9039</v>
      </c>
      <c r="C2544">
        <v>28.8359</v>
      </c>
      <c r="E2544">
        <v>22.8887</v>
      </c>
      <c r="F2544">
        <v>27.5851</v>
      </c>
      <c r="H2544">
        <v>29.7685</v>
      </c>
      <c r="I2544">
        <v>27.1331</v>
      </c>
      <c r="K2544">
        <v>22.823</v>
      </c>
      <c r="L2544">
        <v>28.4011</v>
      </c>
      <c r="N2544" s="1">
        <v>26.18</v>
      </c>
      <c r="O2544" s="1">
        <v>31.6922</v>
      </c>
      <c r="Q2544" s="1">
        <v>24.3926</v>
      </c>
      <c r="R2544" s="1">
        <v>28.443</v>
      </c>
      <c r="T2544" s="1">
        <v>26.6017</v>
      </c>
      <c r="U2544" s="1">
        <v>31.7352</v>
      </c>
      <c r="W2544" s="1">
        <v>28.0906</v>
      </c>
      <c r="X2544" s="1">
        <v>32.0894</v>
      </c>
    </row>
    <row r="2545" spans="2:24">
      <c r="B2545">
        <v>23.9181</v>
      </c>
      <c r="C2545">
        <v>28.8188</v>
      </c>
      <c r="E2545">
        <v>22.8759</v>
      </c>
      <c r="F2545">
        <v>27.5905</v>
      </c>
      <c r="H2545">
        <v>29.723</v>
      </c>
      <c r="I2545">
        <v>27.1273</v>
      </c>
      <c r="K2545">
        <v>22.834</v>
      </c>
      <c r="L2545">
        <v>28.4356</v>
      </c>
      <c r="N2545" s="1">
        <v>26.1915</v>
      </c>
      <c r="O2545" s="1">
        <v>31.7059</v>
      </c>
      <c r="Q2545" s="1">
        <v>24.4261</v>
      </c>
      <c r="R2545" s="1">
        <v>28.4638</v>
      </c>
      <c r="T2545" s="1">
        <v>26.6147</v>
      </c>
      <c r="U2545" s="1">
        <v>31.7332</v>
      </c>
      <c r="W2545" s="1">
        <v>28.1026</v>
      </c>
      <c r="X2545" s="1">
        <v>32.0701</v>
      </c>
    </row>
    <row r="2546" spans="2:24">
      <c r="B2546">
        <v>23.9347</v>
      </c>
      <c r="C2546">
        <v>28.8059</v>
      </c>
      <c r="E2546">
        <v>22.8662</v>
      </c>
      <c r="F2546">
        <v>27.5968</v>
      </c>
      <c r="H2546">
        <v>29.6777</v>
      </c>
      <c r="I2546">
        <v>27.1248</v>
      </c>
      <c r="K2546">
        <v>22.8499</v>
      </c>
      <c r="L2546">
        <v>28.4643</v>
      </c>
      <c r="N2546" s="1">
        <v>26.2044</v>
      </c>
      <c r="O2546" s="1">
        <v>31.7195</v>
      </c>
      <c r="Q2546" s="1">
        <v>24.459</v>
      </c>
      <c r="R2546" s="1">
        <v>28.4916</v>
      </c>
      <c r="T2546" s="1">
        <v>26.6277</v>
      </c>
      <c r="U2546" s="1">
        <v>31.726</v>
      </c>
      <c r="W2546" s="1">
        <v>28.114</v>
      </c>
      <c r="X2546" s="1">
        <v>32.0505</v>
      </c>
    </row>
    <row r="2547" spans="2:24">
      <c r="B2547">
        <v>23.9538</v>
      </c>
      <c r="C2547">
        <v>28.7985</v>
      </c>
      <c r="E2547">
        <v>22.8597</v>
      </c>
      <c r="F2547">
        <v>27.6042</v>
      </c>
      <c r="H2547">
        <v>29.6327</v>
      </c>
      <c r="I2547">
        <v>27.1255</v>
      </c>
      <c r="K2547">
        <v>22.8714</v>
      </c>
      <c r="L2547">
        <v>28.4876</v>
      </c>
      <c r="N2547" s="1">
        <v>26.219</v>
      </c>
      <c r="O2547" s="1">
        <v>31.7328</v>
      </c>
      <c r="Q2547" s="1">
        <v>24.4913</v>
      </c>
      <c r="R2547" s="1">
        <v>28.5259</v>
      </c>
      <c r="T2547" s="1">
        <v>26.6407</v>
      </c>
      <c r="U2547" s="1">
        <v>31.7141</v>
      </c>
      <c r="W2547" s="1">
        <v>28.1247</v>
      </c>
      <c r="X2547" s="1">
        <v>32.0305</v>
      </c>
    </row>
    <row r="2548" spans="2:24">
      <c r="B2548">
        <v>23.9754</v>
      </c>
      <c r="C2548">
        <v>28.7978</v>
      </c>
      <c r="E2548">
        <v>22.8564</v>
      </c>
      <c r="F2548">
        <v>27.6125</v>
      </c>
      <c r="H2548">
        <v>29.5879</v>
      </c>
      <c r="I2548">
        <v>27.1289</v>
      </c>
      <c r="K2548">
        <v>22.8988</v>
      </c>
      <c r="L2548">
        <v>28.506</v>
      </c>
      <c r="N2548" s="1">
        <v>26.2357</v>
      </c>
      <c r="O2548" s="1">
        <v>31.7458</v>
      </c>
      <c r="Q2548" s="1">
        <v>24.523</v>
      </c>
      <c r="R2548" s="1">
        <v>28.5663</v>
      </c>
      <c r="T2548" s="1">
        <v>26.6537</v>
      </c>
      <c r="U2548" s="1">
        <v>31.6981</v>
      </c>
      <c r="W2548" s="1">
        <v>28.1346</v>
      </c>
      <c r="X2548" s="1">
        <v>32.0102</v>
      </c>
    </row>
    <row r="2549" spans="2:24">
      <c r="B2549">
        <v>23.9995</v>
      </c>
      <c r="C2549">
        <v>28.805</v>
      </c>
      <c r="E2549">
        <v>22.8562</v>
      </c>
      <c r="F2549">
        <v>27.6217</v>
      </c>
      <c r="H2549">
        <v>29.5432</v>
      </c>
      <c r="I2549">
        <v>27.135</v>
      </c>
      <c r="K2549">
        <v>22.9323</v>
      </c>
      <c r="L2549">
        <v>28.5198</v>
      </c>
      <c r="N2549" s="1">
        <v>26.2546</v>
      </c>
      <c r="O2549" s="1">
        <v>31.7585</v>
      </c>
      <c r="Q2549" s="1">
        <v>24.5539</v>
      </c>
      <c r="R2549" s="1">
        <v>28.612</v>
      </c>
      <c r="T2549" s="1">
        <v>26.6666</v>
      </c>
      <c r="U2549" s="1">
        <v>31.6786</v>
      </c>
      <c r="W2549" s="1">
        <v>28.1438</v>
      </c>
      <c r="X2549" s="1">
        <v>31.9897</v>
      </c>
    </row>
    <row r="2550" spans="2:24">
      <c r="B2550">
        <v>24.026</v>
      </c>
      <c r="C2550">
        <v>28.8203</v>
      </c>
      <c r="E2550">
        <v>22.8589</v>
      </c>
      <c r="F2550">
        <v>27.6318</v>
      </c>
      <c r="H2550">
        <v>29.4988</v>
      </c>
      <c r="I2550">
        <v>27.1435</v>
      </c>
      <c r="K2550">
        <v>22.9719</v>
      </c>
      <c r="L2550">
        <v>28.5294</v>
      </c>
      <c r="N2550" s="1">
        <v>26.2759</v>
      </c>
      <c r="O2550" s="1">
        <v>31.7708</v>
      </c>
      <c r="Q2550" s="1">
        <v>24.584</v>
      </c>
      <c r="R2550" s="1">
        <v>28.6623</v>
      </c>
      <c r="T2550" s="1">
        <v>26.6796</v>
      </c>
      <c r="U2550" s="1">
        <v>31.6562</v>
      </c>
      <c r="W2550" s="1">
        <v>28.152</v>
      </c>
      <c r="X2550" s="1">
        <v>31.969</v>
      </c>
    </row>
    <row r="2551" spans="2:24">
      <c r="B2551">
        <v>24.0547</v>
      </c>
      <c r="C2551">
        <v>28.8435</v>
      </c>
      <c r="E2551">
        <v>22.8645</v>
      </c>
      <c r="F2551">
        <v>27.6428</v>
      </c>
      <c r="H2551">
        <v>29.4545</v>
      </c>
      <c r="I2551">
        <v>27.154</v>
      </c>
      <c r="K2551">
        <v>23.0175</v>
      </c>
      <c r="L2551">
        <v>28.5352</v>
      </c>
      <c r="N2551" s="1">
        <v>26.2999</v>
      </c>
      <c r="O2551" s="1">
        <v>31.7826</v>
      </c>
      <c r="Q2551" s="1">
        <v>24.6134</v>
      </c>
      <c r="R2551" s="1">
        <v>28.7166</v>
      </c>
      <c r="T2551" s="1">
        <v>26.6925</v>
      </c>
      <c r="U2551" s="1">
        <v>31.6316</v>
      </c>
      <c r="W2551" s="1">
        <v>28.1592</v>
      </c>
      <c r="X2551" s="1">
        <v>31.9482</v>
      </c>
    </row>
    <row r="2552" spans="2:24">
      <c r="B2552">
        <v>24.0854</v>
      </c>
      <c r="C2552">
        <v>28.8743</v>
      </c>
      <c r="E2552">
        <v>22.8729</v>
      </c>
      <c r="F2552">
        <v>27.6547</v>
      </c>
      <c r="H2552">
        <v>29.4105</v>
      </c>
      <c r="I2552">
        <v>27.1664</v>
      </c>
      <c r="K2552">
        <v>23.0687</v>
      </c>
      <c r="L2552">
        <v>28.5376</v>
      </c>
      <c r="N2552" s="1">
        <v>26.3261</v>
      </c>
      <c r="O2552" s="1">
        <v>31.7938</v>
      </c>
      <c r="Q2552" s="1">
        <v>24.6419</v>
      </c>
      <c r="R2552" s="1">
        <v>28.7741</v>
      </c>
      <c r="T2552" s="1">
        <v>26.7054</v>
      </c>
      <c r="U2552" s="1">
        <v>31.6054</v>
      </c>
      <c r="W2552" s="1">
        <v>28.1653</v>
      </c>
      <c r="X2552" s="1">
        <v>31.9273</v>
      </c>
    </row>
    <row r="2553" spans="2:24">
      <c r="B2553">
        <v>24.118</v>
      </c>
      <c r="C2553">
        <v>28.9123</v>
      </c>
      <c r="E2553">
        <v>22.8839</v>
      </c>
      <c r="F2553">
        <v>27.6673</v>
      </c>
      <c r="H2553">
        <v>29.3668</v>
      </c>
      <c r="I2553">
        <v>27.1804</v>
      </c>
      <c r="K2553">
        <v>23.1246</v>
      </c>
      <c r="L2553">
        <v>28.5371</v>
      </c>
      <c r="N2553" s="1">
        <v>26.3544</v>
      </c>
      <c r="O2553" s="1">
        <v>31.8045</v>
      </c>
      <c r="Q2553" s="1">
        <v>24.6694</v>
      </c>
      <c r="R2553" s="1">
        <v>28.834</v>
      </c>
      <c r="T2553" s="1">
        <v>26.7183</v>
      </c>
      <c r="U2553" s="1">
        <v>31.5782</v>
      </c>
      <c r="W2553" s="1">
        <v>28.1703</v>
      </c>
      <c r="X2553" s="1">
        <v>31.9064</v>
      </c>
    </row>
    <row r="2554" spans="2:24">
      <c r="B2554">
        <v>24.1524</v>
      </c>
      <c r="C2554">
        <v>28.9572</v>
      </c>
      <c r="E2554">
        <v>22.8974</v>
      </c>
      <c r="F2554">
        <v>27.6808</v>
      </c>
      <c r="H2554">
        <v>29.3234</v>
      </c>
      <c r="I2554">
        <v>27.1957</v>
      </c>
      <c r="K2554">
        <v>23.1845</v>
      </c>
      <c r="L2554">
        <v>28.5342</v>
      </c>
      <c r="N2554" s="1">
        <v>26.3846</v>
      </c>
      <c r="O2554" s="1">
        <v>31.8145</v>
      </c>
      <c r="Q2554" s="1">
        <v>24.696</v>
      </c>
      <c r="R2554" s="1">
        <v>28.8957</v>
      </c>
      <c r="T2554" s="1">
        <v>26.7312</v>
      </c>
      <c r="U2554" s="1">
        <v>31.5507</v>
      </c>
      <c r="W2554" s="1">
        <v>28.1741</v>
      </c>
      <c r="X2554" s="1">
        <v>31.8856</v>
      </c>
    </row>
    <row r="2555" spans="2:24">
      <c r="B2555">
        <v>24.1883</v>
      </c>
      <c r="C2555">
        <v>29.0087</v>
      </c>
      <c r="E2555">
        <v>22.9133</v>
      </c>
      <c r="F2555">
        <v>27.695</v>
      </c>
      <c r="H2555">
        <v>29.2805</v>
      </c>
      <c r="I2555">
        <v>27.212</v>
      </c>
      <c r="K2555">
        <v>23.2476</v>
      </c>
      <c r="L2555">
        <v>28.5298</v>
      </c>
      <c r="N2555" s="1">
        <v>26.4161</v>
      </c>
      <c r="O2555" s="1">
        <v>31.8238</v>
      </c>
      <c r="Q2555" s="1">
        <v>24.7217</v>
      </c>
      <c r="R2555" s="1">
        <v>28.9585</v>
      </c>
      <c r="T2555" s="1">
        <v>26.7442</v>
      </c>
      <c r="U2555" s="1">
        <v>31.5234</v>
      </c>
      <c r="W2555" s="1">
        <v>28.1766</v>
      </c>
      <c r="X2555" s="1">
        <v>31.8649</v>
      </c>
    </row>
    <row r="2556" spans="2:24">
      <c r="B2556">
        <v>24.2256</v>
      </c>
      <c r="C2556">
        <v>29.0665</v>
      </c>
      <c r="E2556">
        <v>22.9315</v>
      </c>
      <c r="F2556">
        <v>27.71</v>
      </c>
      <c r="H2556">
        <v>29.238</v>
      </c>
      <c r="I2556">
        <v>27.2291</v>
      </c>
      <c r="K2556">
        <v>23.3133</v>
      </c>
      <c r="L2556">
        <v>28.5245</v>
      </c>
      <c r="N2556" s="1">
        <v>26.4485</v>
      </c>
      <c r="O2556" s="1">
        <v>31.8325</v>
      </c>
      <c r="Q2556" s="1">
        <v>24.7463</v>
      </c>
      <c r="R2556" s="1">
        <v>29.0217</v>
      </c>
      <c r="T2556" s="1">
        <v>26.757</v>
      </c>
      <c r="U2556" s="1">
        <v>31.4969</v>
      </c>
      <c r="W2556" s="1">
        <v>28.1777</v>
      </c>
      <c r="X2556" s="1">
        <v>31.8444</v>
      </c>
    </row>
    <row r="2557" spans="2:24">
      <c r="B2557">
        <v>24.2641</v>
      </c>
      <c r="C2557">
        <v>29.1301</v>
      </c>
      <c r="E2557">
        <v>22.952</v>
      </c>
      <c r="F2557">
        <v>27.7256</v>
      </c>
      <c r="H2557">
        <v>29.196</v>
      </c>
      <c r="I2557">
        <v>27.2467</v>
      </c>
      <c r="K2557">
        <v>23.3809</v>
      </c>
      <c r="L2557">
        <v>28.519</v>
      </c>
      <c r="N2557" s="1">
        <v>26.4814</v>
      </c>
      <c r="O2557" s="1">
        <v>31.8404</v>
      </c>
      <c r="Q2557" s="1">
        <v>24.77</v>
      </c>
      <c r="R2557" s="1">
        <v>29.0845</v>
      </c>
      <c r="T2557" s="1">
        <v>26.7699</v>
      </c>
      <c r="U2557" s="1">
        <v>31.472</v>
      </c>
      <c r="W2557" s="1">
        <v>28.1777</v>
      </c>
      <c r="X2557" s="1">
        <v>31.8241</v>
      </c>
    </row>
    <row r="2558" spans="2:24">
      <c r="B2558">
        <v>24.3035</v>
      </c>
      <c r="C2558">
        <v>29.1994</v>
      </c>
      <c r="E2558">
        <v>22.9745</v>
      </c>
      <c r="F2558">
        <v>27.742</v>
      </c>
      <c r="H2558">
        <v>29.1546</v>
      </c>
      <c r="I2558">
        <v>27.2646</v>
      </c>
      <c r="K2558">
        <v>23.4494</v>
      </c>
      <c r="L2558">
        <v>28.5142</v>
      </c>
      <c r="N2558" s="1">
        <v>26.5144</v>
      </c>
      <c r="O2558" s="1">
        <v>31.8477</v>
      </c>
      <c r="Q2558" s="1">
        <v>24.7928</v>
      </c>
      <c r="R2558" s="1">
        <v>29.1462</v>
      </c>
      <c r="T2558" s="1">
        <v>26.7829</v>
      </c>
      <c r="U2558" s="1">
        <v>31.4487</v>
      </c>
      <c r="W2558" s="1">
        <v>28.1766</v>
      </c>
      <c r="X2558" s="1">
        <v>31.8041</v>
      </c>
    </row>
    <row r="2559" spans="2:24">
      <c r="B2559">
        <v>24.3435</v>
      </c>
      <c r="C2559">
        <v>29.274</v>
      </c>
      <c r="E2559">
        <v>22.999</v>
      </c>
      <c r="F2559">
        <v>27.759</v>
      </c>
      <c r="H2559">
        <v>29.1137</v>
      </c>
      <c r="I2559">
        <v>27.2825</v>
      </c>
      <c r="K2559">
        <v>23.5183</v>
      </c>
      <c r="L2559">
        <v>28.5106</v>
      </c>
      <c r="N2559" s="1">
        <v>26.5469</v>
      </c>
      <c r="O2559" s="1">
        <v>31.8542</v>
      </c>
      <c r="Q2559" s="1">
        <v>24.8145</v>
      </c>
      <c r="R2559" s="1">
        <v>29.2062</v>
      </c>
      <c r="T2559" s="1">
        <v>26.7958</v>
      </c>
      <c r="U2559" s="1">
        <v>31.4273</v>
      </c>
      <c r="W2559" s="1">
        <v>28.1746</v>
      </c>
      <c r="X2559" s="1">
        <v>31.7844</v>
      </c>
    </row>
    <row r="2560" spans="2:24">
      <c r="B2560">
        <v>24.3841</v>
      </c>
      <c r="C2560">
        <v>29.3533</v>
      </c>
      <c r="E2560">
        <v>23.0254</v>
      </c>
      <c r="F2560">
        <v>27.7767</v>
      </c>
      <c r="H2560">
        <v>29.0735</v>
      </c>
      <c r="I2560">
        <v>27.3002</v>
      </c>
      <c r="K2560">
        <v>23.5868</v>
      </c>
      <c r="L2560">
        <v>28.5091</v>
      </c>
      <c r="N2560" s="1">
        <v>26.5786</v>
      </c>
      <c r="O2560" s="1">
        <v>31.8602</v>
      </c>
      <c r="Q2560" s="1">
        <v>24.8352</v>
      </c>
      <c r="R2560" s="1">
        <v>29.2637</v>
      </c>
      <c r="T2560" s="1">
        <v>26.8087</v>
      </c>
      <c r="U2560" s="1">
        <v>31.4079</v>
      </c>
      <c r="W2560" s="1">
        <v>28.1719</v>
      </c>
      <c r="X2560" s="1">
        <v>31.7652</v>
      </c>
    </row>
    <row r="2561" spans="2:24">
      <c r="B2561">
        <v>24.4248</v>
      </c>
      <c r="C2561">
        <v>29.4361</v>
      </c>
      <c r="E2561">
        <v>23.0535</v>
      </c>
      <c r="F2561">
        <v>27.795</v>
      </c>
      <c r="H2561">
        <v>29.034</v>
      </c>
      <c r="I2561">
        <v>27.3173</v>
      </c>
      <c r="K2561">
        <v>23.6542</v>
      </c>
      <c r="L2561">
        <v>28.5103</v>
      </c>
      <c r="N2561" s="1">
        <v>26.6091</v>
      </c>
      <c r="O2561" s="1">
        <v>31.8654</v>
      </c>
      <c r="Q2561" s="1">
        <v>24.8549</v>
      </c>
      <c r="R2561" s="1">
        <v>29.3182</v>
      </c>
      <c r="T2561" s="1">
        <v>26.8216</v>
      </c>
      <c r="U2561" s="1">
        <v>31.3905</v>
      </c>
      <c r="W2561" s="1">
        <v>28.1686</v>
      </c>
      <c r="X2561" s="1">
        <v>31.7464</v>
      </c>
    </row>
    <row r="2562" spans="2:24">
      <c r="B2562">
        <v>24.4655</v>
      </c>
      <c r="C2562">
        <v>29.521</v>
      </c>
      <c r="E2562">
        <v>23.0831</v>
      </c>
      <c r="F2562">
        <v>27.8138</v>
      </c>
      <c r="H2562">
        <v>28.9953</v>
      </c>
      <c r="I2562">
        <v>27.3336</v>
      </c>
      <c r="K2562">
        <v>23.72</v>
      </c>
      <c r="L2562">
        <v>28.515</v>
      </c>
      <c r="N2562" s="1">
        <v>26.6381</v>
      </c>
      <c r="O2562" s="1">
        <v>31.87</v>
      </c>
      <c r="Q2562" s="1">
        <v>24.8735</v>
      </c>
      <c r="R2562" s="1">
        <v>29.3696</v>
      </c>
      <c r="T2562" s="1">
        <v>26.8345</v>
      </c>
      <c r="U2562" s="1">
        <v>31.3752</v>
      </c>
      <c r="W2562" s="1">
        <v>28.1649</v>
      </c>
      <c r="X2562" s="1">
        <v>31.7281</v>
      </c>
    </row>
    <row r="2563" spans="2:24">
      <c r="B2563">
        <v>24.5059</v>
      </c>
      <c r="C2563">
        <v>29.6058</v>
      </c>
      <c r="E2563">
        <v>23.1139</v>
      </c>
      <c r="F2563">
        <v>27.8332</v>
      </c>
      <c r="H2563">
        <v>28.9574</v>
      </c>
      <c r="I2563">
        <v>27.3489</v>
      </c>
      <c r="K2563">
        <v>23.7837</v>
      </c>
      <c r="L2563">
        <v>28.5238</v>
      </c>
      <c r="N2563" s="1">
        <v>26.6653</v>
      </c>
      <c r="O2563" s="1">
        <v>31.8739</v>
      </c>
      <c r="Q2563" s="1">
        <v>24.8911</v>
      </c>
      <c r="R2563" s="1">
        <v>29.4177</v>
      </c>
      <c r="T2563" s="1">
        <v>26.8474</v>
      </c>
      <c r="U2563" s="1">
        <v>31.3621</v>
      </c>
      <c r="W2563" s="1">
        <v>28.1608</v>
      </c>
      <c r="X2563" s="1">
        <v>31.7105</v>
      </c>
    </row>
    <row r="2564" spans="2:24">
      <c r="B2564">
        <v>24.5457</v>
      </c>
      <c r="C2564">
        <v>29.6886</v>
      </c>
      <c r="E2564">
        <v>23.1457</v>
      </c>
      <c r="F2564">
        <v>27.8532</v>
      </c>
      <c r="H2564">
        <v>28.9203</v>
      </c>
      <c r="I2564">
        <v>27.363</v>
      </c>
      <c r="K2564">
        <v>23.8449</v>
      </c>
      <c r="L2564">
        <v>28.537</v>
      </c>
      <c r="N2564" s="1">
        <v>26.6906</v>
      </c>
      <c r="O2564" s="1">
        <v>31.8772</v>
      </c>
      <c r="Q2564" s="1">
        <v>24.9075</v>
      </c>
      <c r="R2564" s="1">
        <v>29.4625</v>
      </c>
      <c r="T2564" s="1">
        <v>26.8604</v>
      </c>
      <c r="U2564" s="1">
        <v>31.3513</v>
      </c>
      <c r="W2564" s="1">
        <v>28.1567</v>
      </c>
      <c r="X2564" s="1">
        <v>31.6934</v>
      </c>
    </row>
    <row r="2565" spans="2:24">
      <c r="B2565">
        <v>24.5849</v>
      </c>
      <c r="C2565">
        <v>29.7672</v>
      </c>
      <c r="E2565">
        <v>23.1782</v>
      </c>
      <c r="F2565">
        <v>27.8736</v>
      </c>
      <c r="H2565">
        <v>28.8841</v>
      </c>
      <c r="I2565">
        <v>27.3759</v>
      </c>
      <c r="K2565">
        <v>23.9033</v>
      </c>
      <c r="L2565">
        <v>28.5544</v>
      </c>
      <c r="N2565" s="1">
        <v>26.7141</v>
      </c>
      <c r="O2565" s="1">
        <v>31.8798</v>
      </c>
      <c r="Q2565" s="1">
        <v>24.9228</v>
      </c>
      <c r="R2565" s="1">
        <v>29.504</v>
      </c>
      <c r="T2565" s="1">
        <v>26.8733</v>
      </c>
      <c r="U2565" s="1">
        <v>31.3429</v>
      </c>
      <c r="W2565" s="1">
        <v>28.1525</v>
      </c>
      <c r="X2565" s="1">
        <v>31.6771</v>
      </c>
    </row>
    <row r="2566" spans="2:24">
      <c r="B2566">
        <v>24.623</v>
      </c>
      <c r="C2566">
        <v>29.8395</v>
      </c>
      <c r="E2566">
        <v>23.2111</v>
      </c>
      <c r="F2566">
        <v>27.8946</v>
      </c>
      <c r="H2566">
        <v>28.8488</v>
      </c>
      <c r="I2566">
        <v>27.3876</v>
      </c>
      <c r="K2566">
        <v>23.9587</v>
      </c>
      <c r="L2566">
        <v>28.576</v>
      </c>
      <c r="N2566" s="1">
        <v>26.7358</v>
      </c>
      <c r="O2566" s="1">
        <v>31.8818</v>
      </c>
      <c r="Q2566" s="1">
        <v>24.9369</v>
      </c>
      <c r="R2566" s="1">
        <v>29.5422</v>
      </c>
      <c r="T2566" s="1">
        <v>26.8863</v>
      </c>
      <c r="U2566" s="1">
        <v>31.337</v>
      </c>
      <c r="W2566" s="1">
        <v>28.1486</v>
      </c>
      <c r="X2566" s="1">
        <v>31.6616</v>
      </c>
    </row>
    <row r="2567" spans="2:24">
      <c r="B2567">
        <v>24.6599</v>
      </c>
      <c r="C2567">
        <v>29.9043</v>
      </c>
      <c r="E2567">
        <v>23.244</v>
      </c>
      <c r="F2567">
        <v>27.9159</v>
      </c>
      <c r="H2567">
        <v>28.8144</v>
      </c>
      <c r="I2567">
        <v>27.3979</v>
      </c>
      <c r="K2567">
        <v>24.0107</v>
      </c>
      <c r="L2567">
        <v>28.6014</v>
      </c>
      <c r="N2567" s="1">
        <v>26.7559</v>
      </c>
      <c r="O2567" s="1">
        <v>31.8832</v>
      </c>
      <c r="Q2567" s="1">
        <v>24.9499</v>
      </c>
      <c r="R2567" s="1">
        <v>29.5771</v>
      </c>
      <c r="T2567" s="1">
        <v>26.8992</v>
      </c>
      <c r="U2567" s="1">
        <v>31.3336</v>
      </c>
      <c r="W2567" s="1">
        <v>28.1449</v>
      </c>
      <c r="X2567" s="1">
        <v>31.647</v>
      </c>
    </row>
    <row r="2568" spans="2:24">
      <c r="B2568">
        <v>24.6954</v>
      </c>
      <c r="C2568">
        <v>29.9615</v>
      </c>
      <c r="E2568">
        <v>23.2768</v>
      </c>
      <c r="F2568">
        <v>27.9377</v>
      </c>
      <c r="H2568">
        <v>28.7809</v>
      </c>
      <c r="I2568">
        <v>27.4069</v>
      </c>
      <c r="K2568">
        <v>24.059</v>
      </c>
      <c r="L2568">
        <v>28.6306</v>
      </c>
      <c r="N2568" s="1">
        <v>26.7743</v>
      </c>
      <c r="O2568" s="1">
        <v>31.8839</v>
      </c>
      <c r="Q2568" s="1">
        <v>24.9616</v>
      </c>
      <c r="R2568" s="1">
        <v>29.6091</v>
      </c>
      <c r="T2568" s="1">
        <v>26.9122</v>
      </c>
      <c r="U2568" s="1">
        <v>31.3329</v>
      </c>
      <c r="W2568" s="1">
        <v>28.1418</v>
      </c>
      <c r="X2568" s="1">
        <v>31.6334</v>
      </c>
    </row>
    <row r="2569" spans="2:24">
      <c r="B2569">
        <v>24.7291</v>
      </c>
      <c r="C2569">
        <v>30.0111</v>
      </c>
      <c r="E2569">
        <v>23.3091</v>
      </c>
      <c r="F2569">
        <v>27.9598</v>
      </c>
      <c r="H2569">
        <v>28.7482</v>
      </c>
      <c r="I2569">
        <v>27.4144</v>
      </c>
      <c r="K2569">
        <v>24.1035</v>
      </c>
      <c r="L2569">
        <v>28.6631</v>
      </c>
      <c r="N2569" s="1">
        <v>26.7912</v>
      </c>
      <c r="O2569" s="1">
        <v>31.884</v>
      </c>
      <c r="Q2569" s="1">
        <v>24.9721</v>
      </c>
      <c r="R2569" s="1">
        <v>29.638</v>
      </c>
      <c r="T2569" s="1">
        <v>26.9252</v>
      </c>
      <c r="U2569" s="1">
        <v>31.3349</v>
      </c>
      <c r="W2569" s="1">
        <v>28.1392</v>
      </c>
      <c r="X2569" s="1">
        <v>31.6209</v>
      </c>
    </row>
    <row r="2570" spans="2:24">
      <c r="B2570">
        <v>24.7609</v>
      </c>
      <c r="C2570">
        <v>30.0536</v>
      </c>
      <c r="E2570">
        <v>23.3406</v>
      </c>
      <c r="F2570">
        <v>27.9822</v>
      </c>
      <c r="H2570">
        <v>28.7162</v>
      </c>
      <c r="I2570">
        <v>27.4205</v>
      </c>
      <c r="K2570">
        <v>24.1439</v>
      </c>
      <c r="L2570">
        <v>28.699</v>
      </c>
      <c r="N2570" s="1">
        <v>26.8065</v>
      </c>
      <c r="O2570" s="1">
        <v>31.8835</v>
      </c>
      <c r="Q2570" s="1">
        <v>24.9814</v>
      </c>
      <c r="R2570" s="1">
        <v>29.6642</v>
      </c>
      <c r="T2570" s="1">
        <v>26.9381</v>
      </c>
      <c r="U2570" s="1">
        <v>31.3397</v>
      </c>
      <c r="W2570" s="1">
        <v>28.1375</v>
      </c>
      <c r="X2570" s="1">
        <v>31.6096</v>
      </c>
    </row>
    <row r="2571" spans="2:24">
      <c r="B2571">
        <v>24.7906</v>
      </c>
      <c r="C2571">
        <v>30.0889</v>
      </c>
      <c r="E2571">
        <v>23.3713</v>
      </c>
      <c r="F2571">
        <v>28.005</v>
      </c>
      <c r="H2571">
        <v>28.685</v>
      </c>
      <c r="I2571">
        <v>27.425</v>
      </c>
      <c r="K2571">
        <v>24.1803</v>
      </c>
      <c r="L2571">
        <v>28.738</v>
      </c>
      <c r="N2571" s="1">
        <v>26.8205</v>
      </c>
      <c r="O2571" s="1">
        <v>31.8824</v>
      </c>
      <c r="Q2571" s="1">
        <v>24.9894</v>
      </c>
      <c r="R2571" s="1">
        <v>29.6876</v>
      </c>
      <c r="T2571" s="1">
        <v>26.9511</v>
      </c>
      <c r="U2571" s="1">
        <v>31.3475</v>
      </c>
      <c r="W2571" s="1">
        <v>28.1367</v>
      </c>
      <c r="X2571" s="1">
        <v>31.5997</v>
      </c>
    </row>
    <row r="2572" spans="2:24">
      <c r="B2572">
        <v>24.8178</v>
      </c>
      <c r="C2572">
        <v>30.1173</v>
      </c>
      <c r="E2572">
        <v>23.4008</v>
      </c>
      <c r="F2572">
        <v>28.028</v>
      </c>
      <c r="H2572">
        <v>28.6545</v>
      </c>
      <c r="I2572">
        <v>27.4279</v>
      </c>
      <c r="K2572">
        <v>24.2129</v>
      </c>
      <c r="L2572">
        <v>28.7798</v>
      </c>
      <c r="N2572" s="1">
        <v>26.833</v>
      </c>
      <c r="O2572" s="1">
        <v>31.8807</v>
      </c>
      <c r="Q2572" s="1">
        <v>24.9961</v>
      </c>
      <c r="R2572" s="1">
        <v>29.7084</v>
      </c>
      <c r="T2572" s="1">
        <v>26.9641</v>
      </c>
      <c r="U2572" s="1">
        <v>31.3582</v>
      </c>
      <c r="W2572" s="1">
        <v>28.137</v>
      </c>
      <c r="X2572" s="1">
        <v>31.5912</v>
      </c>
    </row>
    <row r="2573" spans="2:24">
      <c r="B2573">
        <v>24.8424</v>
      </c>
      <c r="C2573">
        <v>30.1391</v>
      </c>
      <c r="E2573">
        <v>23.4293</v>
      </c>
      <c r="F2573">
        <v>28.0512</v>
      </c>
      <c r="H2573">
        <v>28.6246</v>
      </c>
      <c r="I2573">
        <v>27.4291</v>
      </c>
      <c r="K2573">
        <v>24.2418</v>
      </c>
      <c r="L2573">
        <v>28.8243</v>
      </c>
      <c r="N2573" s="1">
        <v>26.8442</v>
      </c>
      <c r="O2573" s="1">
        <v>31.8787</v>
      </c>
      <c r="Q2573" s="1">
        <v>25.0014</v>
      </c>
      <c r="R2573" s="1">
        <v>29.7267</v>
      </c>
      <c r="T2573" s="1">
        <v>26.9771</v>
      </c>
      <c r="U2573" s="1">
        <v>31.3721</v>
      </c>
      <c r="W2573" s="1">
        <v>28.1385</v>
      </c>
      <c r="X2573" s="1">
        <v>31.5842</v>
      </c>
    </row>
    <row r="2574" spans="2:24">
      <c r="B2574">
        <v>24.8641</v>
      </c>
      <c r="C2574">
        <v>30.1543</v>
      </c>
      <c r="E2574">
        <v>23.4566</v>
      </c>
      <c r="F2574">
        <v>28.0746</v>
      </c>
      <c r="H2574">
        <v>28.5954</v>
      </c>
      <c r="I2574">
        <v>27.4287</v>
      </c>
      <c r="K2574">
        <v>24.2672</v>
      </c>
      <c r="L2574">
        <v>28.8712</v>
      </c>
      <c r="N2574" s="1">
        <v>26.8542</v>
      </c>
      <c r="O2574" s="1">
        <v>31.8764</v>
      </c>
      <c r="Q2574" s="1">
        <v>25.0055</v>
      </c>
      <c r="R2574" s="1">
        <v>29.7429</v>
      </c>
      <c r="T2574" s="1">
        <v>26.9901</v>
      </c>
      <c r="U2574" s="1">
        <v>31.389</v>
      </c>
      <c r="W2574" s="1">
        <v>28.1411</v>
      </c>
      <c r="X2574" s="1">
        <v>31.5788</v>
      </c>
    </row>
    <row r="2575" spans="2:24">
      <c r="B2575">
        <v>24.8828</v>
      </c>
      <c r="C2575">
        <v>30.1632</v>
      </c>
      <c r="E2575">
        <v>23.4829</v>
      </c>
      <c r="F2575">
        <v>28.0981</v>
      </c>
      <c r="H2575">
        <v>28.5667</v>
      </c>
      <c r="I2575">
        <v>27.4265</v>
      </c>
      <c r="K2575">
        <v>24.2894</v>
      </c>
      <c r="L2575">
        <v>28.9204</v>
      </c>
      <c r="N2575" s="1">
        <v>26.8629</v>
      </c>
      <c r="O2575" s="1">
        <v>31.8738</v>
      </c>
      <c r="Q2575" s="1">
        <v>25.0081</v>
      </c>
      <c r="R2575" s="1">
        <v>29.7572</v>
      </c>
      <c r="T2575" s="1">
        <v>27.0031</v>
      </c>
      <c r="U2575" s="1">
        <v>31.4091</v>
      </c>
      <c r="W2575" s="1">
        <v>28.1449</v>
      </c>
      <c r="X2575" s="1">
        <v>31.5752</v>
      </c>
    </row>
    <row r="2576" spans="2:24">
      <c r="B2576">
        <v>24.898</v>
      </c>
      <c r="C2576">
        <v>30.1665</v>
      </c>
      <c r="E2576">
        <v>23.5081</v>
      </c>
      <c r="F2576">
        <v>28.1218</v>
      </c>
      <c r="H2576">
        <v>28.5385</v>
      </c>
      <c r="I2576">
        <v>27.4225</v>
      </c>
      <c r="K2576">
        <v>24.3084</v>
      </c>
      <c r="L2576">
        <v>28.9715</v>
      </c>
      <c r="N2576" s="1">
        <v>26.8705</v>
      </c>
      <c r="O2576" s="1">
        <v>31.8712</v>
      </c>
      <c r="Q2576" s="1">
        <v>25.0094</v>
      </c>
      <c r="R2576" s="1">
        <v>29.7694</v>
      </c>
      <c r="T2576" s="1">
        <v>27.0162</v>
      </c>
      <c r="U2576" s="1">
        <v>31.4322</v>
      </c>
      <c r="W2576" s="1">
        <v>28.1498</v>
      </c>
      <c r="X2576" s="1">
        <v>31.5734</v>
      </c>
    </row>
    <row r="2577" spans="2:24">
      <c r="B2577">
        <v>24.9098</v>
      </c>
      <c r="C2577">
        <v>30.165</v>
      </c>
      <c r="E2577">
        <v>23.5323</v>
      </c>
      <c r="F2577">
        <v>28.1455</v>
      </c>
      <c r="H2577">
        <v>28.5109</v>
      </c>
      <c r="I2577">
        <v>27.4166</v>
      </c>
      <c r="K2577">
        <v>24.3246</v>
      </c>
      <c r="L2577">
        <v>29.024</v>
      </c>
      <c r="N2577" s="1">
        <v>26.877</v>
      </c>
      <c r="O2577" s="1">
        <v>31.8685</v>
      </c>
      <c r="Q2577" s="1">
        <v>25.0095</v>
      </c>
      <c r="R2577" s="1">
        <v>29.7798</v>
      </c>
      <c r="T2577" s="1">
        <v>27.0292</v>
      </c>
      <c r="U2577" s="1">
        <v>31.4579</v>
      </c>
      <c r="W2577" s="1">
        <v>28.1557</v>
      </c>
      <c r="X2577" s="1">
        <v>31.5736</v>
      </c>
    </row>
    <row r="2578" spans="2:24">
      <c r="B2578">
        <v>24.918</v>
      </c>
      <c r="C2578">
        <v>30.1598</v>
      </c>
      <c r="E2578">
        <v>23.5554</v>
      </c>
      <c r="F2578">
        <v>28.1693</v>
      </c>
      <c r="H2578">
        <v>28.4837</v>
      </c>
      <c r="I2578">
        <v>27.4089</v>
      </c>
      <c r="K2578">
        <v>24.338</v>
      </c>
      <c r="L2578">
        <v>29.0775</v>
      </c>
      <c r="N2578" s="1">
        <v>26.8825</v>
      </c>
      <c r="O2578" s="1">
        <v>31.866</v>
      </c>
      <c r="Q2578" s="1">
        <v>25.0085</v>
      </c>
      <c r="R2578" s="1">
        <v>29.7883</v>
      </c>
      <c r="T2578" s="1">
        <v>27.0423</v>
      </c>
      <c r="U2578" s="1">
        <v>31.486</v>
      </c>
      <c r="W2578" s="1">
        <v>28.1626</v>
      </c>
      <c r="X2578" s="1">
        <v>31.5757</v>
      </c>
    </row>
    <row r="2579" spans="2:24">
      <c r="B2579">
        <v>24.9231</v>
      </c>
      <c r="C2579">
        <v>30.1522</v>
      </c>
      <c r="E2579">
        <v>23.5777</v>
      </c>
      <c r="F2579">
        <v>28.1931</v>
      </c>
      <c r="H2579">
        <v>28.4571</v>
      </c>
      <c r="I2579">
        <v>27.3991</v>
      </c>
      <c r="K2579">
        <v>24.3488</v>
      </c>
      <c r="L2579">
        <v>29.1316</v>
      </c>
      <c r="N2579" s="1">
        <v>26.887</v>
      </c>
      <c r="O2579" s="1">
        <v>31.8636</v>
      </c>
      <c r="Q2579" s="1">
        <v>25.0065</v>
      </c>
      <c r="R2579" s="1">
        <v>29.795</v>
      </c>
      <c r="T2579" s="1">
        <v>27.0553</v>
      </c>
      <c r="U2579" s="1">
        <v>31.5158</v>
      </c>
      <c r="W2579" s="1">
        <v>28.1704</v>
      </c>
      <c r="X2579" s="1">
        <v>31.5799</v>
      </c>
    </row>
    <row r="2580" spans="2:24">
      <c r="B2580">
        <v>24.9253</v>
      </c>
      <c r="C2580">
        <v>30.1431</v>
      </c>
      <c r="E2580">
        <v>23.599</v>
      </c>
      <c r="F2580">
        <v>28.2168</v>
      </c>
      <c r="H2580">
        <v>28.4309</v>
      </c>
      <c r="I2580">
        <v>27.3874</v>
      </c>
      <c r="K2580">
        <v>24.3572</v>
      </c>
      <c r="L2580">
        <v>29.1858</v>
      </c>
      <c r="N2580" s="1">
        <v>26.8907</v>
      </c>
      <c r="O2580" s="1">
        <v>31.8616</v>
      </c>
      <c r="Q2580" s="1">
        <v>25.0038</v>
      </c>
      <c r="R2580" s="1">
        <v>29.7999</v>
      </c>
      <c r="T2580" s="1">
        <v>27.0684</v>
      </c>
      <c r="U2580" s="1">
        <v>31.547</v>
      </c>
      <c r="W2580" s="1">
        <v>28.179</v>
      </c>
      <c r="X2580" s="1">
        <v>31.5861</v>
      </c>
    </row>
    <row r="2581" spans="2:24">
      <c r="B2581">
        <v>24.925</v>
      </c>
      <c r="C2581">
        <v>30.1338</v>
      </c>
      <c r="E2581">
        <v>23.6194</v>
      </c>
      <c r="F2581">
        <v>28.2405</v>
      </c>
      <c r="H2581">
        <v>28.4052</v>
      </c>
      <c r="I2581">
        <v>27.3737</v>
      </c>
      <c r="K2581">
        <v>24.3635</v>
      </c>
      <c r="L2581">
        <v>29.2398</v>
      </c>
      <c r="N2581" s="1">
        <v>26.8934</v>
      </c>
      <c r="O2581" s="1">
        <v>31.86</v>
      </c>
      <c r="Q2581" s="1">
        <v>25.0005</v>
      </c>
      <c r="R2581" s="1">
        <v>29.8031</v>
      </c>
      <c r="T2581" s="1">
        <v>27.0815</v>
      </c>
      <c r="U2581" s="1">
        <v>31.5789</v>
      </c>
      <c r="W2581" s="1">
        <v>28.1885</v>
      </c>
      <c r="X2581" s="1">
        <v>31.5941</v>
      </c>
    </row>
    <row r="2582" spans="2:24">
      <c r="B2582">
        <v>24.9226</v>
      </c>
      <c r="C2582">
        <v>30.1252</v>
      </c>
      <c r="E2582">
        <v>23.639</v>
      </c>
      <c r="F2582">
        <v>28.2641</v>
      </c>
      <c r="H2582">
        <v>28.3798</v>
      </c>
      <c r="I2582">
        <v>27.3581</v>
      </c>
      <c r="K2582">
        <v>24.3677</v>
      </c>
      <c r="L2582">
        <v>29.293</v>
      </c>
      <c r="N2582" s="1">
        <v>26.8957</v>
      </c>
      <c r="O2582" s="1">
        <v>31.8589</v>
      </c>
      <c r="Q2582" s="1">
        <v>24.9967</v>
      </c>
      <c r="R2582" s="1">
        <v>29.8046</v>
      </c>
      <c r="T2582" s="1">
        <v>27.0945</v>
      </c>
      <c r="U2582" s="1">
        <v>31.6113</v>
      </c>
      <c r="W2582" s="1">
        <v>28.1987</v>
      </c>
      <c r="X2582" s="1">
        <v>31.6039</v>
      </c>
    </row>
    <row r="2583" spans="2:24">
      <c r="B2583">
        <v>24.9184</v>
      </c>
      <c r="C2583">
        <v>30.1186</v>
      </c>
      <c r="E2583">
        <v>23.6578</v>
      </c>
      <c r="F2583">
        <v>28.2876</v>
      </c>
      <c r="H2583">
        <v>28.3548</v>
      </c>
      <c r="I2583">
        <v>27.3405</v>
      </c>
      <c r="K2583">
        <v>24.3701</v>
      </c>
      <c r="L2583">
        <v>29.3451</v>
      </c>
      <c r="N2583" s="1">
        <v>26.8976</v>
      </c>
      <c r="O2583" s="1">
        <v>31.8584</v>
      </c>
      <c r="Q2583" s="1">
        <v>24.9926</v>
      </c>
      <c r="R2583" s="1">
        <v>29.8044</v>
      </c>
      <c r="T2583" s="1">
        <v>27.1076</v>
      </c>
      <c r="U2583" s="1">
        <v>31.6435</v>
      </c>
      <c r="W2583" s="1">
        <v>28.2095</v>
      </c>
      <c r="X2583" s="1">
        <v>31.6153</v>
      </c>
    </row>
    <row r="2584" spans="2:24">
      <c r="B2584">
        <v>24.9127</v>
      </c>
      <c r="C2584">
        <v>30.1149</v>
      </c>
      <c r="E2584">
        <v>23.6758</v>
      </c>
      <c r="F2584">
        <v>28.3109</v>
      </c>
      <c r="H2584">
        <v>28.3302</v>
      </c>
      <c r="I2584">
        <v>27.3209</v>
      </c>
      <c r="K2584">
        <v>24.371</v>
      </c>
      <c r="L2584">
        <v>29.3955</v>
      </c>
      <c r="N2584" s="1">
        <v>26.8997</v>
      </c>
      <c r="O2584" s="1">
        <v>31.8587</v>
      </c>
      <c r="Q2584" s="1">
        <v>24.9883</v>
      </c>
      <c r="R2584" s="1">
        <v>29.8027</v>
      </c>
      <c r="T2584" s="1">
        <v>27.1207</v>
      </c>
      <c r="U2584" s="1">
        <v>31.6752</v>
      </c>
      <c r="W2584" s="1">
        <v>28.2211</v>
      </c>
      <c r="X2584" s="1">
        <v>31.6285</v>
      </c>
    </row>
    <row r="2585" spans="2:24">
      <c r="B2585">
        <v>24.9059</v>
      </c>
      <c r="C2585">
        <v>30.1145</v>
      </c>
      <c r="E2585">
        <v>23.693</v>
      </c>
      <c r="F2585">
        <v>28.3339</v>
      </c>
      <c r="H2585">
        <v>28.3058</v>
      </c>
      <c r="I2585">
        <v>27.2995</v>
      </c>
      <c r="K2585">
        <v>24.3709</v>
      </c>
      <c r="L2585">
        <v>29.4441</v>
      </c>
      <c r="N2585" s="1">
        <v>26.9022</v>
      </c>
      <c r="O2585" s="1">
        <v>31.8598</v>
      </c>
      <c r="Q2585" s="1">
        <v>24.9841</v>
      </c>
      <c r="R2585" s="1">
        <v>29.7995</v>
      </c>
      <c r="T2585" s="1">
        <v>27.1339</v>
      </c>
      <c r="U2585" s="1">
        <v>31.7059</v>
      </c>
      <c r="W2585" s="1">
        <v>28.2332</v>
      </c>
      <c r="X2585" s="1">
        <v>31.6432</v>
      </c>
    </row>
    <row r="2586" spans="2:24">
      <c r="B2586">
        <v>24.8984</v>
      </c>
      <c r="C2586">
        <v>30.1172</v>
      </c>
      <c r="E2586">
        <v>23.7096</v>
      </c>
      <c r="F2586">
        <v>28.3567</v>
      </c>
      <c r="H2586">
        <v>28.2818</v>
      </c>
      <c r="I2586">
        <v>27.276</v>
      </c>
      <c r="K2586">
        <v>24.3701</v>
      </c>
      <c r="L2586">
        <v>29.4908</v>
      </c>
      <c r="N2586" s="1">
        <v>26.9054</v>
      </c>
      <c r="O2586" s="1">
        <v>31.8617</v>
      </c>
      <c r="Q2586" s="1">
        <v>24.98</v>
      </c>
      <c r="R2586" s="1">
        <v>29.7947</v>
      </c>
      <c r="T2586" s="1">
        <v>27.147</v>
      </c>
      <c r="U2586" s="1">
        <v>31.7354</v>
      </c>
      <c r="W2586" s="1">
        <v>28.2458</v>
      </c>
      <c r="X2586" s="1">
        <v>31.6593</v>
      </c>
    </row>
    <row r="2587" spans="2:24">
      <c r="B2587">
        <v>24.8905</v>
      </c>
      <c r="C2587">
        <v>30.1228</v>
      </c>
      <c r="E2587">
        <v>23.7254</v>
      </c>
      <c r="F2587">
        <v>28.3792</v>
      </c>
      <c r="H2587">
        <v>28.258</v>
      </c>
      <c r="I2587">
        <v>27.2507</v>
      </c>
      <c r="K2587">
        <v>24.3693</v>
      </c>
      <c r="L2587">
        <v>29.5356</v>
      </c>
      <c r="N2587" s="1">
        <v>26.9099</v>
      </c>
      <c r="O2587" s="1">
        <v>31.8645</v>
      </c>
      <c r="Q2587" s="1">
        <v>24.9762</v>
      </c>
      <c r="R2587" s="1">
        <v>29.7886</v>
      </c>
      <c r="T2587" s="1">
        <v>27.1601</v>
      </c>
      <c r="U2587" s="1">
        <v>31.7634</v>
      </c>
      <c r="W2587" s="1">
        <v>28.259</v>
      </c>
      <c r="X2587" s="1">
        <v>31.6769</v>
      </c>
    </row>
    <row r="2588" spans="2:24">
      <c r="B2588">
        <v>24.8824</v>
      </c>
      <c r="C2588">
        <v>30.1311</v>
      </c>
      <c r="E2588">
        <v>23.7406</v>
      </c>
      <c r="F2588">
        <v>28.4013</v>
      </c>
      <c r="H2588">
        <v>28.2344</v>
      </c>
      <c r="I2588">
        <v>27.2234</v>
      </c>
      <c r="K2588">
        <v>24.3689</v>
      </c>
      <c r="L2588">
        <v>29.5785</v>
      </c>
      <c r="N2588" s="1">
        <v>26.9158</v>
      </c>
      <c r="O2588" s="1">
        <v>31.8678</v>
      </c>
      <c r="Q2588" s="1">
        <v>24.9729</v>
      </c>
      <c r="R2588" s="1">
        <v>29.7816</v>
      </c>
      <c r="T2588" s="1">
        <v>27.1733</v>
      </c>
      <c r="U2588" s="1">
        <v>31.7898</v>
      </c>
      <c r="W2588" s="1">
        <v>28.2725</v>
      </c>
      <c r="X2588" s="1">
        <v>31.6958</v>
      </c>
    </row>
    <row r="2589" spans="2:24">
      <c r="B2589">
        <v>24.8746</v>
      </c>
      <c r="C2589">
        <v>30.1417</v>
      </c>
      <c r="E2589">
        <v>23.7552</v>
      </c>
      <c r="F2589">
        <v>28.4231</v>
      </c>
      <c r="H2589">
        <v>28.211</v>
      </c>
      <c r="I2589">
        <v>27.1942</v>
      </c>
      <c r="K2589">
        <v>24.3694</v>
      </c>
      <c r="L2589">
        <v>29.6196</v>
      </c>
      <c r="N2589" s="1">
        <v>26.9235</v>
      </c>
      <c r="O2589" s="1">
        <v>31.8715</v>
      </c>
      <c r="Q2589" s="1">
        <v>24.9702</v>
      </c>
      <c r="R2589" s="1">
        <v>29.7743</v>
      </c>
      <c r="T2589" s="1">
        <v>27.1865</v>
      </c>
      <c r="U2589" s="1">
        <v>31.8146</v>
      </c>
      <c r="W2589" s="1">
        <v>28.2864</v>
      </c>
      <c r="X2589" s="1">
        <v>31.7159</v>
      </c>
    </row>
    <row r="2590" spans="2:24">
      <c r="B2590">
        <v>24.8673</v>
      </c>
      <c r="C2590">
        <v>30.1544</v>
      </c>
      <c r="E2590">
        <v>23.7692</v>
      </c>
      <c r="F2590">
        <v>28.4444</v>
      </c>
      <c r="H2590">
        <v>28.1877</v>
      </c>
      <c r="I2590">
        <v>27.163</v>
      </c>
      <c r="K2590">
        <v>24.3714</v>
      </c>
      <c r="L2590">
        <v>29.6587</v>
      </c>
      <c r="N2590" s="1">
        <v>26.9335</v>
      </c>
      <c r="O2590" s="1">
        <v>31.8754</v>
      </c>
      <c r="Q2590" s="1">
        <v>24.9683</v>
      </c>
      <c r="R2590" s="1">
        <v>29.7674</v>
      </c>
      <c r="T2590" s="1">
        <v>27.1996</v>
      </c>
      <c r="U2590" s="1">
        <v>31.8376</v>
      </c>
      <c r="W2590" s="1">
        <v>28.3006</v>
      </c>
      <c r="X2590" s="1">
        <v>31.7372</v>
      </c>
    </row>
    <row r="2591" spans="2:24">
      <c r="B2591">
        <v>24.8608</v>
      </c>
      <c r="C2591">
        <v>30.1689</v>
      </c>
      <c r="E2591">
        <v>23.7827</v>
      </c>
      <c r="F2591">
        <v>28.4653</v>
      </c>
      <c r="H2591">
        <v>28.1645</v>
      </c>
      <c r="I2591">
        <v>27.13</v>
      </c>
      <c r="K2591">
        <v>24.3752</v>
      </c>
      <c r="L2591">
        <v>29.6961</v>
      </c>
      <c r="N2591" s="1">
        <v>26.9459</v>
      </c>
      <c r="O2591" s="1">
        <v>31.8793</v>
      </c>
      <c r="Q2591" s="1">
        <v>24.9673</v>
      </c>
      <c r="R2591" s="1">
        <v>29.7613</v>
      </c>
      <c r="T2591" s="1">
        <v>27.2128</v>
      </c>
      <c r="U2591" s="1">
        <v>31.8589</v>
      </c>
      <c r="W2591" s="1">
        <v>28.3151</v>
      </c>
      <c r="X2591" s="1">
        <v>31.7596</v>
      </c>
    </row>
    <row r="2592" spans="2:24">
      <c r="B2592">
        <v>24.8554</v>
      </c>
      <c r="C2592">
        <v>30.185</v>
      </c>
      <c r="E2592">
        <v>23.7957</v>
      </c>
      <c r="F2592">
        <v>28.4857</v>
      </c>
      <c r="H2592">
        <v>28.1412</v>
      </c>
      <c r="I2592">
        <v>27.095</v>
      </c>
      <c r="K2592">
        <v>24.3815</v>
      </c>
      <c r="L2592">
        <v>29.7316</v>
      </c>
      <c r="N2592" s="1">
        <v>26.9613</v>
      </c>
      <c r="O2592" s="1">
        <v>31.8831</v>
      </c>
      <c r="Q2592" s="1">
        <v>24.9674</v>
      </c>
      <c r="R2592" s="1">
        <v>29.7566</v>
      </c>
      <c r="T2592" s="1">
        <v>27.226</v>
      </c>
      <c r="U2592" s="1">
        <v>31.8784</v>
      </c>
      <c r="W2592" s="1">
        <v>28.3297</v>
      </c>
      <c r="X2592" s="1">
        <v>31.783</v>
      </c>
    </row>
    <row r="2593" spans="2:24">
      <c r="B2593">
        <v>24.8514</v>
      </c>
      <c r="C2593">
        <v>30.2023</v>
      </c>
      <c r="E2593">
        <v>23.8082</v>
      </c>
      <c r="F2593">
        <v>28.5055</v>
      </c>
      <c r="H2593">
        <v>28.1179</v>
      </c>
      <c r="I2593">
        <v>27.0582</v>
      </c>
      <c r="K2593">
        <v>24.3908</v>
      </c>
      <c r="L2593">
        <v>29.7652</v>
      </c>
      <c r="N2593" s="1">
        <v>26.9796</v>
      </c>
      <c r="O2593" s="1">
        <v>31.8864</v>
      </c>
      <c r="Q2593" s="1">
        <v>24.9687</v>
      </c>
      <c r="R2593" s="1">
        <v>29.754</v>
      </c>
      <c r="T2593" s="1">
        <v>27.2393</v>
      </c>
      <c r="U2593" s="1">
        <v>31.896</v>
      </c>
      <c r="W2593" s="1">
        <v>28.3444</v>
      </c>
      <c r="X2593" s="1">
        <v>31.8072</v>
      </c>
    </row>
    <row r="2594" spans="2:24">
      <c r="B2594">
        <v>24.849</v>
      </c>
      <c r="C2594">
        <v>30.2207</v>
      </c>
      <c r="E2594">
        <v>23.8202</v>
      </c>
      <c r="F2594">
        <v>28.5248</v>
      </c>
      <c r="H2594">
        <v>28.0945</v>
      </c>
      <c r="I2594">
        <v>27.0198</v>
      </c>
      <c r="K2594">
        <v>24.4032</v>
      </c>
      <c r="L2594">
        <v>29.7971</v>
      </c>
      <c r="N2594" s="1">
        <v>27.0002</v>
      </c>
      <c r="O2594" s="1">
        <v>31.8891</v>
      </c>
      <c r="Q2594" s="1">
        <v>24.9714</v>
      </c>
      <c r="R2594" s="1">
        <v>29.7539</v>
      </c>
      <c r="T2594" s="1">
        <v>27.2525</v>
      </c>
      <c r="U2594" s="1">
        <v>31.9117</v>
      </c>
      <c r="W2594" s="1">
        <v>28.3589</v>
      </c>
      <c r="X2594" s="1">
        <v>31.8322</v>
      </c>
    </row>
    <row r="2595" spans="2:24">
      <c r="B2595">
        <v>24.8486</v>
      </c>
      <c r="C2595">
        <v>30.2398</v>
      </c>
      <c r="E2595">
        <v>23.8318</v>
      </c>
      <c r="F2595">
        <v>28.5434</v>
      </c>
      <c r="H2595">
        <v>28.0707</v>
      </c>
      <c r="I2595">
        <v>26.9801</v>
      </c>
      <c r="K2595">
        <v>24.4187</v>
      </c>
      <c r="L2595">
        <v>29.8271</v>
      </c>
      <c r="N2595" s="1">
        <v>27.0218</v>
      </c>
      <c r="O2595" s="1">
        <v>31.8911</v>
      </c>
      <c r="Q2595" s="1">
        <v>24.9755</v>
      </c>
      <c r="R2595" s="1">
        <v>29.7571</v>
      </c>
      <c r="T2595" s="1">
        <v>27.2657</v>
      </c>
      <c r="U2595" s="1">
        <v>31.9255</v>
      </c>
      <c r="W2595" s="1">
        <v>28.3732</v>
      </c>
      <c r="X2595" s="1">
        <v>31.8579</v>
      </c>
    </row>
    <row r="2596" spans="2:24">
      <c r="B2596">
        <v>24.8504</v>
      </c>
      <c r="C2596">
        <v>30.2593</v>
      </c>
      <c r="E2596">
        <v>23.8431</v>
      </c>
      <c r="F2596">
        <v>28.5614</v>
      </c>
      <c r="H2596">
        <v>28.0467</v>
      </c>
      <c r="I2596">
        <v>26.9392</v>
      </c>
      <c r="K2596">
        <v>24.4369</v>
      </c>
      <c r="L2596">
        <v>29.8554</v>
      </c>
      <c r="N2596" s="1">
        <v>27.043</v>
      </c>
      <c r="O2596" s="1">
        <v>31.8921</v>
      </c>
      <c r="Q2596" s="1">
        <v>24.9809</v>
      </c>
      <c r="R2596" s="1">
        <v>29.764</v>
      </c>
      <c r="T2596" s="1">
        <v>27.279</v>
      </c>
      <c r="U2596" s="1">
        <v>31.9371</v>
      </c>
      <c r="W2596" s="1">
        <v>28.3872</v>
      </c>
      <c r="X2596" s="1">
        <v>31.8841</v>
      </c>
    </row>
    <row r="2597" spans="2:24">
      <c r="B2597">
        <v>24.8546</v>
      </c>
      <c r="C2597">
        <v>30.2791</v>
      </c>
      <c r="E2597">
        <v>23.854</v>
      </c>
      <c r="F2597">
        <v>28.5787</v>
      </c>
      <c r="H2597">
        <v>28.0221</v>
      </c>
      <c r="I2597">
        <v>26.8974</v>
      </c>
      <c r="K2597">
        <v>24.4576</v>
      </c>
      <c r="L2597">
        <v>29.882</v>
      </c>
      <c r="N2597" s="1">
        <v>27.0624</v>
      </c>
      <c r="O2597" s="1">
        <v>31.8919</v>
      </c>
      <c r="Q2597" s="1">
        <v>24.9877</v>
      </c>
      <c r="R2597" s="1">
        <v>29.7751</v>
      </c>
      <c r="T2597" s="1">
        <v>27.2923</v>
      </c>
      <c r="U2597" s="1">
        <v>31.9466</v>
      </c>
      <c r="W2597" s="1">
        <v>28.4007</v>
      </c>
      <c r="X2597" s="1">
        <v>31.9108</v>
      </c>
    </row>
    <row r="2598" spans="2:24">
      <c r="B2598">
        <v>24.8613</v>
      </c>
      <c r="C2598">
        <v>30.2988</v>
      </c>
      <c r="E2598">
        <v>23.8647</v>
      </c>
      <c r="F2598">
        <v>28.5953</v>
      </c>
      <c r="H2598">
        <v>27.997</v>
      </c>
      <c r="I2598">
        <v>26.8549</v>
      </c>
      <c r="K2598">
        <v>24.4804</v>
      </c>
      <c r="L2598">
        <v>29.907</v>
      </c>
      <c r="N2598" s="1">
        <v>27.0787</v>
      </c>
      <c r="O2598" s="1">
        <v>31.8904</v>
      </c>
      <c r="Q2598" s="1">
        <v>24.9959</v>
      </c>
      <c r="R2598" s="1">
        <v>29.7903</v>
      </c>
      <c r="T2598" s="1">
        <v>27.3055</v>
      </c>
      <c r="U2598" s="1">
        <v>31.9536</v>
      </c>
      <c r="W2598" s="1">
        <v>28.4136</v>
      </c>
      <c r="X2598" s="1">
        <v>31.9378</v>
      </c>
    </row>
    <row r="2599" spans="2:24">
      <c r="B2599">
        <v>24.8706</v>
      </c>
      <c r="C2599">
        <v>30.3185</v>
      </c>
      <c r="E2599">
        <v>23.875</v>
      </c>
      <c r="F2599">
        <v>28.611</v>
      </c>
      <c r="H2599">
        <v>27.9713</v>
      </c>
      <c r="I2599">
        <v>26.812</v>
      </c>
      <c r="K2599">
        <v>24.505</v>
      </c>
      <c r="L2599">
        <v>29.9304</v>
      </c>
      <c r="N2599" s="1">
        <v>27.0905</v>
      </c>
      <c r="O2599" s="1">
        <v>31.8873</v>
      </c>
      <c r="Q2599" s="1">
        <v>25.0054</v>
      </c>
      <c r="R2599" s="1">
        <v>29.8092</v>
      </c>
      <c r="T2599" s="1">
        <v>27.3188</v>
      </c>
      <c r="U2599" s="1">
        <v>31.9584</v>
      </c>
      <c r="W2599" s="1">
        <v>28.4257</v>
      </c>
      <c r="X2599" s="1">
        <v>31.9652</v>
      </c>
    </row>
    <row r="2600" spans="2:24">
      <c r="B2600">
        <v>24.8826</v>
      </c>
      <c r="C2600">
        <v>30.3384</v>
      </c>
      <c r="E2600">
        <v>23.8851</v>
      </c>
      <c r="F2600">
        <v>28.626</v>
      </c>
      <c r="H2600">
        <v>27.9448</v>
      </c>
      <c r="I2600">
        <v>26.7689</v>
      </c>
      <c r="K2600">
        <v>24.5312</v>
      </c>
      <c r="L2600">
        <v>29.9526</v>
      </c>
      <c r="N2600" s="1">
        <v>27.0964</v>
      </c>
      <c r="O2600" s="1">
        <v>31.8824</v>
      </c>
      <c r="Q2600" s="1">
        <v>25.0162</v>
      </c>
      <c r="R2600" s="1">
        <v>29.8315</v>
      </c>
      <c r="T2600" s="1">
        <v>27.3321</v>
      </c>
      <c r="U2600" s="1">
        <v>31.9609</v>
      </c>
      <c r="W2600" s="1">
        <v>28.4371</v>
      </c>
      <c r="X2600" s="1">
        <v>31.9927</v>
      </c>
    </row>
    <row r="2601" spans="2:24">
      <c r="B2601">
        <v>24.8974</v>
      </c>
      <c r="C2601">
        <v>30.3585</v>
      </c>
      <c r="E2601">
        <v>23.8951</v>
      </c>
      <c r="F2601">
        <v>28.6401</v>
      </c>
      <c r="H2601">
        <v>27.9175</v>
      </c>
      <c r="I2601">
        <v>26.7258</v>
      </c>
      <c r="K2601">
        <v>24.5585</v>
      </c>
      <c r="L2601">
        <v>29.9737</v>
      </c>
      <c r="N2601" s="1">
        <v>27.0952</v>
      </c>
      <c r="O2601" s="1">
        <v>31.8757</v>
      </c>
      <c r="Q2601" s="1">
        <v>25.0283</v>
      </c>
      <c r="R2601" s="1">
        <v>29.857</v>
      </c>
      <c r="T2601" s="1">
        <v>27.3453</v>
      </c>
      <c r="U2601" s="1">
        <v>31.9613</v>
      </c>
      <c r="W2601" s="1">
        <v>28.4474</v>
      </c>
      <c r="X2601" s="1">
        <v>32.0203</v>
      </c>
    </row>
    <row r="2602" spans="2:24">
      <c r="B2602">
        <v>24.9152</v>
      </c>
      <c r="C2602">
        <v>30.379</v>
      </c>
      <c r="E2602">
        <v>23.9048</v>
      </c>
      <c r="F2602">
        <v>28.6534</v>
      </c>
      <c r="H2602">
        <v>27.8894</v>
      </c>
      <c r="I2602">
        <v>26.683</v>
      </c>
      <c r="K2602">
        <v>24.5868</v>
      </c>
      <c r="L2602">
        <v>29.9938</v>
      </c>
      <c r="N2602" s="1">
        <v>27.0853</v>
      </c>
      <c r="O2602" s="1">
        <v>31.8667</v>
      </c>
      <c r="Q2602" s="1">
        <v>25.0417</v>
      </c>
      <c r="R2602" s="1">
        <v>29.8853</v>
      </c>
      <c r="T2602" s="1">
        <v>27.3586</v>
      </c>
      <c r="U2602" s="1">
        <v>31.9597</v>
      </c>
      <c r="W2602" s="1">
        <v>28.4567</v>
      </c>
      <c r="X2602" s="1">
        <v>32.0479</v>
      </c>
    </row>
    <row r="2603" spans="2:24">
      <c r="B2603">
        <v>24.9361</v>
      </c>
      <c r="C2603">
        <v>30.4</v>
      </c>
      <c r="E2603">
        <v>23.9145</v>
      </c>
      <c r="F2603">
        <v>28.6659</v>
      </c>
      <c r="H2603">
        <v>27.8604</v>
      </c>
      <c r="I2603">
        <v>26.6408</v>
      </c>
      <c r="K2603">
        <v>24.6155</v>
      </c>
      <c r="L2603">
        <v>30.0134</v>
      </c>
      <c r="N2603" s="1">
        <v>27.066</v>
      </c>
      <c r="O2603" s="1">
        <v>31.8555</v>
      </c>
      <c r="Q2603" s="1">
        <v>25.0564</v>
      </c>
      <c r="R2603" s="1">
        <v>29.9161</v>
      </c>
      <c r="T2603" s="1">
        <v>27.3718</v>
      </c>
      <c r="U2603" s="1">
        <v>31.9562</v>
      </c>
      <c r="W2603" s="1">
        <v>28.4647</v>
      </c>
      <c r="X2603" s="1">
        <v>32.0754</v>
      </c>
    </row>
    <row r="2604" spans="2:24">
      <c r="B2604">
        <v>24.9597</v>
      </c>
      <c r="C2604">
        <v>30.4215</v>
      </c>
      <c r="E2604">
        <v>23.9242</v>
      </c>
      <c r="F2604">
        <v>28.6778</v>
      </c>
      <c r="H2604">
        <v>27.8307</v>
      </c>
      <c r="I2604">
        <v>26.5996</v>
      </c>
      <c r="K2604">
        <v>24.6443</v>
      </c>
      <c r="L2604">
        <v>30.0325</v>
      </c>
      <c r="N2604" s="1">
        <v>27.038</v>
      </c>
      <c r="O2604" s="1">
        <v>31.8417</v>
      </c>
      <c r="Q2604" s="1">
        <v>25.0724</v>
      </c>
      <c r="R2604" s="1">
        <v>29.9491</v>
      </c>
      <c r="T2604" s="1">
        <v>27.385</v>
      </c>
      <c r="U2604" s="1">
        <v>31.9507</v>
      </c>
      <c r="W2604" s="1">
        <v>28.4714</v>
      </c>
      <c r="X2604" s="1">
        <v>32.1027</v>
      </c>
    </row>
    <row r="2605" spans="2:24">
      <c r="B2605">
        <v>24.9861</v>
      </c>
      <c r="C2605">
        <v>30.4437</v>
      </c>
      <c r="E2605">
        <v>23.9341</v>
      </c>
      <c r="F2605">
        <v>28.689</v>
      </c>
      <c r="H2605">
        <v>27.8001</v>
      </c>
      <c r="I2605">
        <v>26.5595</v>
      </c>
      <c r="K2605">
        <v>24.6726</v>
      </c>
      <c r="L2605">
        <v>30.0514</v>
      </c>
      <c r="N2605" s="1">
        <v>27.0026</v>
      </c>
      <c r="O2605" s="1">
        <v>31.8252</v>
      </c>
      <c r="Q2605" s="1">
        <v>25.0897</v>
      </c>
      <c r="R2605" s="1">
        <v>29.984</v>
      </c>
      <c r="T2605" s="1">
        <v>27.3982</v>
      </c>
      <c r="U2605" s="1">
        <v>31.9436</v>
      </c>
      <c r="W2605" s="1">
        <v>28.4767</v>
      </c>
      <c r="X2605" s="1">
        <v>32.1297</v>
      </c>
    </row>
    <row r="2606" spans="2:24">
      <c r="B2606">
        <v>25.0153</v>
      </c>
      <c r="C2606">
        <v>30.4666</v>
      </c>
      <c r="E2606">
        <v>23.9443</v>
      </c>
      <c r="F2606">
        <v>28.6996</v>
      </c>
      <c r="H2606">
        <v>27.7688</v>
      </c>
      <c r="I2606">
        <v>26.5209</v>
      </c>
      <c r="K2606">
        <v>24.7001</v>
      </c>
      <c r="L2606">
        <v>30.0703</v>
      </c>
      <c r="N2606" s="1">
        <v>26.9611</v>
      </c>
      <c r="O2606" s="1">
        <v>31.8057</v>
      </c>
      <c r="Q2606" s="1">
        <v>25.1081</v>
      </c>
      <c r="R2606" s="1">
        <v>30.0202</v>
      </c>
      <c r="T2606" s="1">
        <v>27.4114</v>
      </c>
      <c r="U2606" s="1">
        <v>31.9348</v>
      </c>
      <c r="W2606" s="1">
        <v>28.4803</v>
      </c>
      <c r="X2606" s="1">
        <v>32.1563</v>
      </c>
    </row>
    <row r="2607" spans="2:24">
      <c r="B2607">
        <v>25.0473</v>
      </c>
      <c r="C2607">
        <v>30.4903</v>
      </c>
      <c r="E2607">
        <v>23.9549</v>
      </c>
      <c r="F2607">
        <v>28.7097</v>
      </c>
      <c r="H2607">
        <v>27.7367</v>
      </c>
      <c r="I2607">
        <v>26.4841</v>
      </c>
      <c r="K2607">
        <v>24.7262</v>
      </c>
      <c r="L2607">
        <v>30.0894</v>
      </c>
      <c r="N2607" s="1">
        <v>26.9148</v>
      </c>
      <c r="O2607" s="1">
        <v>31.7832</v>
      </c>
      <c r="Q2607" s="1">
        <v>25.1279</v>
      </c>
      <c r="R2607" s="1">
        <v>30.0572</v>
      </c>
      <c r="T2607" s="1">
        <v>27.4246</v>
      </c>
      <c r="U2607" s="1">
        <v>31.9244</v>
      </c>
      <c r="W2607" s="1">
        <v>28.4823</v>
      </c>
      <c r="X2607" s="1">
        <v>32.1824</v>
      </c>
    </row>
    <row r="2608" spans="2:24">
      <c r="B2608">
        <v>25.0822</v>
      </c>
      <c r="C2608">
        <v>30.515</v>
      </c>
      <c r="E2608">
        <v>23.966</v>
      </c>
      <c r="F2608">
        <v>28.7193</v>
      </c>
      <c r="H2608">
        <v>27.704</v>
      </c>
      <c r="I2608">
        <v>26.4494</v>
      </c>
      <c r="K2608">
        <v>24.7504</v>
      </c>
      <c r="L2608">
        <v>30.1084</v>
      </c>
      <c r="N2608" s="1">
        <v>26.8649</v>
      </c>
      <c r="O2608" s="1">
        <v>31.7573</v>
      </c>
      <c r="Q2608" s="1">
        <v>25.1488</v>
      </c>
      <c r="R2608" s="1">
        <v>30.0942</v>
      </c>
      <c r="T2608" s="1">
        <v>27.4377</v>
      </c>
      <c r="U2608" s="1">
        <v>31.9126</v>
      </c>
      <c r="W2608" s="1">
        <v>28.4824</v>
      </c>
      <c r="X2608" s="1">
        <v>32.2079</v>
      </c>
    </row>
    <row r="2609" spans="2:24">
      <c r="B2609">
        <v>25.12</v>
      </c>
      <c r="C2609">
        <v>30.5406</v>
      </c>
      <c r="E2609">
        <v>23.9777</v>
      </c>
      <c r="F2609">
        <v>28.7285</v>
      </c>
      <c r="H2609">
        <v>27.6705</v>
      </c>
      <c r="I2609">
        <v>26.417</v>
      </c>
      <c r="K2609">
        <v>24.7723</v>
      </c>
      <c r="L2609">
        <v>30.1275</v>
      </c>
      <c r="N2609" s="1">
        <v>26.8126</v>
      </c>
      <c r="O2609" s="1">
        <v>31.728</v>
      </c>
      <c r="Q2609" s="1">
        <v>25.1707</v>
      </c>
      <c r="R2609" s="1">
        <v>30.1306</v>
      </c>
      <c r="T2609" s="1">
        <v>27.4508</v>
      </c>
      <c r="U2609" s="1">
        <v>31.8994</v>
      </c>
      <c r="W2609" s="1">
        <v>28.481</v>
      </c>
      <c r="X2609" s="1">
        <v>32.2328</v>
      </c>
    </row>
    <row r="2610" spans="2:24">
      <c r="B2610">
        <v>25.1607</v>
      </c>
      <c r="C2610">
        <v>30.5673</v>
      </c>
      <c r="E2610">
        <v>23.9902</v>
      </c>
      <c r="F2610">
        <v>28.7374</v>
      </c>
      <c r="H2610">
        <v>27.6364</v>
      </c>
      <c r="I2610">
        <v>26.3872</v>
      </c>
      <c r="K2610">
        <v>24.7915</v>
      </c>
      <c r="L2610">
        <v>30.1465</v>
      </c>
      <c r="N2610" s="1">
        <v>26.7594</v>
      </c>
      <c r="O2610" s="1">
        <v>31.6955</v>
      </c>
      <c r="Q2610" s="1">
        <v>25.1935</v>
      </c>
      <c r="R2610" s="1">
        <v>30.1656</v>
      </c>
      <c r="T2610" s="1">
        <v>27.4639</v>
      </c>
      <c r="U2610" s="1">
        <v>31.8852</v>
      </c>
      <c r="W2610" s="1">
        <v>28.4781</v>
      </c>
      <c r="X2610" s="1">
        <v>32.2571</v>
      </c>
    </row>
    <row r="2611" spans="2:24">
      <c r="B2611">
        <v>25.2043</v>
      </c>
      <c r="C2611">
        <v>30.5952</v>
      </c>
      <c r="E2611">
        <v>24.0036</v>
      </c>
      <c r="F2611">
        <v>28.7461</v>
      </c>
      <c r="H2611">
        <v>27.6017</v>
      </c>
      <c r="I2611">
        <v>26.3597</v>
      </c>
      <c r="K2611">
        <v>24.8076</v>
      </c>
      <c r="L2611">
        <v>30.1655</v>
      </c>
      <c r="N2611" s="1">
        <v>26.7074</v>
      </c>
      <c r="O2611" s="1">
        <v>31.6602</v>
      </c>
      <c r="Q2611" s="1">
        <v>25.2171</v>
      </c>
      <c r="R2611" s="1">
        <v>30.1988</v>
      </c>
      <c r="T2611" s="1">
        <v>27.4769</v>
      </c>
      <c r="U2611" s="1">
        <v>31.87</v>
      </c>
      <c r="W2611" s="1">
        <v>28.4741</v>
      </c>
      <c r="X2611" s="1">
        <v>32.2808</v>
      </c>
    </row>
    <row r="2612" spans="2:24">
      <c r="B2612">
        <v>25.2509</v>
      </c>
      <c r="C2612">
        <v>30.6243</v>
      </c>
      <c r="E2612">
        <v>24.0181</v>
      </c>
      <c r="F2612">
        <v>28.7545</v>
      </c>
      <c r="H2612">
        <v>27.5664</v>
      </c>
      <c r="I2612">
        <v>26.3347</v>
      </c>
      <c r="K2612">
        <v>24.8209</v>
      </c>
      <c r="L2612">
        <v>30.1845</v>
      </c>
      <c r="N2612" s="1">
        <v>26.6597</v>
      </c>
      <c r="O2612" s="1">
        <v>31.6228</v>
      </c>
      <c r="Q2612" s="1">
        <v>25.2412</v>
      </c>
      <c r="R2612" s="1">
        <v>30.2299</v>
      </c>
      <c r="T2612" s="1">
        <v>27.4899</v>
      </c>
      <c r="U2612" s="1">
        <v>31.854</v>
      </c>
      <c r="W2612" s="1">
        <v>28.4691</v>
      </c>
      <c r="X2612" s="1">
        <v>32.3039</v>
      </c>
    </row>
    <row r="2613" spans="2:24">
      <c r="B2613">
        <v>25.3003</v>
      </c>
      <c r="C2613">
        <v>30.6546</v>
      </c>
      <c r="E2613">
        <v>24.0336</v>
      </c>
      <c r="F2613">
        <v>28.7627</v>
      </c>
      <c r="H2613">
        <v>27.5305</v>
      </c>
      <c r="I2613">
        <v>26.3119</v>
      </c>
      <c r="K2613">
        <v>24.8316</v>
      </c>
      <c r="L2613">
        <v>30.2034</v>
      </c>
      <c r="N2613" s="1">
        <v>26.6206</v>
      </c>
      <c r="O2613" s="1">
        <v>31.584</v>
      </c>
      <c r="Q2613" s="1">
        <v>25.2657</v>
      </c>
      <c r="R2613" s="1">
        <v>30.2585</v>
      </c>
      <c r="T2613" s="1">
        <v>27.5027</v>
      </c>
      <c r="U2613" s="1">
        <v>31.8376</v>
      </c>
      <c r="W2613" s="1">
        <v>28.4634</v>
      </c>
      <c r="X2613" s="1">
        <v>32.3265</v>
      </c>
    </row>
    <row r="2614" spans="2:24">
      <c r="B2614">
        <v>25.3523</v>
      </c>
      <c r="C2614">
        <v>30.686</v>
      </c>
      <c r="E2614">
        <v>24.0505</v>
      </c>
      <c r="F2614">
        <v>28.7709</v>
      </c>
      <c r="H2614">
        <v>27.494</v>
      </c>
      <c r="I2614">
        <v>26.2913</v>
      </c>
      <c r="K2614">
        <v>24.84</v>
      </c>
      <c r="L2614">
        <v>30.2222</v>
      </c>
      <c r="N2614" s="1">
        <v>26.5924</v>
      </c>
      <c r="O2614" s="1">
        <v>31.5443</v>
      </c>
      <c r="Q2614" s="1">
        <v>25.2904</v>
      </c>
      <c r="R2614" s="1">
        <v>30.2852</v>
      </c>
      <c r="T2614" s="1">
        <v>27.5154</v>
      </c>
      <c r="U2614" s="1">
        <v>31.8208</v>
      </c>
      <c r="W2614" s="1">
        <v>28.4572</v>
      </c>
      <c r="X2614" s="1">
        <v>32.3485</v>
      </c>
    </row>
    <row r="2615" spans="2:24">
      <c r="B2615">
        <v>25.4067</v>
      </c>
      <c r="C2615">
        <v>30.7184</v>
      </c>
      <c r="E2615">
        <v>24.0687</v>
      </c>
      <c r="F2615">
        <v>28.779</v>
      </c>
      <c r="H2615">
        <v>27.4568</v>
      </c>
      <c r="I2615">
        <v>26.2728</v>
      </c>
      <c r="K2615">
        <v>24.8464</v>
      </c>
      <c r="L2615">
        <v>30.2408</v>
      </c>
      <c r="N2615" s="1">
        <v>26.5763</v>
      </c>
      <c r="O2615" s="1">
        <v>31.5043</v>
      </c>
      <c r="Q2615" s="1">
        <v>25.3151</v>
      </c>
      <c r="R2615" s="1">
        <v>30.3104</v>
      </c>
      <c r="T2615" s="1">
        <v>27.5279</v>
      </c>
      <c r="U2615" s="1">
        <v>31.804</v>
      </c>
      <c r="W2615" s="1">
        <v>28.4507</v>
      </c>
      <c r="X2615" s="1">
        <v>32.37</v>
      </c>
    </row>
    <row r="2616" spans="2:24">
      <c r="B2616">
        <v>25.463</v>
      </c>
      <c r="C2616">
        <v>30.7521</v>
      </c>
      <c r="E2616">
        <v>24.0884</v>
      </c>
      <c r="F2616">
        <v>28.7872</v>
      </c>
      <c r="H2616">
        <v>27.4191</v>
      </c>
      <c r="I2616">
        <v>26.2564</v>
      </c>
      <c r="K2616">
        <v>24.851</v>
      </c>
      <c r="L2616">
        <v>30.2594</v>
      </c>
      <c r="N2616" s="1">
        <v>26.5723</v>
      </c>
      <c r="O2616" s="1">
        <v>31.4648</v>
      </c>
      <c r="Q2616" s="1">
        <v>25.3395</v>
      </c>
      <c r="R2616" s="1">
        <v>30.3347</v>
      </c>
      <c r="T2616" s="1">
        <v>27.5402</v>
      </c>
      <c r="U2616" s="1">
        <v>31.7873</v>
      </c>
      <c r="W2616" s="1">
        <v>28.4441</v>
      </c>
      <c r="X2616" s="1">
        <v>32.3911</v>
      </c>
    </row>
    <row r="2617" spans="2:24">
      <c r="B2617">
        <v>25.5206</v>
      </c>
      <c r="C2617">
        <v>30.7871</v>
      </c>
      <c r="E2617">
        <v>24.1097</v>
      </c>
      <c r="F2617">
        <v>28.7954</v>
      </c>
      <c r="H2617">
        <v>27.3807</v>
      </c>
      <c r="I2617">
        <v>26.2419</v>
      </c>
      <c r="K2617">
        <v>24.8542</v>
      </c>
      <c r="L2617">
        <v>30.2777</v>
      </c>
      <c r="N2617" s="1">
        <v>26.5805</v>
      </c>
      <c r="O2617" s="1">
        <v>31.4261</v>
      </c>
      <c r="Q2617" s="1">
        <v>25.3636</v>
      </c>
      <c r="R2617" s="1">
        <v>30.3588</v>
      </c>
      <c r="T2617" s="1">
        <v>27.5522</v>
      </c>
      <c r="U2617" s="1">
        <v>31.771</v>
      </c>
      <c r="W2617" s="1">
        <v>28.4377</v>
      </c>
      <c r="X2617" s="1">
        <v>32.4117</v>
      </c>
    </row>
    <row r="2618" spans="2:24">
      <c r="B2618">
        <v>25.5793</v>
      </c>
      <c r="C2618">
        <v>30.8235</v>
      </c>
      <c r="E2618">
        <v>24.1327</v>
      </c>
      <c r="F2618">
        <v>28.8038</v>
      </c>
      <c r="H2618">
        <v>27.3418</v>
      </c>
      <c r="I2618">
        <v>26.2292</v>
      </c>
      <c r="K2618">
        <v>24.8562</v>
      </c>
      <c r="L2618">
        <v>30.2958</v>
      </c>
      <c r="N2618" s="1">
        <v>26.6011</v>
      </c>
      <c r="O2618" s="1">
        <v>31.3891</v>
      </c>
      <c r="Q2618" s="1">
        <v>25.3872</v>
      </c>
      <c r="R2618" s="1">
        <v>30.3832</v>
      </c>
      <c r="T2618" s="1">
        <v>27.5639</v>
      </c>
      <c r="U2618" s="1">
        <v>31.7553</v>
      </c>
      <c r="W2618" s="1">
        <v>28.4316</v>
      </c>
      <c r="X2618" s="1">
        <v>32.4319</v>
      </c>
    </row>
    <row r="2619" spans="2:24">
      <c r="B2619">
        <v>25.6387</v>
      </c>
      <c r="C2619">
        <v>30.8613</v>
      </c>
      <c r="E2619">
        <v>24.1575</v>
      </c>
      <c r="F2619">
        <v>28.8124</v>
      </c>
      <c r="H2619">
        <v>27.3022</v>
      </c>
      <c r="I2619">
        <v>26.2183</v>
      </c>
      <c r="K2619">
        <v>24.8573</v>
      </c>
      <c r="L2619">
        <v>30.3136</v>
      </c>
      <c r="N2619" s="1">
        <v>26.634</v>
      </c>
      <c r="O2619" s="1">
        <v>31.3543</v>
      </c>
      <c r="Q2619" s="1">
        <v>25.4102</v>
      </c>
      <c r="R2619" s="1">
        <v>30.4086</v>
      </c>
      <c r="T2619" s="1">
        <v>27.5752</v>
      </c>
      <c r="U2619" s="1">
        <v>31.7404</v>
      </c>
      <c r="W2619" s="1">
        <v>28.4261</v>
      </c>
      <c r="X2619" s="1">
        <v>32.4516</v>
      </c>
    </row>
    <row r="2620" spans="2:24">
      <c r="B2620">
        <v>25.6986</v>
      </c>
      <c r="C2620">
        <v>30.9006</v>
      </c>
      <c r="E2620">
        <v>24.1838</v>
      </c>
      <c r="F2620">
        <v>28.8212</v>
      </c>
      <c r="H2620">
        <v>27.2621</v>
      </c>
      <c r="I2620">
        <v>26.2091</v>
      </c>
      <c r="K2620">
        <v>24.8578</v>
      </c>
      <c r="L2620">
        <v>30.3311</v>
      </c>
      <c r="N2620" s="1">
        <v>26.6781</v>
      </c>
      <c r="O2620" s="1">
        <v>31.3227</v>
      </c>
      <c r="Q2620" s="1">
        <v>25.4324</v>
      </c>
      <c r="R2620" s="1">
        <v>30.4354</v>
      </c>
      <c r="T2620" s="1">
        <v>27.5861</v>
      </c>
      <c r="U2620" s="1">
        <v>31.7265</v>
      </c>
      <c r="W2620" s="1">
        <v>28.4214</v>
      </c>
      <c r="X2620" s="1">
        <v>32.471</v>
      </c>
    </row>
    <row r="2621" spans="2:24">
      <c r="B2621">
        <v>25.7587</v>
      </c>
      <c r="C2621">
        <v>30.9416</v>
      </c>
      <c r="E2621">
        <v>24.2115</v>
      </c>
      <c r="F2621">
        <v>28.8303</v>
      </c>
      <c r="H2621">
        <v>27.2214</v>
      </c>
      <c r="I2621">
        <v>26.2014</v>
      </c>
      <c r="K2621">
        <v>24.858</v>
      </c>
      <c r="L2621">
        <v>30.348</v>
      </c>
      <c r="N2621" s="1">
        <v>26.7315</v>
      </c>
      <c r="O2621" s="1">
        <v>31.2952</v>
      </c>
      <c r="Q2621" s="1">
        <v>25.454</v>
      </c>
      <c r="R2621" s="1">
        <v>30.4641</v>
      </c>
      <c r="T2621" s="1">
        <v>27.5966</v>
      </c>
      <c r="U2621" s="1">
        <v>31.7139</v>
      </c>
      <c r="W2621" s="1">
        <v>28.4178</v>
      </c>
      <c r="X2621" s="1">
        <v>32.49</v>
      </c>
    </row>
    <row r="2622" spans="2:24">
      <c r="B2622">
        <v>25.8185</v>
      </c>
      <c r="C2622">
        <v>30.9843</v>
      </c>
      <c r="E2622">
        <v>24.2404</v>
      </c>
      <c r="F2622">
        <v>28.8396</v>
      </c>
      <c r="H2622">
        <v>27.1801</v>
      </c>
      <c r="I2622">
        <v>26.1951</v>
      </c>
      <c r="K2622">
        <v>24.8582</v>
      </c>
      <c r="L2622">
        <v>30.3645</v>
      </c>
      <c r="N2622" s="1">
        <v>26.7922</v>
      </c>
      <c r="O2622" s="1">
        <v>31.273</v>
      </c>
      <c r="Q2622" s="1">
        <v>25.4749</v>
      </c>
      <c r="R2622" s="1">
        <v>30.4949</v>
      </c>
      <c r="T2622" s="1">
        <v>27.6067</v>
      </c>
      <c r="U2622" s="1">
        <v>31.7027</v>
      </c>
      <c r="W2622" s="1">
        <v>28.4154</v>
      </c>
      <c r="X2622" s="1">
        <v>32.5087</v>
      </c>
    </row>
    <row r="2623" spans="2:24">
      <c r="B2623">
        <v>25.8775</v>
      </c>
      <c r="C2623">
        <v>31.0286</v>
      </c>
      <c r="E2623">
        <v>24.2705</v>
      </c>
      <c r="F2623">
        <v>28.8492</v>
      </c>
      <c r="H2623">
        <v>27.1382</v>
      </c>
      <c r="I2623">
        <v>26.1902</v>
      </c>
      <c r="K2623">
        <v>24.8585</v>
      </c>
      <c r="L2623">
        <v>30.3804</v>
      </c>
      <c r="N2623" s="1">
        <v>26.858</v>
      </c>
      <c r="O2623" s="1">
        <v>31.257</v>
      </c>
      <c r="Q2623" s="1">
        <v>25.4953</v>
      </c>
      <c r="R2623" s="1">
        <v>30.5277</v>
      </c>
      <c r="T2623" s="1">
        <v>27.6162</v>
      </c>
      <c r="U2623" s="1">
        <v>31.6933</v>
      </c>
      <c r="W2623" s="1">
        <v>28.4144</v>
      </c>
      <c r="X2623" s="1">
        <v>32.527</v>
      </c>
    </row>
    <row r="2624" spans="2:24">
      <c r="B2624">
        <v>25.9352</v>
      </c>
      <c r="C2624">
        <v>31.0738</v>
      </c>
      <c r="E2624">
        <v>24.3014</v>
      </c>
      <c r="F2624">
        <v>28.8592</v>
      </c>
      <c r="H2624">
        <v>27.0958</v>
      </c>
      <c r="I2624">
        <v>26.1864</v>
      </c>
      <c r="K2624">
        <v>24.8591</v>
      </c>
      <c r="L2624">
        <v>30.3957</v>
      </c>
      <c r="N2624" s="1">
        <v>26.9269</v>
      </c>
      <c r="O2624" s="1">
        <v>31.2482</v>
      </c>
      <c r="Q2624" s="1">
        <v>25.5151</v>
      </c>
      <c r="R2624" s="1">
        <v>30.5625</v>
      </c>
      <c r="T2624" s="1">
        <v>27.6252</v>
      </c>
      <c r="U2624" s="1">
        <v>31.6857</v>
      </c>
      <c r="W2624" s="1">
        <v>28.4152</v>
      </c>
      <c r="X2624" s="1">
        <v>32.5451</v>
      </c>
    </row>
    <row r="2625" spans="2:24">
      <c r="B2625">
        <v>25.9911</v>
      </c>
      <c r="C2625">
        <v>31.119</v>
      </c>
      <c r="E2625">
        <v>24.333</v>
      </c>
      <c r="F2625">
        <v>28.8694</v>
      </c>
      <c r="H2625">
        <v>27.0528</v>
      </c>
      <c r="I2625">
        <v>26.1838</v>
      </c>
      <c r="K2625">
        <v>24.8603</v>
      </c>
      <c r="L2625">
        <v>30.4103</v>
      </c>
      <c r="N2625" s="1">
        <v>26.9968</v>
      </c>
      <c r="O2625" s="1">
        <v>31.2477</v>
      </c>
      <c r="Q2625" s="1">
        <v>25.5345</v>
      </c>
      <c r="R2625" s="1">
        <v>30.599</v>
      </c>
      <c r="T2625" s="1">
        <v>27.6336</v>
      </c>
      <c r="U2625" s="1">
        <v>31.6804</v>
      </c>
      <c r="W2625" s="1">
        <v>28.4178</v>
      </c>
      <c r="X2625" s="1">
        <v>32.5629</v>
      </c>
    </row>
    <row r="2626" spans="2:24">
      <c r="B2626">
        <v>26.0447</v>
      </c>
      <c r="C2626">
        <v>31.1633</v>
      </c>
      <c r="E2626">
        <v>24.3652</v>
      </c>
      <c r="F2626">
        <v>28.88</v>
      </c>
      <c r="H2626">
        <v>27.0092</v>
      </c>
      <c r="I2626">
        <v>26.1821</v>
      </c>
      <c r="K2626">
        <v>24.8622</v>
      </c>
      <c r="L2626">
        <v>30.4241</v>
      </c>
      <c r="N2626" s="1">
        <v>27.0657</v>
      </c>
      <c r="O2626" s="1">
        <v>31.2565</v>
      </c>
      <c r="Q2626" s="1">
        <v>25.5536</v>
      </c>
      <c r="R2626" s="1">
        <v>30.6372</v>
      </c>
      <c r="T2626" s="1">
        <v>27.6413</v>
      </c>
      <c r="U2626" s="1">
        <v>31.6773</v>
      </c>
      <c r="W2626" s="1">
        <v>28.4222</v>
      </c>
      <c r="X2626" s="1">
        <v>32.5804</v>
      </c>
    </row>
    <row r="2627" spans="2:24">
      <c r="B2627">
        <v>26.0956</v>
      </c>
      <c r="C2627">
        <v>31.2057</v>
      </c>
      <c r="E2627">
        <v>24.3977</v>
      </c>
      <c r="F2627">
        <v>28.891</v>
      </c>
      <c r="H2627">
        <v>26.9651</v>
      </c>
      <c r="I2627">
        <v>26.1815</v>
      </c>
      <c r="K2627">
        <v>24.8649</v>
      </c>
      <c r="L2627">
        <v>30.4371</v>
      </c>
      <c r="N2627" s="1">
        <v>27.1314</v>
      </c>
      <c r="O2627" s="1">
        <v>31.2754</v>
      </c>
      <c r="Q2627" s="1">
        <v>25.5723</v>
      </c>
      <c r="R2627" s="1">
        <v>30.677</v>
      </c>
      <c r="T2627" s="1">
        <v>27.6484</v>
      </c>
      <c r="U2627" s="1">
        <v>31.6767</v>
      </c>
      <c r="W2627" s="1">
        <v>28.4284</v>
      </c>
      <c r="X2627" s="1">
        <v>32.5978</v>
      </c>
    </row>
    <row r="2628" spans="2:24">
      <c r="B2628">
        <v>26.1433</v>
      </c>
      <c r="C2628">
        <v>31.2454</v>
      </c>
      <c r="E2628">
        <v>24.4305</v>
      </c>
      <c r="F2628">
        <v>28.9023</v>
      </c>
      <c r="H2628">
        <v>26.9205</v>
      </c>
      <c r="I2628">
        <v>26.1816</v>
      </c>
      <c r="K2628">
        <v>24.8688</v>
      </c>
      <c r="L2628">
        <v>30.4496</v>
      </c>
      <c r="N2628" s="1">
        <v>27.1921</v>
      </c>
      <c r="O2628" s="1">
        <v>31.3044</v>
      </c>
      <c r="Q2628" s="1">
        <v>25.5908</v>
      </c>
      <c r="R2628" s="1">
        <v>30.7182</v>
      </c>
      <c r="T2628" s="1">
        <v>27.6548</v>
      </c>
      <c r="U2628" s="1">
        <v>31.6786</v>
      </c>
      <c r="W2628" s="1">
        <v>28.4363</v>
      </c>
      <c r="X2628" s="1">
        <v>32.6149</v>
      </c>
    </row>
    <row r="2629" spans="2:24">
      <c r="B2629">
        <v>26.1871</v>
      </c>
      <c r="C2629">
        <v>31.2814</v>
      </c>
      <c r="E2629">
        <v>24.4634</v>
      </c>
      <c r="F2629">
        <v>28.914</v>
      </c>
      <c r="H2629">
        <v>26.8753</v>
      </c>
      <c r="I2629">
        <v>26.1825</v>
      </c>
      <c r="K2629">
        <v>24.874</v>
      </c>
      <c r="L2629">
        <v>30.4618</v>
      </c>
      <c r="N2629" s="1">
        <v>27.246</v>
      </c>
      <c r="O2629" s="1">
        <v>31.3424</v>
      </c>
      <c r="Q2629" s="1">
        <v>25.6092</v>
      </c>
      <c r="R2629" s="1">
        <v>30.7607</v>
      </c>
      <c r="T2629" s="1">
        <v>27.6604</v>
      </c>
      <c r="U2629" s="1">
        <v>31.6829</v>
      </c>
      <c r="W2629" s="1">
        <v>28.4458</v>
      </c>
      <c r="X2629" s="1">
        <v>32.6319</v>
      </c>
    </row>
    <row r="2630" spans="2:24">
      <c r="B2630">
        <v>26.2268</v>
      </c>
      <c r="C2630">
        <v>31.3129</v>
      </c>
      <c r="E2630">
        <v>24.4962</v>
      </c>
      <c r="F2630">
        <v>28.9261</v>
      </c>
      <c r="H2630">
        <v>26.8296</v>
      </c>
      <c r="I2630">
        <v>26.184</v>
      </c>
      <c r="K2630">
        <v>24.8806</v>
      </c>
      <c r="L2630">
        <v>30.474</v>
      </c>
      <c r="N2630" s="1">
        <v>27.2926</v>
      </c>
      <c r="O2630" s="1">
        <v>31.3881</v>
      </c>
      <c r="Q2630" s="1">
        <v>25.6274</v>
      </c>
      <c r="R2630" s="1">
        <v>30.8044</v>
      </c>
      <c r="T2630" s="1">
        <v>27.6653</v>
      </c>
      <c r="U2630" s="1">
        <v>31.6896</v>
      </c>
      <c r="W2630" s="1">
        <v>28.4568</v>
      </c>
      <c r="X2630" s="1">
        <v>32.6487</v>
      </c>
    </row>
    <row r="2631" spans="2:24">
      <c r="B2631">
        <v>26.2617</v>
      </c>
      <c r="C2631">
        <v>31.3397</v>
      </c>
      <c r="E2631">
        <v>24.5286</v>
      </c>
      <c r="F2631">
        <v>28.9386</v>
      </c>
      <c r="H2631">
        <v>26.7833</v>
      </c>
      <c r="I2631">
        <v>26.186</v>
      </c>
      <c r="K2631">
        <v>24.8889</v>
      </c>
      <c r="L2631">
        <v>30.4864</v>
      </c>
      <c r="N2631" s="1">
        <v>27.3321</v>
      </c>
      <c r="O2631" s="1">
        <v>31.4401</v>
      </c>
      <c r="Q2631" s="1">
        <v>25.6455</v>
      </c>
      <c r="R2631" s="1">
        <v>30.8492</v>
      </c>
      <c r="T2631" s="1">
        <v>27.6693</v>
      </c>
      <c r="U2631" s="1">
        <v>31.6987</v>
      </c>
      <c r="W2631" s="1">
        <v>28.4693</v>
      </c>
      <c r="X2631" s="1">
        <v>32.6653</v>
      </c>
    </row>
    <row r="2632" spans="2:24">
      <c r="B2632">
        <v>26.2914</v>
      </c>
      <c r="C2632">
        <v>31.3619</v>
      </c>
      <c r="E2632">
        <v>24.5607</v>
      </c>
      <c r="F2632">
        <v>28.9515</v>
      </c>
      <c r="H2632">
        <v>26.7365</v>
      </c>
      <c r="I2632">
        <v>26.1885</v>
      </c>
      <c r="K2632">
        <v>24.899</v>
      </c>
      <c r="L2632">
        <v>30.4994</v>
      </c>
      <c r="N2632" s="1">
        <v>27.3647</v>
      </c>
      <c r="O2632" s="1">
        <v>31.4971</v>
      </c>
      <c r="Q2632" s="1">
        <v>25.6637</v>
      </c>
      <c r="R2632" s="1">
        <v>30.8949</v>
      </c>
      <c r="T2632" s="1">
        <v>27.6725</v>
      </c>
      <c r="U2632" s="1">
        <v>31.7102</v>
      </c>
      <c r="W2632" s="1">
        <v>28.4831</v>
      </c>
      <c r="X2632" s="1">
        <v>32.6818</v>
      </c>
    </row>
    <row r="2633" spans="2:24">
      <c r="B2633">
        <v>26.3155</v>
      </c>
      <c r="C2633">
        <v>31.3794</v>
      </c>
      <c r="E2633">
        <v>24.5921</v>
      </c>
      <c r="F2633">
        <v>28.9649</v>
      </c>
      <c r="H2633">
        <v>26.6892</v>
      </c>
      <c r="I2633">
        <v>26.1913</v>
      </c>
      <c r="K2633">
        <v>24.9112</v>
      </c>
      <c r="L2633">
        <v>30.5132</v>
      </c>
      <c r="N2633" s="1">
        <v>27.3908</v>
      </c>
      <c r="O2633" s="1">
        <v>31.5579</v>
      </c>
      <c r="Q2633" s="1">
        <v>25.6819</v>
      </c>
      <c r="R2633" s="1">
        <v>30.9413</v>
      </c>
      <c r="T2633" s="1">
        <v>27.6748</v>
      </c>
      <c r="U2633" s="1">
        <v>31.7239</v>
      </c>
      <c r="W2633" s="1">
        <v>28.4983</v>
      </c>
      <c r="X2633" s="1">
        <v>32.6979</v>
      </c>
    </row>
    <row r="2634" spans="2:24">
      <c r="B2634">
        <v>26.3336</v>
      </c>
      <c r="C2634">
        <v>31.3924</v>
      </c>
      <c r="E2634">
        <v>24.6228</v>
      </c>
      <c r="F2634">
        <v>28.9788</v>
      </c>
      <c r="H2634">
        <v>26.6414</v>
      </c>
      <c r="I2634">
        <v>26.1944</v>
      </c>
      <c r="K2634">
        <v>24.9256</v>
      </c>
      <c r="L2634">
        <v>30.528</v>
      </c>
      <c r="N2634" s="1">
        <v>27.4106</v>
      </c>
      <c r="O2634" s="1">
        <v>31.6211</v>
      </c>
      <c r="Q2634" s="1">
        <v>25.7003</v>
      </c>
      <c r="R2634" s="1">
        <v>30.9881</v>
      </c>
      <c r="T2634" s="1">
        <v>27.6762</v>
      </c>
      <c r="U2634" s="1">
        <v>31.7399</v>
      </c>
      <c r="W2634" s="1">
        <v>28.5147</v>
      </c>
      <c r="X2634" s="1">
        <v>32.7137</v>
      </c>
    </row>
    <row r="2635" spans="2:24">
      <c r="B2635">
        <v>26.3456</v>
      </c>
      <c r="C2635">
        <v>31.4008</v>
      </c>
      <c r="E2635">
        <v>24.6526</v>
      </c>
      <c r="F2635">
        <v>28.9931</v>
      </c>
      <c r="H2635">
        <v>26.5931</v>
      </c>
      <c r="I2635">
        <v>26.1977</v>
      </c>
      <c r="K2635">
        <v>24.9424</v>
      </c>
      <c r="L2635">
        <v>30.5442</v>
      </c>
      <c r="N2635" s="1">
        <v>27.4246</v>
      </c>
      <c r="O2635" s="1">
        <v>31.6853</v>
      </c>
      <c r="Q2635" s="1">
        <v>25.7189</v>
      </c>
      <c r="R2635" s="1">
        <v>31.035</v>
      </c>
      <c r="T2635" s="1">
        <v>27.6769</v>
      </c>
      <c r="U2635" s="1">
        <v>31.7582</v>
      </c>
      <c r="W2635" s="1">
        <v>28.5323</v>
      </c>
      <c r="X2635" s="1">
        <v>32.729</v>
      </c>
    </row>
    <row r="2636" spans="2:24">
      <c r="B2636">
        <v>26.3519</v>
      </c>
      <c r="C2636">
        <v>31.4046</v>
      </c>
      <c r="E2636">
        <v>24.6814</v>
      </c>
      <c r="F2636">
        <v>29.0079</v>
      </c>
      <c r="H2636">
        <v>26.5444</v>
      </c>
      <c r="I2636">
        <v>26.201</v>
      </c>
      <c r="K2636">
        <v>24.9618</v>
      </c>
      <c r="L2636">
        <v>30.5621</v>
      </c>
      <c r="N2636" s="1">
        <v>27.4329</v>
      </c>
      <c r="O2636" s="1">
        <v>31.7493</v>
      </c>
      <c r="Q2636" s="1">
        <v>25.7377</v>
      </c>
      <c r="R2636" s="1">
        <v>31.0816</v>
      </c>
      <c r="T2636" s="1">
        <v>27.6769</v>
      </c>
      <c r="U2636" s="1">
        <v>31.7788</v>
      </c>
      <c r="W2636" s="1">
        <v>28.5509</v>
      </c>
      <c r="X2636" s="1">
        <v>32.744</v>
      </c>
    </row>
    <row r="2637" spans="2:24">
      <c r="B2637">
        <v>26.3529</v>
      </c>
      <c r="C2637">
        <v>31.404</v>
      </c>
      <c r="E2637">
        <v>24.709</v>
      </c>
      <c r="F2637">
        <v>29.0232</v>
      </c>
      <c r="H2637">
        <v>26.4953</v>
      </c>
      <c r="I2637">
        <v>26.2043</v>
      </c>
      <c r="K2637">
        <v>24.984</v>
      </c>
      <c r="L2637">
        <v>30.5818</v>
      </c>
      <c r="N2637" s="1">
        <v>27.436</v>
      </c>
      <c r="O2637" s="1">
        <v>31.8116</v>
      </c>
      <c r="Q2637" s="1">
        <v>25.7569</v>
      </c>
      <c r="R2637" s="1">
        <v>31.1276</v>
      </c>
      <c r="T2637" s="1">
        <v>27.6763</v>
      </c>
      <c r="U2637" s="1">
        <v>31.8015</v>
      </c>
      <c r="W2637" s="1">
        <v>28.5706</v>
      </c>
      <c r="X2637" s="1">
        <v>32.7584</v>
      </c>
    </row>
    <row r="2638" spans="2:24">
      <c r="B2638">
        <v>26.3489</v>
      </c>
      <c r="C2638">
        <v>31.399</v>
      </c>
      <c r="E2638">
        <v>24.7353</v>
      </c>
      <c r="F2638">
        <v>29.0391</v>
      </c>
      <c r="H2638">
        <v>26.4458</v>
      </c>
      <c r="I2638">
        <v>26.2074</v>
      </c>
      <c r="K2638">
        <v>25.009</v>
      </c>
      <c r="L2638">
        <v>30.6038</v>
      </c>
      <c r="N2638" s="1">
        <v>27.4341</v>
      </c>
      <c r="O2638" s="1">
        <v>31.8705</v>
      </c>
      <c r="Q2638" s="1">
        <v>25.7764</v>
      </c>
      <c r="R2638" s="1">
        <v>31.1724</v>
      </c>
      <c r="T2638" s="1">
        <v>27.6752</v>
      </c>
      <c r="U2638" s="1">
        <v>31.8264</v>
      </c>
      <c r="W2638" s="1">
        <v>28.5912</v>
      </c>
      <c r="X2638" s="1">
        <v>32.7722</v>
      </c>
    </row>
    <row r="2639" spans="2:24">
      <c r="B2639">
        <v>26.3404</v>
      </c>
      <c r="C2639">
        <v>31.3906</v>
      </c>
      <c r="E2639">
        <v>24.7601</v>
      </c>
      <c r="F2639">
        <v>29.0555</v>
      </c>
      <c r="H2639">
        <v>26.3958</v>
      </c>
      <c r="I2639">
        <v>26.2103</v>
      </c>
      <c r="K2639">
        <v>25.0368</v>
      </c>
      <c r="L2639">
        <v>30.6281</v>
      </c>
      <c r="N2639" s="1">
        <v>27.4275</v>
      </c>
      <c r="O2639" s="1">
        <v>31.9247</v>
      </c>
      <c r="Q2639" s="1">
        <v>25.7965</v>
      </c>
      <c r="R2639" s="1">
        <v>31.2158</v>
      </c>
      <c r="T2639" s="1">
        <v>27.6736</v>
      </c>
      <c r="U2639" s="1">
        <v>31.8535</v>
      </c>
      <c r="W2639" s="1">
        <v>28.6127</v>
      </c>
      <c r="X2639" s="1">
        <v>32.7854</v>
      </c>
    </row>
    <row r="2640" spans="2:24">
      <c r="B2640">
        <v>26.3277</v>
      </c>
      <c r="C2640">
        <v>31.3796</v>
      </c>
      <c r="E2640">
        <v>24.7832</v>
      </c>
      <c r="F2640">
        <v>29.0725</v>
      </c>
      <c r="H2640">
        <v>26.3455</v>
      </c>
      <c r="I2640">
        <v>26.2129</v>
      </c>
      <c r="K2640">
        <v>25.0674</v>
      </c>
      <c r="L2640">
        <v>30.6552</v>
      </c>
      <c r="N2640" s="1">
        <v>27.4166</v>
      </c>
      <c r="O2640" s="1">
        <v>31.9727</v>
      </c>
      <c r="Q2640" s="1">
        <v>25.817</v>
      </c>
      <c r="R2640" s="1">
        <v>31.2573</v>
      </c>
      <c r="T2640" s="1">
        <v>27.6716</v>
      </c>
      <c r="U2640" s="1">
        <v>31.8827</v>
      </c>
      <c r="W2640" s="1">
        <v>28.6349</v>
      </c>
      <c r="X2640" s="1">
        <v>32.798</v>
      </c>
    </row>
    <row r="2641" spans="2:24">
      <c r="B2641">
        <v>26.3113</v>
      </c>
      <c r="C2641">
        <v>31.3671</v>
      </c>
      <c r="E2641">
        <v>24.8046</v>
      </c>
      <c r="F2641">
        <v>29.09</v>
      </c>
      <c r="H2641">
        <v>26.2949</v>
      </c>
      <c r="I2641">
        <v>26.2152</v>
      </c>
      <c r="K2641">
        <v>25.1005</v>
      </c>
      <c r="L2641">
        <v>30.6853</v>
      </c>
      <c r="N2641" s="1">
        <v>27.4016</v>
      </c>
      <c r="O2641" s="1">
        <v>32.0128</v>
      </c>
      <c r="Q2641" s="1">
        <v>25.8381</v>
      </c>
      <c r="R2641" s="1">
        <v>31.2967</v>
      </c>
      <c r="T2641" s="1">
        <v>27.6693</v>
      </c>
      <c r="U2641" s="1">
        <v>31.914</v>
      </c>
      <c r="W2641" s="1">
        <v>28.6579</v>
      </c>
      <c r="X2641" s="1">
        <v>32.8098</v>
      </c>
    </row>
    <row r="2642" spans="2:24">
      <c r="B2642">
        <v>26.2916</v>
      </c>
      <c r="C2642">
        <v>31.354</v>
      </c>
      <c r="E2642">
        <v>24.8241</v>
      </c>
      <c r="F2642">
        <v>29.1082</v>
      </c>
      <c r="H2642">
        <v>26.2439</v>
      </c>
      <c r="I2642">
        <v>26.2171</v>
      </c>
      <c r="K2642">
        <v>25.136</v>
      </c>
      <c r="L2642">
        <v>30.718</v>
      </c>
      <c r="N2642" s="1">
        <v>27.383</v>
      </c>
      <c r="O2642" s="1">
        <v>32.0437</v>
      </c>
      <c r="Q2642" s="1">
        <v>25.8599</v>
      </c>
      <c r="R2642" s="1">
        <v>31.3333</v>
      </c>
      <c r="T2642" s="1">
        <v>27.6668</v>
      </c>
      <c r="U2642" s="1">
        <v>31.9471</v>
      </c>
      <c r="W2642" s="1">
        <v>28.6815</v>
      </c>
      <c r="X2642" s="1">
        <v>32.8208</v>
      </c>
    </row>
    <row r="2643" spans="2:24">
      <c r="B2643">
        <v>26.269</v>
      </c>
      <c r="C2643">
        <v>31.3413</v>
      </c>
      <c r="E2643">
        <v>24.8415</v>
      </c>
      <c r="F2643">
        <v>29.1269</v>
      </c>
      <c r="H2643">
        <v>26.1926</v>
      </c>
      <c r="I2643">
        <v>26.2186</v>
      </c>
      <c r="K2643">
        <v>25.1739</v>
      </c>
      <c r="L2643">
        <v>30.7528</v>
      </c>
      <c r="N2643" s="1">
        <v>27.3612</v>
      </c>
      <c r="O2643" s="1">
        <v>32.0638</v>
      </c>
      <c r="Q2643" s="1">
        <v>25.8824</v>
      </c>
      <c r="R2643" s="1">
        <v>31.367</v>
      </c>
      <c r="T2643" s="1">
        <v>27.6641</v>
      </c>
      <c r="U2643" s="1">
        <v>31.9818</v>
      </c>
      <c r="W2643" s="1">
        <v>28.7055</v>
      </c>
      <c r="X2643" s="1">
        <v>32.8309</v>
      </c>
    </row>
    <row r="2644" spans="2:24">
      <c r="B2644">
        <v>26.2439</v>
      </c>
      <c r="C2644">
        <v>31.3301</v>
      </c>
      <c r="E2644">
        <v>24.8568</v>
      </c>
      <c r="F2644">
        <v>29.1463</v>
      </c>
      <c r="H2644">
        <v>26.141</v>
      </c>
      <c r="I2644">
        <v>26.2196</v>
      </c>
      <c r="K2644">
        <v>25.2138</v>
      </c>
      <c r="L2644">
        <v>30.7891</v>
      </c>
      <c r="N2644" s="1">
        <v>27.3366</v>
      </c>
      <c r="O2644" s="1">
        <v>32.0721</v>
      </c>
      <c r="Q2644" s="1">
        <v>25.9057</v>
      </c>
      <c r="R2644" s="1">
        <v>31.3973</v>
      </c>
      <c r="T2644" s="1">
        <v>27.6613</v>
      </c>
      <c r="U2644" s="1">
        <v>32.0173</v>
      </c>
      <c r="W2644" s="1">
        <v>28.7298</v>
      </c>
      <c r="X2644" s="1">
        <v>32.8402</v>
      </c>
    </row>
    <row r="2645" spans="2:24">
      <c r="B2645">
        <v>26.2167</v>
      </c>
      <c r="C2645">
        <v>31.3211</v>
      </c>
      <c r="E2645">
        <v>24.8699</v>
      </c>
      <c r="F2645">
        <v>29.1663</v>
      </c>
      <c r="H2645">
        <v>26.0892</v>
      </c>
      <c r="I2645">
        <v>26.22</v>
      </c>
      <c r="K2645">
        <v>25.2557</v>
      </c>
      <c r="L2645">
        <v>30.8264</v>
      </c>
      <c r="N2645" s="1">
        <v>27.3098</v>
      </c>
      <c r="O2645" s="1">
        <v>32.0691</v>
      </c>
      <c r="Q2645" s="1">
        <v>25.9298</v>
      </c>
      <c r="R2645" s="1">
        <v>31.4238</v>
      </c>
      <c r="T2645" s="1">
        <v>27.6584</v>
      </c>
      <c r="U2645" s="1">
        <v>32.0528</v>
      </c>
      <c r="W2645" s="1">
        <v>28.7539</v>
      </c>
      <c r="X2645" s="1">
        <v>32.8485</v>
      </c>
    </row>
    <row r="2646" spans="2:24">
      <c r="B2646">
        <v>26.188</v>
      </c>
      <c r="C2646">
        <v>31.3156</v>
      </c>
      <c r="E2646">
        <v>24.8809</v>
      </c>
      <c r="F2646">
        <v>29.1869</v>
      </c>
      <c r="H2646">
        <v>26.0371</v>
      </c>
      <c r="I2646">
        <v>26.2199</v>
      </c>
      <c r="K2646">
        <v>25.2994</v>
      </c>
      <c r="L2646">
        <v>30.8638</v>
      </c>
      <c r="N2646" s="1">
        <v>27.2813</v>
      </c>
      <c r="O2646" s="1">
        <v>32.0559</v>
      </c>
      <c r="Q2646" s="1">
        <v>25.9548</v>
      </c>
      <c r="R2646" s="1">
        <v>31.4461</v>
      </c>
      <c r="T2646" s="1">
        <v>27.6557</v>
      </c>
      <c r="U2646" s="1">
        <v>32.0877</v>
      </c>
      <c r="W2646" s="1">
        <v>28.7777</v>
      </c>
      <c r="X2646" s="1">
        <v>32.8558</v>
      </c>
    </row>
    <row r="2647" spans="2:24">
      <c r="B2647">
        <v>26.1582</v>
      </c>
      <c r="C2647">
        <v>31.3141</v>
      </c>
      <c r="E2647">
        <v>24.89</v>
      </c>
      <c r="F2647">
        <v>29.2083</v>
      </c>
      <c r="H2647">
        <v>25.9847</v>
      </c>
      <c r="I2647">
        <v>26.2192</v>
      </c>
      <c r="K2647">
        <v>25.3447</v>
      </c>
      <c r="L2647">
        <v>30.9009</v>
      </c>
      <c r="N2647" s="1">
        <v>27.2514</v>
      </c>
      <c r="O2647" s="1">
        <v>32.0336</v>
      </c>
      <c r="Q2647" s="1">
        <v>25.9808</v>
      </c>
      <c r="R2647" s="1">
        <v>31.4638</v>
      </c>
      <c r="T2647" s="1">
        <v>27.653</v>
      </c>
      <c r="U2647" s="1">
        <v>32.1213</v>
      </c>
      <c r="W2647" s="1">
        <v>28.8009</v>
      </c>
      <c r="X2647" s="1">
        <v>32.862</v>
      </c>
    </row>
    <row r="2648" spans="2:24">
      <c r="B2648">
        <v>26.1281</v>
      </c>
      <c r="C2648">
        <v>31.3169</v>
      </c>
      <c r="E2648">
        <v>24.8974</v>
      </c>
      <c r="F2648">
        <v>29.2303</v>
      </c>
      <c r="H2648">
        <v>25.9322</v>
      </c>
      <c r="I2648">
        <v>26.2177</v>
      </c>
      <c r="K2648">
        <v>25.3915</v>
      </c>
      <c r="L2648">
        <v>30.937</v>
      </c>
      <c r="N2648" s="1">
        <v>27.2208</v>
      </c>
      <c r="O2648" s="1">
        <v>32.003</v>
      </c>
      <c r="Q2648" s="1">
        <v>26.0078</v>
      </c>
      <c r="R2648" s="1">
        <v>31.4768</v>
      </c>
      <c r="T2648" s="1">
        <v>27.6505</v>
      </c>
      <c r="U2648" s="1">
        <v>32.1528</v>
      </c>
      <c r="W2648" s="1">
        <v>28.823</v>
      </c>
      <c r="X2648" s="1">
        <v>32.8673</v>
      </c>
    </row>
    <row r="2649" spans="2:24">
      <c r="B2649">
        <v>26.0982</v>
      </c>
      <c r="C2649">
        <v>31.3238</v>
      </c>
      <c r="E2649">
        <v>24.9032</v>
      </c>
      <c r="F2649">
        <v>29.253</v>
      </c>
      <c r="H2649">
        <v>25.8795</v>
      </c>
      <c r="I2649">
        <v>26.2155</v>
      </c>
      <c r="K2649">
        <v>25.4396</v>
      </c>
      <c r="L2649">
        <v>30.9715</v>
      </c>
      <c r="N2649" s="1">
        <v>27.1897</v>
      </c>
      <c r="O2649" s="1">
        <v>31.9654</v>
      </c>
      <c r="Q2649" s="1">
        <v>26.0359</v>
      </c>
      <c r="R2649" s="1">
        <v>31.4853</v>
      </c>
      <c r="T2649" s="1">
        <v>27.6484</v>
      </c>
      <c r="U2649" s="1">
        <v>32.1815</v>
      </c>
      <c r="W2649" s="1">
        <v>28.8438</v>
      </c>
      <c r="X2649" s="1">
        <v>32.8717</v>
      </c>
    </row>
    <row r="2650" spans="2:24">
      <c r="B2650">
        <v>26.0691</v>
      </c>
      <c r="C2650">
        <v>31.3347</v>
      </c>
      <c r="E2650">
        <v>24.9076</v>
      </c>
      <c r="F2650">
        <v>29.2765</v>
      </c>
      <c r="H2650">
        <v>25.8266</v>
      </c>
      <c r="I2650">
        <v>26.2124</v>
      </c>
      <c r="K2650">
        <v>25.489</v>
      </c>
      <c r="L2650">
        <v>31.0039</v>
      </c>
      <c r="N2650" s="1">
        <v>27.1588</v>
      </c>
      <c r="O2650" s="1">
        <v>31.9217</v>
      </c>
      <c r="Q2650" s="1">
        <v>26.0652</v>
      </c>
      <c r="R2650" s="1">
        <v>31.49</v>
      </c>
      <c r="T2650" s="1">
        <v>27.6465</v>
      </c>
      <c r="U2650" s="1">
        <v>32.2067</v>
      </c>
      <c r="W2650" s="1">
        <v>28.8628</v>
      </c>
      <c r="X2650" s="1">
        <v>32.8752</v>
      </c>
    </row>
    <row r="2651" spans="2:24">
      <c r="B2651">
        <v>26.0416</v>
      </c>
      <c r="C2651">
        <v>31.3494</v>
      </c>
      <c r="E2651">
        <v>24.9107</v>
      </c>
      <c r="F2651">
        <v>29.3006</v>
      </c>
      <c r="H2651">
        <v>25.7735</v>
      </c>
      <c r="I2651">
        <v>26.2085</v>
      </c>
      <c r="K2651">
        <v>25.5393</v>
      </c>
      <c r="L2651">
        <v>31.0339</v>
      </c>
      <c r="N2651" s="1">
        <v>27.1284</v>
      </c>
      <c r="O2651" s="1">
        <v>31.873</v>
      </c>
      <c r="Q2651" s="1">
        <v>26.0956</v>
      </c>
      <c r="R2651" s="1">
        <v>31.4916</v>
      </c>
      <c r="T2651" s="1">
        <v>27.6451</v>
      </c>
      <c r="U2651" s="1">
        <v>32.2278</v>
      </c>
      <c r="W2651" s="1">
        <v>28.8799</v>
      </c>
      <c r="X2651" s="1">
        <v>32.8781</v>
      </c>
    </row>
    <row r="2652" spans="2:24">
      <c r="B2652">
        <v>26.0161</v>
      </c>
      <c r="C2652">
        <v>31.3679</v>
      </c>
      <c r="E2652">
        <v>24.9126</v>
      </c>
      <c r="F2652">
        <v>29.3256</v>
      </c>
      <c r="H2652">
        <v>25.7203</v>
      </c>
      <c r="I2652">
        <v>26.2037</v>
      </c>
      <c r="K2652">
        <v>25.5905</v>
      </c>
      <c r="L2652">
        <v>31.061</v>
      </c>
      <c r="N2652" s="1">
        <v>27.0991</v>
      </c>
      <c r="O2652" s="1">
        <v>31.8202</v>
      </c>
      <c r="Q2652" s="1">
        <v>26.1271</v>
      </c>
      <c r="R2652" s="1">
        <v>31.4908</v>
      </c>
      <c r="T2652" s="1">
        <v>27.6442</v>
      </c>
      <c r="U2652" s="1">
        <v>32.2438</v>
      </c>
      <c r="W2652" s="1">
        <v>28.8945</v>
      </c>
      <c r="X2652" s="1">
        <v>32.8803</v>
      </c>
    </row>
    <row r="2653" spans="2:24">
      <c r="B2653">
        <v>25.9929</v>
      </c>
      <c r="C2653">
        <v>31.39</v>
      </c>
      <c r="E2653">
        <v>24.9135</v>
      </c>
      <c r="F2653">
        <v>29.3513</v>
      </c>
      <c r="H2653">
        <v>25.6671</v>
      </c>
      <c r="I2653">
        <v>26.1978</v>
      </c>
      <c r="K2653">
        <v>25.6424</v>
      </c>
      <c r="L2653">
        <v>31.0849</v>
      </c>
      <c r="N2653" s="1">
        <v>27.0713</v>
      </c>
      <c r="O2653" s="1">
        <v>31.7643</v>
      </c>
      <c r="Q2653" s="1">
        <v>26.1598</v>
      </c>
      <c r="R2653" s="1">
        <v>31.4883</v>
      </c>
      <c r="T2653" s="1">
        <v>27.6438</v>
      </c>
      <c r="U2653" s="1">
        <v>32.2543</v>
      </c>
      <c r="W2653" s="1">
        <v>28.9066</v>
      </c>
      <c r="X2653" s="1">
        <v>32.882</v>
      </c>
    </row>
    <row r="2654" spans="2:24">
      <c r="B2654">
        <v>25.9723</v>
      </c>
      <c r="C2654">
        <v>31.4157</v>
      </c>
      <c r="E2654">
        <v>24.9136</v>
      </c>
      <c r="F2654">
        <v>29.3778</v>
      </c>
      <c r="H2654">
        <v>25.6137</v>
      </c>
      <c r="I2654">
        <v>26.1909</v>
      </c>
      <c r="K2654">
        <v>25.6949</v>
      </c>
      <c r="L2654">
        <v>31.1051</v>
      </c>
      <c r="N2654" s="1">
        <v>27.0452</v>
      </c>
      <c r="O2654" s="1">
        <v>31.7062</v>
      </c>
      <c r="Q2654" s="1">
        <v>26.1936</v>
      </c>
      <c r="R2654" s="1">
        <v>31.4848</v>
      </c>
      <c r="T2654" s="1">
        <v>27.644</v>
      </c>
      <c r="U2654" s="1">
        <v>32.2584</v>
      </c>
      <c r="W2654" s="1">
        <v>28.916</v>
      </c>
      <c r="X2654" s="1">
        <v>32.8832</v>
      </c>
    </row>
    <row r="2655" spans="2:24">
      <c r="B2655">
        <v>25.9545</v>
      </c>
      <c r="C2655">
        <v>31.4448</v>
      </c>
      <c r="E2655">
        <v>24.9131</v>
      </c>
      <c r="F2655">
        <v>29.405</v>
      </c>
      <c r="H2655">
        <v>25.5602</v>
      </c>
      <c r="I2655">
        <v>26.1829</v>
      </c>
      <c r="K2655">
        <v>25.7477</v>
      </c>
      <c r="L2655">
        <v>31.1212</v>
      </c>
      <c r="N2655" s="1">
        <v>27.0209</v>
      </c>
      <c r="O2655" s="1">
        <v>31.6468</v>
      </c>
      <c r="Q2655" s="1">
        <v>26.2287</v>
      </c>
      <c r="R2655" s="1">
        <v>31.481</v>
      </c>
      <c r="T2655" s="1">
        <v>27.6446</v>
      </c>
      <c r="U2655" s="1">
        <v>32.2554</v>
      </c>
      <c r="W2655" s="1">
        <v>28.9228</v>
      </c>
      <c r="X2655" s="1">
        <v>32.884</v>
      </c>
    </row>
    <row r="2656" spans="2:24">
      <c r="B2656">
        <v>25.9395</v>
      </c>
      <c r="C2656">
        <v>31.4772</v>
      </c>
      <c r="E2656">
        <v>24.912</v>
      </c>
      <c r="F2656">
        <v>29.4331</v>
      </c>
      <c r="H2656">
        <v>25.5067</v>
      </c>
      <c r="I2656">
        <v>26.1737</v>
      </c>
      <c r="K2656">
        <v>25.8008</v>
      </c>
      <c r="L2656">
        <v>31.1328</v>
      </c>
      <c r="N2656" s="1">
        <v>26.9982</v>
      </c>
      <c r="O2656" s="1">
        <v>31.5871</v>
      </c>
      <c r="Q2656" s="1">
        <v>26.2649</v>
      </c>
      <c r="R2656" s="1">
        <v>31.4775</v>
      </c>
      <c r="T2656" s="1">
        <v>27.6457</v>
      </c>
      <c r="U2656" s="1">
        <v>32.2447</v>
      </c>
      <c r="W2656" s="1">
        <v>28.9271</v>
      </c>
      <c r="X2656" s="1">
        <v>32.8846</v>
      </c>
    </row>
    <row r="2657" spans="2:24">
      <c r="B2657">
        <v>25.9272</v>
      </c>
      <c r="C2657">
        <v>31.5129</v>
      </c>
      <c r="E2657">
        <v>24.9105</v>
      </c>
      <c r="F2657">
        <v>29.462</v>
      </c>
      <c r="H2657">
        <v>25.4532</v>
      </c>
      <c r="I2657">
        <v>26.1633</v>
      </c>
      <c r="K2657">
        <v>25.854</v>
      </c>
      <c r="L2657">
        <v>31.1398</v>
      </c>
      <c r="N2657" s="1">
        <v>26.9772</v>
      </c>
      <c r="O2657" s="1">
        <v>31.5279</v>
      </c>
      <c r="Q2657" s="1">
        <v>26.3024</v>
      </c>
      <c r="R2657" s="1">
        <v>31.4751</v>
      </c>
      <c r="T2657" s="1">
        <v>27.6472</v>
      </c>
      <c r="U2657" s="1">
        <v>32.2265</v>
      </c>
      <c r="W2657" s="1">
        <v>28.9291</v>
      </c>
      <c r="X2657" s="1">
        <v>32.8849</v>
      </c>
    </row>
    <row r="2658" spans="2:24">
      <c r="B2658">
        <v>25.9177</v>
      </c>
      <c r="C2658">
        <v>31.5515</v>
      </c>
      <c r="E2658">
        <v>24.9087</v>
      </c>
      <c r="F2658">
        <v>29.4916</v>
      </c>
      <c r="H2658">
        <v>25.3999</v>
      </c>
      <c r="I2658">
        <v>26.1516</v>
      </c>
      <c r="K2658">
        <v>25.9071</v>
      </c>
      <c r="L2658">
        <v>31.1427</v>
      </c>
      <c r="N2658" s="1">
        <v>26.9577</v>
      </c>
      <c r="O2658" s="1">
        <v>31.4702</v>
      </c>
      <c r="Q2658" s="1">
        <v>26.3411</v>
      </c>
      <c r="R2658" s="1">
        <v>31.4744</v>
      </c>
      <c r="T2658" s="1">
        <v>27.649</v>
      </c>
      <c r="U2658" s="1">
        <v>32.2012</v>
      </c>
      <c r="W2658" s="1">
        <v>28.9291</v>
      </c>
      <c r="X2658" s="1">
        <v>32.8852</v>
      </c>
    </row>
    <row r="2659" spans="2:24">
      <c r="B2659">
        <v>25.9108</v>
      </c>
      <c r="C2659">
        <v>31.5927</v>
      </c>
      <c r="E2659">
        <v>24.9069</v>
      </c>
      <c r="F2659">
        <v>29.522</v>
      </c>
      <c r="H2659">
        <v>25.3468</v>
      </c>
      <c r="I2659">
        <v>26.1387</v>
      </c>
      <c r="K2659">
        <v>25.96</v>
      </c>
      <c r="L2659">
        <v>31.1424</v>
      </c>
      <c r="N2659" s="1">
        <v>26.9398</v>
      </c>
      <c r="O2659" s="1">
        <v>31.4149</v>
      </c>
      <c r="Q2659" s="1">
        <v>26.3811</v>
      </c>
      <c r="R2659" s="1">
        <v>31.476</v>
      </c>
      <c r="T2659" s="1">
        <v>27.6512</v>
      </c>
      <c r="U2659" s="1">
        <v>32.1696</v>
      </c>
      <c r="W2659" s="1">
        <v>28.9271</v>
      </c>
      <c r="X2659" s="1">
        <v>32.8854</v>
      </c>
    </row>
    <row r="2660" spans="2:24">
      <c r="B2660">
        <v>25.9067</v>
      </c>
      <c r="C2660">
        <v>31.6357</v>
      </c>
      <c r="E2660">
        <v>24.9052</v>
      </c>
      <c r="F2660">
        <v>29.553</v>
      </c>
      <c r="H2660">
        <v>25.2941</v>
      </c>
      <c r="I2660">
        <v>26.1247</v>
      </c>
      <c r="K2660">
        <v>26.0125</v>
      </c>
      <c r="L2660">
        <v>31.1397</v>
      </c>
      <c r="N2660" s="1">
        <v>26.9233</v>
      </c>
      <c r="O2660" s="1">
        <v>31.3629</v>
      </c>
      <c r="Q2660" s="1">
        <v>26.4223</v>
      </c>
      <c r="R2660" s="1">
        <v>31.48</v>
      </c>
      <c r="T2660" s="1">
        <v>27.6536</v>
      </c>
      <c r="U2660" s="1">
        <v>32.132</v>
      </c>
      <c r="W2660" s="1">
        <v>28.9233</v>
      </c>
      <c r="X2660" s="1">
        <v>32.8857</v>
      </c>
    </row>
    <row r="2661" spans="2:24">
      <c r="B2661">
        <v>25.9052</v>
      </c>
      <c r="C2661">
        <v>31.6798</v>
      </c>
      <c r="E2661">
        <v>24.9036</v>
      </c>
      <c r="F2661">
        <v>29.5847</v>
      </c>
      <c r="H2661">
        <v>25.242</v>
      </c>
      <c r="I2661">
        <v>26.1093</v>
      </c>
      <c r="K2661">
        <v>26.0644</v>
      </c>
      <c r="L2661">
        <v>31.1355</v>
      </c>
      <c r="N2661" s="1">
        <v>26.9082</v>
      </c>
      <c r="O2661" s="1">
        <v>31.3151</v>
      </c>
      <c r="Q2661" s="1">
        <v>26.4648</v>
      </c>
      <c r="R2661" s="1">
        <v>31.4862</v>
      </c>
      <c r="T2661" s="1">
        <v>27.6563</v>
      </c>
      <c r="U2661" s="1">
        <v>32.0893</v>
      </c>
      <c r="W2661" s="1">
        <v>28.918</v>
      </c>
      <c r="X2661" s="1">
        <v>32.8862</v>
      </c>
    </row>
    <row r="2662" spans="2:24">
      <c r="B2662">
        <v>25.9063</v>
      </c>
      <c r="C2662">
        <v>31.7243</v>
      </c>
      <c r="E2662">
        <v>24.9025</v>
      </c>
      <c r="F2662">
        <v>29.617</v>
      </c>
      <c r="H2662">
        <v>25.1904</v>
      </c>
      <c r="I2662">
        <v>26.0924</v>
      </c>
      <c r="K2662">
        <v>26.1157</v>
      </c>
      <c r="L2662">
        <v>31.1306</v>
      </c>
      <c r="N2662" s="1">
        <v>26.8944</v>
      </c>
      <c r="O2662" s="1">
        <v>31.2724</v>
      </c>
      <c r="Q2662" s="1">
        <v>26.5085</v>
      </c>
      <c r="R2662" s="1">
        <v>31.4944</v>
      </c>
      <c r="T2662" s="1">
        <v>27.6592</v>
      </c>
      <c r="U2662" s="1">
        <v>32.0419</v>
      </c>
      <c r="W2662" s="1">
        <v>28.9112</v>
      </c>
      <c r="X2662" s="1">
        <v>32.8869</v>
      </c>
    </row>
    <row r="2663" spans="2:24">
      <c r="B2663">
        <v>25.91</v>
      </c>
      <c r="C2663">
        <v>31.7684</v>
      </c>
      <c r="E2663">
        <v>24.9018</v>
      </c>
      <c r="F2663">
        <v>29.6499</v>
      </c>
      <c r="H2663">
        <v>25.1397</v>
      </c>
      <c r="I2663">
        <v>26.0739</v>
      </c>
      <c r="K2663">
        <v>26.1661</v>
      </c>
      <c r="L2663">
        <v>31.1258</v>
      </c>
      <c r="N2663" s="1">
        <v>26.8819</v>
      </c>
      <c r="O2663" s="1">
        <v>31.2355</v>
      </c>
      <c r="Q2663" s="1">
        <v>26.5533</v>
      </c>
      <c r="R2663" s="1">
        <v>31.5047</v>
      </c>
      <c r="T2663" s="1">
        <v>27.6622</v>
      </c>
      <c r="U2663" s="1">
        <v>31.9905</v>
      </c>
      <c r="W2663" s="1">
        <v>28.9032</v>
      </c>
      <c r="X2663" s="1">
        <v>32.888</v>
      </c>
    </row>
    <row r="2664" spans="2:24">
      <c r="B2664">
        <v>25.9163</v>
      </c>
      <c r="C2664">
        <v>31.8114</v>
      </c>
      <c r="E2664">
        <v>24.9018</v>
      </c>
      <c r="F2664">
        <v>29.6832</v>
      </c>
      <c r="H2664">
        <v>25.0898</v>
      </c>
      <c r="I2664">
        <v>26.0537</v>
      </c>
      <c r="K2664">
        <v>26.2155</v>
      </c>
      <c r="L2664">
        <v>31.122</v>
      </c>
      <c r="N2664" s="1">
        <v>26.8706</v>
      </c>
      <c r="O2664" s="1">
        <v>31.2048</v>
      </c>
      <c r="Q2664" s="1">
        <v>26.5992</v>
      </c>
      <c r="R2664" s="1">
        <v>31.5168</v>
      </c>
      <c r="T2664" s="1">
        <v>27.6654</v>
      </c>
      <c r="U2664" s="1">
        <v>31.9356</v>
      </c>
      <c r="W2664" s="1">
        <v>28.8943</v>
      </c>
      <c r="X2664" s="1">
        <v>32.8895</v>
      </c>
    </row>
    <row r="2665" spans="2:24">
      <c r="B2665">
        <v>25.9252</v>
      </c>
      <c r="C2665">
        <v>31.8526</v>
      </c>
      <c r="E2665">
        <v>24.9025</v>
      </c>
      <c r="F2665">
        <v>29.7171</v>
      </c>
      <c r="H2665">
        <v>25.041</v>
      </c>
      <c r="I2665">
        <v>26.0315</v>
      </c>
      <c r="K2665">
        <v>26.2638</v>
      </c>
      <c r="L2665">
        <v>31.1199</v>
      </c>
      <c r="N2665" s="1">
        <v>26.8605</v>
      </c>
      <c r="O2665" s="1">
        <v>31.1804</v>
      </c>
      <c r="Q2665" s="1">
        <v>26.646</v>
      </c>
      <c r="R2665" s="1">
        <v>31.5307</v>
      </c>
      <c r="T2665" s="1">
        <v>27.6686</v>
      </c>
      <c r="U2665" s="1">
        <v>31.8779</v>
      </c>
      <c r="W2665" s="1">
        <v>28.8847</v>
      </c>
      <c r="X2665" s="1">
        <v>32.8916</v>
      </c>
    </row>
    <row r="2666" spans="2:24">
      <c r="B2666">
        <v>25.9366</v>
      </c>
      <c r="C2666">
        <v>31.8912</v>
      </c>
      <c r="E2666">
        <v>24.9039</v>
      </c>
      <c r="F2666">
        <v>29.7513</v>
      </c>
      <c r="H2666">
        <v>24.9933</v>
      </c>
      <c r="I2666">
        <v>26.0072</v>
      </c>
      <c r="K2666">
        <v>26.3108</v>
      </c>
      <c r="L2666">
        <v>31.1197</v>
      </c>
      <c r="N2666" s="1">
        <v>26.8515</v>
      </c>
      <c r="O2666" s="1">
        <v>31.1621</v>
      </c>
      <c r="Q2666" s="1">
        <v>26.6934</v>
      </c>
      <c r="R2666" s="1">
        <v>31.5462</v>
      </c>
      <c r="T2666" s="1">
        <v>27.6718</v>
      </c>
      <c r="U2666" s="1">
        <v>31.818</v>
      </c>
      <c r="W2666" s="1">
        <v>28.8746</v>
      </c>
      <c r="X2666" s="1">
        <v>32.8943</v>
      </c>
    </row>
    <row r="2667" spans="2:24">
      <c r="B2667">
        <v>25.9505</v>
      </c>
      <c r="C2667">
        <v>31.9266</v>
      </c>
      <c r="E2667">
        <v>24.9063</v>
      </c>
      <c r="F2667">
        <v>29.786</v>
      </c>
      <c r="H2667">
        <v>24.9468</v>
      </c>
      <c r="I2667">
        <v>25.9807</v>
      </c>
      <c r="K2667">
        <v>26.3563</v>
      </c>
      <c r="L2667">
        <v>31.1216</v>
      </c>
      <c r="N2667" s="1">
        <v>26.8435</v>
      </c>
      <c r="O2667" s="1">
        <v>31.1495</v>
      </c>
      <c r="Q2667" s="1">
        <v>26.7413</v>
      </c>
      <c r="R2667" s="1">
        <v>31.5632</v>
      </c>
      <c r="T2667" s="1">
        <v>27.6751</v>
      </c>
      <c r="U2667" s="1">
        <v>31.7565</v>
      </c>
      <c r="W2667" s="1">
        <v>28.8642</v>
      </c>
      <c r="X2667" s="1">
        <v>32.8978</v>
      </c>
    </row>
    <row r="2668" spans="2:24">
      <c r="B2668">
        <v>25.9669</v>
      </c>
      <c r="C2668">
        <v>31.9579</v>
      </c>
      <c r="E2668">
        <v>24.9097</v>
      </c>
      <c r="F2668">
        <v>29.821</v>
      </c>
      <c r="H2668">
        <v>24.9018</v>
      </c>
      <c r="I2668">
        <v>25.9518</v>
      </c>
      <c r="K2668">
        <v>26.4002</v>
      </c>
      <c r="L2668">
        <v>31.1258</v>
      </c>
      <c r="N2668" s="1">
        <v>26.8366</v>
      </c>
      <c r="O2668" s="1">
        <v>31.1423</v>
      </c>
      <c r="Q2668" s="1">
        <v>26.7893</v>
      </c>
      <c r="R2668" s="1">
        <v>31.5817</v>
      </c>
      <c r="T2668" s="1">
        <v>27.6782</v>
      </c>
      <c r="U2668" s="1">
        <v>31.6945</v>
      </c>
      <c r="W2668" s="1">
        <v>28.8538</v>
      </c>
      <c r="X2668" s="1">
        <v>32.9021</v>
      </c>
    </row>
    <row r="2669" spans="2:24">
      <c r="B2669">
        <v>25.9855</v>
      </c>
      <c r="C2669">
        <v>31.985</v>
      </c>
      <c r="E2669">
        <v>24.9142</v>
      </c>
      <c r="F2669">
        <v>29.8562</v>
      </c>
      <c r="H2669">
        <v>24.8582</v>
      </c>
      <c r="I2669">
        <v>25.9204</v>
      </c>
      <c r="K2669">
        <v>26.4424</v>
      </c>
      <c r="L2669">
        <v>31.1325</v>
      </c>
      <c r="N2669" s="1">
        <v>26.8305</v>
      </c>
      <c r="O2669" s="1">
        <v>31.1404</v>
      </c>
      <c r="Q2669" s="1">
        <v>26.8373</v>
      </c>
      <c r="R2669" s="1">
        <v>31.6015</v>
      </c>
      <c r="T2669" s="1">
        <v>27.6813</v>
      </c>
      <c r="U2669" s="1">
        <v>31.6331</v>
      </c>
      <c r="W2669" s="1">
        <v>28.8434</v>
      </c>
      <c r="X2669" s="1">
        <v>32.9074</v>
      </c>
    </row>
    <row r="2670" spans="2:24">
      <c r="B2670">
        <v>26.0062</v>
      </c>
      <c r="C2670">
        <v>32.0079</v>
      </c>
      <c r="E2670">
        <v>24.9198</v>
      </c>
      <c r="F2670">
        <v>29.8917</v>
      </c>
      <c r="H2670">
        <v>24.8163</v>
      </c>
      <c r="I2670">
        <v>25.8864</v>
      </c>
      <c r="K2670">
        <v>26.4827</v>
      </c>
      <c r="L2670">
        <v>31.1416</v>
      </c>
      <c r="N2670" s="1">
        <v>26.8254</v>
      </c>
      <c r="O2670" s="1">
        <v>31.1434</v>
      </c>
      <c r="Q2670" s="1">
        <v>26.885</v>
      </c>
      <c r="R2670" s="1">
        <v>31.6223</v>
      </c>
      <c r="T2670" s="1">
        <v>27.6843</v>
      </c>
      <c r="U2670" s="1">
        <v>31.5739</v>
      </c>
      <c r="W2670" s="1">
        <v>28.8334</v>
      </c>
      <c r="X2670" s="1">
        <v>32.9137</v>
      </c>
    </row>
    <row r="2671" spans="2:24">
      <c r="B2671">
        <v>26.0286</v>
      </c>
      <c r="C2671">
        <v>32.0265</v>
      </c>
      <c r="E2671">
        <v>24.9268</v>
      </c>
      <c r="F2671">
        <v>29.9273</v>
      </c>
      <c r="H2671">
        <v>24.7762</v>
      </c>
      <c r="I2671">
        <v>25.8503</v>
      </c>
      <c r="K2671">
        <v>26.521</v>
      </c>
      <c r="L2671">
        <v>31.1535</v>
      </c>
      <c r="N2671" s="1">
        <v>26.8212</v>
      </c>
      <c r="O2671" s="1">
        <v>31.1509</v>
      </c>
      <c r="Q2671" s="1">
        <v>26.9322</v>
      </c>
      <c r="R2671" s="1">
        <v>31.6438</v>
      </c>
      <c r="T2671" s="1">
        <v>27.6871</v>
      </c>
      <c r="U2671" s="1">
        <v>31.5185</v>
      </c>
      <c r="W2671" s="1">
        <v>28.824</v>
      </c>
      <c r="X2671" s="1">
        <v>32.921</v>
      </c>
    </row>
    <row r="2672" spans="2:24">
      <c r="B2672">
        <v>26.0527</v>
      </c>
      <c r="C2672">
        <v>32.0409</v>
      </c>
      <c r="E2672">
        <v>24.9352</v>
      </c>
      <c r="F2672">
        <v>29.9629</v>
      </c>
      <c r="H2672">
        <v>24.7379</v>
      </c>
      <c r="I2672">
        <v>25.8129</v>
      </c>
      <c r="K2672">
        <v>26.5573</v>
      </c>
      <c r="L2672">
        <v>31.1683</v>
      </c>
      <c r="N2672" s="1">
        <v>26.8179</v>
      </c>
      <c r="O2672" s="1">
        <v>31.1628</v>
      </c>
      <c r="Q2672" s="1">
        <v>26.9787</v>
      </c>
      <c r="R2672" s="1">
        <v>31.6654</v>
      </c>
      <c r="T2672" s="1">
        <v>27.6898</v>
      </c>
      <c r="U2672" s="1">
        <v>31.4686</v>
      </c>
      <c r="W2672" s="1">
        <v>28.8154</v>
      </c>
      <c r="X2672" s="1">
        <v>32.9296</v>
      </c>
    </row>
    <row r="2673" spans="2:24">
      <c r="B2673">
        <v>26.0781</v>
      </c>
      <c r="C2673">
        <v>32.0512</v>
      </c>
      <c r="E2673">
        <v>24.945</v>
      </c>
      <c r="F2673">
        <v>29.9986</v>
      </c>
      <c r="H2673">
        <v>24.7017</v>
      </c>
      <c r="I2673">
        <v>25.7746</v>
      </c>
      <c r="K2673">
        <v>26.5915</v>
      </c>
      <c r="L2673">
        <v>31.1861</v>
      </c>
      <c r="N2673" s="1">
        <v>26.8154</v>
      </c>
      <c r="O2673" s="1">
        <v>31.1787</v>
      </c>
      <c r="Q2673" s="1">
        <v>27.0242</v>
      </c>
      <c r="R2673" s="1">
        <v>31.6868</v>
      </c>
      <c r="T2673" s="1">
        <v>27.6922</v>
      </c>
      <c r="U2673" s="1">
        <v>31.4259</v>
      </c>
      <c r="W2673" s="1">
        <v>28.8077</v>
      </c>
      <c r="X2673" s="1">
        <v>32.9391</v>
      </c>
    </row>
    <row r="2674" spans="2:24">
      <c r="B2674">
        <v>26.1046</v>
      </c>
      <c r="C2674">
        <v>32.0573</v>
      </c>
      <c r="E2674">
        <v>24.9565</v>
      </c>
      <c r="F2674">
        <v>30.0343</v>
      </c>
      <c r="H2674">
        <v>24.6676</v>
      </c>
      <c r="I2674">
        <v>25.7364</v>
      </c>
      <c r="K2674">
        <v>26.6235</v>
      </c>
      <c r="L2674">
        <v>31.2071</v>
      </c>
      <c r="N2674" s="1">
        <v>26.8139</v>
      </c>
      <c r="O2674" s="1">
        <v>31.1983</v>
      </c>
      <c r="Q2674" s="1">
        <v>27.0686</v>
      </c>
      <c r="R2674" s="1">
        <v>31.7073</v>
      </c>
      <c r="T2674" s="1">
        <v>27.6944</v>
      </c>
      <c r="U2674" s="1">
        <v>31.3919</v>
      </c>
      <c r="W2674" s="1">
        <v>28.8011</v>
      </c>
      <c r="X2674" s="1">
        <v>32.9497</v>
      </c>
    </row>
    <row r="2675" spans="2:24">
      <c r="B2675">
        <v>26.1321</v>
      </c>
      <c r="C2675">
        <v>32.0595</v>
      </c>
      <c r="E2675">
        <v>24.9696</v>
      </c>
      <c r="F2675">
        <v>30.0699</v>
      </c>
      <c r="H2675">
        <v>24.6358</v>
      </c>
      <c r="I2675">
        <v>25.6987</v>
      </c>
      <c r="K2675">
        <v>26.6534</v>
      </c>
      <c r="L2675">
        <v>31.2316</v>
      </c>
      <c r="N2675" s="1">
        <v>26.8131</v>
      </c>
      <c r="O2675" s="1">
        <v>31.2213</v>
      </c>
      <c r="Q2675" s="1">
        <v>27.1116</v>
      </c>
      <c r="R2675" s="1">
        <v>31.7266</v>
      </c>
      <c r="T2675" s="1">
        <v>27.6963</v>
      </c>
      <c r="U2675" s="1">
        <v>31.3677</v>
      </c>
      <c r="W2675" s="1">
        <v>28.7955</v>
      </c>
      <c r="X2675" s="1">
        <v>32.9611</v>
      </c>
    </row>
    <row r="2676" spans="2:24">
      <c r="B2676">
        <v>26.1602</v>
      </c>
      <c r="C2676">
        <v>32.0576</v>
      </c>
      <c r="E2676">
        <v>24.9845</v>
      </c>
      <c r="F2676">
        <v>30.1053</v>
      </c>
      <c r="H2676">
        <v>24.6064</v>
      </c>
      <c r="I2676">
        <v>25.6624</v>
      </c>
      <c r="K2676">
        <v>26.6809</v>
      </c>
      <c r="L2676">
        <v>31.2597</v>
      </c>
      <c r="N2676" s="1">
        <v>26.8131</v>
      </c>
      <c r="O2676" s="1">
        <v>31.2475</v>
      </c>
      <c r="Q2676" s="1">
        <v>27.1529</v>
      </c>
      <c r="R2676" s="1">
        <v>31.7441</v>
      </c>
      <c r="T2676" s="1">
        <v>27.698</v>
      </c>
      <c r="U2676" s="1">
        <v>31.3535</v>
      </c>
      <c r="W2676" s="1">
        <v>28.7909</v>
      </c>
      <c r="X2676" s="1">
        <v>32.9732</v>
      </c>
    </row>
    <row r="2677" spans="2:24">
      <c r="B2677">
        <v>26.1888</v>
      </c>
      <c r="C2677">
        <v>32.0518</v>
      </c>
      <c r="E2677">
        <v>25.0013</v>
      </c>
      <c r="F2677">
        <v>30.1405</v>
      </c>
      <c r="H2677">
        <v>24.5794</v>
      </c>
      <c r="I2677">
        <v>25.6281</v>
      </c>
      <c r="K2677">
        <v>26.7062</v>
      </c>
      <c r="L2677">
        <v>31.2916</v>
      </c>
      <c r="N2677" s="1">
        <v>26.8138</v>
      </c>
      <c r="O2677" s="1">
        <v>31.2765</v>
      </c>
      <c r="Q2677" s="1">
        <v>27.1924</v>
      </c>
      <c r="R2677" s="1">
        <v>31.7593</v>
      </c>
      <c r="T2677" s="1">
        <v>27.6992</v>
      </c>
      <c r="U2677" s="1">
        <v>31.3491</v>
      </c>
      <c r="W2677" s="1">
        <v>28.7873</v>
      </c>
      <c r="X2677" s="1">
        <v>32.986</v>
      </c>
    </row>
    <row r="2678" spans="2:24">
      <c r="B2678">
        <v>26.2177</v>
      </c>
      <c r="C2678">
        <v>32.042</v>
      </c>
      <c r="E2678">
        <v>25.0201</v>
      </c>
      <c r="F2678">
        <v>30.1754</v>
      </c>
      <c r="H2678">
        <v>24.5552</v>
      </c>
      <c r="I2678">
        <v>25.5964</v>
      </c>
      <c r="K2678">
        <v>26.729</v>
      </c>
      <c r="L2678">
        <v>31.3276</v>
      </c>
      <c r="N2678" s="1">
        <v>26.8152</v>
      </c>
      <c r="O2678" s="1">
        <v>31.308</v>
      </c>
      <c r="Q2678" s="1">
        <v>27.2299</v>
      </c>
      <c r="R2678" s="1">
        <v>31.7719</v>
      </c>
      <c r="T2678" s="1">
        <v>27.7001</v>
      </c>
      <c r="U2678" s="1">
        <v>31.3541</v>
      </c>
      <c r="W2678" s="1">
        <v>28.7846</v>
      </c>
      <c r="X2678" s="1">
        <v>32.9994</v>
      </c>
    </row>
    <row r="2679" spans="2:24">
      <c r="B2679">
        <v>26.2465</v>
      </c>
      <c r="C2679">
        <v>32.0284</v>
      </c>
      <c r="E2679">
        <v>25.0409</v>
      </c>
      <c r="F2679">
        <v>30.21</v>
      </c>
      <c r="H2679">
        <v>24.5336</v>
      </c>
      <c r="I2679">
        <v>25.5681</v>
      </c>
      <c r="K2679">
        <v>26.7494</v>
      </c>
      <c r="L2679">
        <v>31.3679</v>
      </c>
      <c r="N2679" s="1">
        <v>26.8173</v>
      </c>
      <c r="O2679" s="1">
        <v>31.3418</v>
      </c>
      <c r="Q2679" s="1">
        <v>27.265</v>
      </c>
      <c r="R2679" s="1">
        <v>31.7813</v>
      </c>
      <c r="T2679" s="1">
        <v>27.7007</v>
      </c>
      <c r="U2679" s="1">
        <v>31.3681</v>
      </c>
      <c r="W2679" s="1">
        <v>28.7827</v>
      </c>
      <c r="X2679" s="1">
        <v>33.0133</v>
      </c>
    </row>
    <row r="2680" spans="2:24">
      <c r="B2680">
        <v>26.2751</v>
      </c>
      <c r="C2680">
        <v>32.011</v>
      </c>
      <c r="E2680">
        <v>25.0638</v>
      </c>
      <c r="F2680">
        <v>30.2442</v>
      </c>
      <c r="H2680">
        <v>24.5148</v>
      </c>
      <c r="I2680">
        <v>25.5438</v>
      </c>
      <c r="K2680">
        <v>26.7675</v>
      </c>
      <c r="L2680">
        <v>31.4125</v>
      </c>
      <c r="N2680" s="1">
        <v>26.8201</v>
      </c>
      <c r="O2680" s="1">
        <v>31.3776</v>
      </c>
      <c r="Q2680" s="1">
        <v>27.2978</v>
      </c>
      <c r="R2680" s="1">
        <v>31.7871</v>
      </c>
      <c r="T2680" s="1">
        <v>27.701</v>
      </c>
      <c r="U2680" s="1">
        <v>31.3906</v>
      </c>
      <c r="W2680" s="1">
        <v>28.7816</v>
      </c>
      <c r="X2680" s="1">
        <v>33.0276</v>
      </c>
    </row>
    <row r="2681" spans="2:24">
      <c r="B2681">
        <v>26.3033</v>
      </c>
      <c r="C2681">
        <v>31.9899</v>
      </c>
      <c r="E2681">
        <v>25.0885</v>
      </c>
      <c r="F2681">
        <v>30.2779</v>
      </c>
      <c r="H2681">
        <v>24.4987</v>
      </c>
      <c r="I2681">
        <v>25.5241</v>
      </c>
      <c r="K2681">
        <v>26.7834</v>
      </c>
      <c r="L2681">
        <v>31.4611</v>
      </c>
      <c r="N2681" s="1">
        <v>26.8234</v>
      </c>
      <c r="O2681" s="1">
        <v>31.415</v>
      </c>
      <c r="Q2681" s="1">
        <v>27.3282</v>
      </c>
      <c r="R2681" s="1">
        <v>31.7895</v>
      </c>
      <c r="T2681" s="1">
        <v>27.7015</v>
      </c>
      <c r="U2681" s="1">
        <v>31.4214</v>
      </c>
      <c r="W2681" s="1">
        <v>28.7813</v>
      </c>
      <c r="X2681" s="1">
        <v>33.0421</v>
      </c>
    </row>
    <row r="2682" spans="2:24">
      <c r="B2682">
        <v>26.3308</v>
      </c>
      <c r="C2682">
        <v>31.9657</v>
      </c>
      <c r="E2682">
        <v>25.115</v>
      </c>
      <c r="F2682">
        <v>30.3111</v>
      </c>
      <c r="H2682">
        <v>24.485</v>
      </c>
      <c r="I2682">
        <v>25.509</v>
      </c>
      <c r="K2682">
        <v>26.7971</v>
      </c>
      <c r="L2682">
        <v>31.5132</v>
      </c>
      <c r="N2682" s="1">
        <v>26.8273</v>
      </c>
      <c r="O2682" s="1">
        <v>31.4538</v>
      </c>
      <c r="Q2682" s="1">
        <v>27.3563</v>
      </c>
      <c r="R2682" s="1">
        <v>31.789</v>
      </c>
      <c r="T2682" s="1">
        <v>27.7022</v>
      </c>
      <c r="U2682" s="1">
        <v>31.4599</v>
      </c>
      <c r="W2682" s="1">
        <v>28.7817</v>
      </c>
      <c r="X2682" s="1">
        <v>33.057</v>
      </c>
    </row>
    <row r="2683" spans="2:24">
      <c r="B2683">
        <v>26.3574</v>
      </c>
      <c r="C2683">
        <v>31.939</v>
      </c>
      <c r="E2683">
        <v>25.1433</v>
      </c>
      <c r="F2683">
        <v>30.3437</v>
      </c>
      <c r="H2683">
        <v>24.4736</v>
      </c>
      <c r="I2683">
        <v>25.4984</v>
      </c>
      <c r="K2683">
        <v>26.8089</v>
      </c>
      <c r="L2683">
        <v>31.5678</v>
      </c>
      <c r="N2683" s="1">
        <v>26.8317</v>
      </c>
      <c r="O2683" s="1">
        <v>31.4937</v>
      </c>
      <c r="Q2683" s="1">
        <v>27.3821</v>
      </c>
      <c r="R2683" s="1">
        <v>31.7858</v>
      </c>
      <c r="T2683" s="1">
        <v>27.7036</v>
      </c>
      <c r="U2683" s="1">
        <v>31.5056</v>
      </c>
      <c r="W2683" s="1">
        <v>28.7827</v>
      </c>
      <c r="X2683" s="1">
        <v>33.072</v>
      </c>
    </row>
    <row r="2684" spans="2:24">
      <c r="B2684">
        <v>26.3829</v>
      </c>
      <c r="C2684">
        <v>31.9104</v>
      </c>
      <c r="E2684">
        <v>25.173</v>
      </c>
      <c r="F2684">
        <v>30.3757</v>
      </c>
      <c r="H2684">
        <v>24.4644</v>
      </c>
      <c r="I2684">
        <v>25.4922</v>
      </c>
      <c r="K2684">
        <v>26.8187</v>
      </c>
      <c r="L2684">
        <v>31.6242</v>
      </c>
      <c r="N2684" s="1">
        <v>26.8366</v>
      </c>
      <c r="O2684" s="1">
        <v>31.5344</v>
      </c>
      <c r="Q2684" s="1">
        <v>27.4056</v>
      </c>
      <c r="R2684" s="1">
        <v>31.7802</v>
      </c>
      <c r="T2684" s="1">
        <v>27.7057</v>
      </c>
      <c r="U2684" s="1">
        <v>31.5578</v>
      </c>
      <c r="W2684" s="1">
        <v>28.7844</v>
      </c>
      <c r="X2684" s="1">
        <v>33.0871</v>
      </c>
    </row>
    <row r="2685" spans="2:24">
      <c r="B2685">
        <v>26.4071</v>
      </c>
      <c r="C2685">
        <v>31.8807</v>
      </c>
      <c r="E2685">
        <v>25.2042</v>
      </c>
      <c r="F2685">
        <v>30.4069</v>
      </c>
      <c r="H2685">
        <v>24.457</v>
      </c>
      <c r="I2685">
        <v>25.4904</v>
      </c>
      <c r="K2685">
        <v>26.8268</v>
      </c>
      <c r="L2685">
        <v>31.6818</v>
      </c>
      <c r="N2685" s="1">
        <v>26.8419</v>
      </c>
      <c r="O2685" s="1">
        <v>31.5756</v>
      </c>
      <c r="Q2685" s="1">
        <v>27.4268</v>
      </c>
      <c r="R2685" s="1">
        <v>31.7727</v>
      </c>
      <c r="T2685" s="1">
        <v>27.7088</v>
      </c>
      <c r="U2685" s="1">
        <v>31.6155</v>
      </c>
      <c r="W2685" s="1">
        <v>28.7866</v>
      </c>
      <c r="X2685" s="1">
        <v>33.1024</v>
      </c>
    </row>
    <row r="2686" spans="2:24">
      <c r="B2686">
        <v>26.4299</v>
      </c>
      <c r="C2686">
        <v>31.8505</v>
      </c>
      <c r="E2686">
        <v>25.2366</v>
      </c>
      <c r="F2686">
        <v>30.4375</v>
      </c>
      <c r="H2686">
        <v>24.4515</v>
      </c>
      <c r="I2686">
        <v>25.4927</v>
      </c>
      <c r="K2686">
        <v>26.8332</v>
      </c>
      <c r="L2686">
        <v>31.7396</v>
      </c>
      <c r="N2686" s="1">
        <v>26.8477</v>
      </c>
      <c r="O2686" s="1">
        <v>31.6169</v>
      </c>
      <c r="Q2686" s="1">
        <v>27.4458</v>
      </c>
      <c r="R2686" s="1">
        <v>31.7634</v>
      </c>
      <c r="T2686" s="1">
        <v>27.7133</v>
      </c>
      <c r="U2686" s="1">
        <v>31.6775</v>
      </c>
      <c r="W2686" s="1">
        <v>28.7893</v>
      </c>
      <c r="X2686" s="1">
        <v>33.1179</v>
      </c>
    </row>
    <row r="2687" spans="2:24">
      <c r="B2687">
        <v>26.4512</v>
      </c>
      <c r="C2687">
        <v>31.8205</v>
      </c>
      <c r="E2687">
        <v>25.2703</v>
      </c>
      <c r="F2687">
        <v>30.4672</v>
      </c>
      <c r="H2687">
        <v>24.4475</v>
      </c>
      <c r="I2687">
        <v>25.4992</v>
      </c>
      <c r="K2687">
        <v>26.8381</v>
      </c>
      <c r="L2687">
        <v>31.797</v>
      </c>
      <c r="N2687" s="1">
        <v>26.8538</v>
      </c>
      <c r="O2687" s="1">
        <v>31.6582</v>
      </c>
      <c r="Q2687" s="1">
        <v>27.4626</v>
      </c>
      <c r="R2687" s="1">
        <v>31.7529</v>
      </c>
      <c r="T2687" s="1">
        <v>27.7192</v>
      </c>
      <c r="U2687" s="1">
        <v>31.7428</v>
      </c>
      <c r="W2687" s="1">
        <v>28.7925</v>
      </c>
      <c r="X2687" s="1">
        <v>33.1335</v>
      </c>
    </row>
    <row r="2688" spans="2:24">
      <c r="B2688">
        <v>26.4712</v>
      </c>
      <c r="C2688">
        <v>31.7913</v>
      </c>
      <c r="E2688">
        <v>25.305</v>
      </c>
      <c r="F2688">
        <v>30.4962</v>
      </c>
      <c r="H2688">
        <v>24.4448</v>
      </c>
      <c r="I2688">
        <v>25.5097</v>
      </c>
      <c r="K2688">
        <v>26.8416</v>
      </c>
      <c r="L2688">
        <v>31.853</v>
      </c>
      <c r="N2688" s="1">
        <v>26.8603</v>
      </c>
      <c r="O2688" s="1">
        <v>31.6991</v>
      </c>
      <c r="Q2688" s="1">
        <v>27.4772</v>
      </c>
      <c r="R2688" s="1">
        <v>31.7413</v>
      </c>
      <c r="T2688" s="1">
        <v>27.727</v>
      </c>
      <c r="U2688" s="1">
        <v>31.8103</v>
      </c>
      <c r="W2688" s="1">
        <v>28.7961</v>
      </c>
      <c r="X2688" s="1">
        <v>33.1491</v>
      </c>
    </row>
    <row r="2689" spans="2:24">
      <c r="B2689">
        <v>26.4898</v>
      </c>
      <c r="C2689">
        <v>31.7637</v>
      </c>
      <c r="E2689">
        <v>25.3406</v>
      </c>
      <c r="F2689">
        <v>30.5243</v>
      </c>
      <c r="H2689">
        <v>24.4434</v>
      </c>
      <c r="I2689">
        <v>25.524</v>
      </c>
      <c r="K2689">
        <v>26.8438</v>
      </c>
      <c r="L2689">
        <v>31.9063</v>
      </c>
      <c r="N2689" s="1">
        <v>26.8671</v>
      </c>
      <c r="O2689" s="1">
        <v>31.7394</v>
      </c>
      <c r="Q2689" s="1">
        <v>27.4897</v>
      </c>
      <c r="R2689" s="1">
        <v>31.729</v>
      </c>
      <c r="T2689" s="1">
        <v>27.7367</v>
      </c>
      <c r="U2689" s="1">
        <v>31.879</v>
      </c>
      <c r="W2689" s="1">
        <v>28.8001</v>
      </c>
      <c r="X2689" s="1">
        <v>33.1648</v>
      </c>
    </row>
    <row r="2690" spans="2:24">
      <c r="B2690">
        <v>26.5071</v>
      </c>
      <c r="C2690">
        <v>31.7381</v>
      </c>
      <c r="E2690">
        <v>25.377</v>
      </c>
      <c r="F2690">
        <v>30.5515</v>
      </c>
      <c r="H2690">
        <v>24.443</v>
      </c>
      <c r="I2690">
        <v>25.5422</v>
      </c>
      <c r="K2690">
        <v>26.8447</v>
      </c>
      <c r="L2690">
        <v>31.9553</v>
      </c>
      <c r="N2690" s="1">
        <v>26.8742</v>
      </c>
      <c r="O2690" s="1">
        <v>31.7786</v>
      </c>
      <c r="Q2690" s="1">
        <v>27.5</v>
      </c>
      <c r="R2690" s="1">
        <v>31.7164</v>
      </c>
      <c r="T2690" s="1">
        <v>27.7486</v>
      </c>
      <c r="U2690" s="1">
        <v>31.9477</v>
      </c>
      <c r="W2690" s="1">
        <v>28.8044</v>
      </c>
      <c r="X2690" s="1">
        <v>33.1806</v>
      </c>
    </row>
    <row r="2691" spans="2:24">
      <c r="B2691">
        <v>26.5232</v>
      </c>
      <c r="C2691">
        <v>31.7155</v>
      </c>
      <c r="E2691">
        <v>25.4141</v>
      </c>
      <c r="F2691">
        <v>30.5778</v>
      </c>
      <c r="H2691">
        <v>24.4435</v>
      </c>
      <c r="I2691">
        <v>25.5641</v>
      </c>
      <c r="K2691">
        <v>26.8446</v>
      </c>
      <c r="L2691">
        <v>31.9983</v>
      </c>
      <c r="N2691" s="1">
        <v>26.8815</v>
      </c>
      <c r="O2691" s="1">
        <v>31.8166</v>
      </c>
      <c r="Q2691" s="1">
        <v>27.5082</v>
      </c>
      <c r="R2691" s="1">
        <v>31.7038</v>
      </c>
      <c r="T2691" s="1">
        <v>27.7628</v>
      </c>
      <c r="U2691" s="1">
        <v>32.0154</v>
      </c>
      <c r="W2691" s="1">
        <v>28.8091</v>
      </c>
      <c r="X2691" s="1">
        <v>33.1965</v>
      </c>
    </row>
    <row r="2692" spans="2:24">
      <c r="B2692">
        <v>26.5381</v>
      </c>
      <c r="C2692">
        <v>31.6963</v>
      </c>
      <c r="E2692">
        <v>25.4518</v>
      </c>
      <c r="F2692">
        <v>30.6031</v>
      </c>
      <c r="H2692">
        <v>24.4446</v>
      </c>
      <c r="I2692">
        <v>25.5896</v>
      </c>
      <c r="K2692">
        <v>26.8435</v>
      </c>
      <c r="L2692">
        <v>32.0338</v>
      </c>
      <c r="N2692" s="1">
        <v>26.8891</v>
      </c>
      <c r="O2692" s="1">
        <v>31.8531</v>
      </c>
      <c r="Q2692" s="1">
        <v>27.5144</v>
      </c>
      <c r="R2692" s="1">
        <v>31.6914</v>
      </c>
      <c r="T2692" s="1">
        <v>27.7793</v>
      </c>
      <c r="U2692" s="1">
        <v>32.081</v>
      </c>
      <c r="W2692" s="1">
        <v>28.8141</v>
      </c>
      <c r="X2692" s="1">
        <v>33.2123</v>
      </c>
    </row>
    <row r="2693" spans="2:24">
      <c r="B2693">
        <v>26.5518</v>
      </c>
      <c r="C2693">
        <v>31.6812</v>
      </c>
      <c r="E2693">
        <v>25.4899</v>
      </c>
      <c r="F2693">
        <v>30.6275</v>
      </c>
      <c r="H2693">
        <v>24.4463</v>
      </c>
      <c r="I2693">
        <v>25.6185</v>
      </c>
      <c r="K2693">
        <v>26.8415</v>
      </c>
      <c r="L2693">
        <v>32.0608</v>
      </c>
      <c r="N2693" s="1">
        <v>26.897</v>
      </c>
      <c r="O2693" s="1">
        <v>31.8879</v>
      </c>
      <c r="Q2693" s="1">
        <v>27.5185</v>
      </c>
      <c r="R2693" s="1">
        <v>31.6795</v>
      </c>
      <c r="T2693" s="1">
        <v>27.7979</v>
      </c>
      <c r="U2693" s="1">
        <v>32.1434</v>
      </c>
      <c r="W2693" s="1">
        <v>28.8194</v>
      </c>
      <c r="X2693" s="1">
        <v>33.2282</v>
      </c>
    </row>
    <row r="2694" spans="2:24">
      <c r="B2694">
        <v>26.5644</v>
      </c>
      <c r="C2694">
        <v>31.671</v>
      </c>
      <c r="E2694">
        <v>25.5283</v>
      </c>
      <c r="F2694">
        <v>30.6508</v>
      </c>
      <c r="H2694">
        <v>24.4482</v>
      </c>
      <c r="I2694">
        <v>25.6509</v>
      </c>
      <c r="K2694">
        <v>26.8388</v>
      </c>
      <c r="L2694">
        <v>32.0778</v>
      </c>
      <c r="N2694" s="1">
        <v>26.9052</v>
      </c>
      <c r="O2694" s="1">
        <v>31.9209</v>
      </c>
      <c r="Q2694" s="1">
        <v>27.5208</v>
      </c>
      <c r="R2694" s="1">
        <v>31.668</v>
      </c>
      <c r="T2694" s="1">
        <v>27.8184</v>
      </c>
      <c r="U2694" s="1">
        <v>32.2016</v>
      </c>
      <c r="W2694" s="1">
        <v>28.825</v>
      </c>
      <c r="X2694" s="1">
        <v>33.244</v>
      </c>
    </row>
    <row r="2695" spans="2:24">
      <c r="B2695">
        <v>26.5759</v>
      </c>
      <c r="C2695">
        <v>31.6661</v>
      </c>
      <c r="E2695">
        <v>25.5669</v>
      </c>
      <c r="F2695">
        <v>30.673</v>
      </c>
      <c r="H2695">
        <v>24.4502</v>
      </c>
      <c r="I2695">
        <v>25.6866</v>
      </c>
      <c r="K2695">
        <v>26.8355</v>
      </c>
      <c r="L2695">
        <v>32.084</v>
      </c>
      <c r="N2695" s="1">
        <v>26.9138</v>
      </c>
      <c r="O2695" s="1">
        <v>31.9521</v>
      </c>
      <c r="Q2695" s="1">
        <v>27.5214</v>
      </c>
      <c r="R2695" s="1">
        <v>31.6571</v>
      </c>
      <c r="T2695" s="1">
        <v>27.8408</v>
      </c>
      <c r="U2695" s="1">
        <v>32.2545</v>
      </c>
      <c r="W2695" s="1">
        <v>28.8308</v>
      </c>
      <c r="X2695" s="1">
        <v>33.2598</v>
      </c>
    </row>
    <row r="2696" spans="2:24">
      <c r="B2696">
        <v>26.5864</v>
      </c>
      <c r="C2696">
        <v>31.6664</v>
      </c>
      <c r="E2696">
        <v>25.6056</v>
      </c>
      <c r="F2696">
        <v>30.6942</v>
      </c>
      <c r="H2696">
        <v>24.4522</v>
      </c>
      <c r="I2696">
        <v>25.7255</v>
      </c>
      <c r="K2696">
        <v>26.8316</v>
      </c>
      <c r="L2696">
        <v>32.08</v>
      </c>
      <c r="N2696" s="1">
        <v>26.9227</v>
      </c>
      <c r="O2696" s="1">
        <v>31.9812</v>
      </c>
      <c r="Q2696" s="1">
        <v>27.5205</v>
      </c>
      <c r="R2696" s="1">
        <v>31.647</v>
      </c>
      <c r="T2696" s="1">
        <v>27.8649</v>
      </c>
      <c r="U2696" s="1">
        <v>32.3012</v>
      </c>
      <c r="W2696" s="1">
        <v>28.8367</v>
      </c>
      <c r="X2696" s="1">
        <v>33.2757</v>
      </c>
    </row>
    <row r="2697" spans="2:24">
      <c r="B2697">
        <v>26.596</v>
      </c>
      <c r="C2697">
        <v>31.6717</v>
      </c>
      <c r="E2697">
        <v>25.6443</v>
      </c>
      <c r="F2697">
        <v>30.7142</v>
      </c>
      <c r="H2697">
        <v>24.4539</v>
      </c>
      <c r="I2697">
        <v>25.7674</v>
      </c>
      <c r="K2697">
        <v>26.8274</v>
      </c>
      <c r="L2697">
        <v>32.0668</v>
      </c>
      <c r="N2697" s="1">
        <v>26.932</v>
      </c>
      <c r="O2697" s="1">
        <v>32.0082</v>
      </c>
      <c r="Q2697" s="1">
        <v>27.5183</v>
      </c>
      <c r="R2697" s="1">
        <v>31.6375</v>
      </c>
      <c r="T2697" s="1">
        <v>27.8905</v>
      </c>
      <c r="U2697" s="1">
        <v>32.3413</v>
      </c>
      <c r="W2697" s="1">
        <v>28.8428</v>
      </c>
      <c r="X2697" s="1">
        <v>33.2915</v>
      </c>
    </row>
    <row r="2698" spans="2:24">
      <c r="B2698">
        <v>26.6046</v>
      </c>
      <c r="C2698">
        <v>31.6819</v>
      </c>
      <c r="E2698">
        <v>25.6827</v>
      </c>
      <c r="F2698">
        <v>30.7331</v>
      </c>
      <c r="H2698">
        <v>24.4553</v>
      </c>
      <c r="I2698">
        <v>25.8119</v>
      </c>
      <c r="K2698">
        <v>26.8228</v>
      </c>
      <c r="L2698">
        <v>32.0452</v>
      </c>
      <c r="N2698" s="1">
        <v>26.9416</v>
      </c>
      <c r="O2698" s="1">
        <v>32.033</v>
      </c>
      <c r="Q2698" s="1">
        <v>27.515</v>
      </c>
      <c r="R2698" s="1">
        <v>31.629</v>
      </c>
      <c r="T2698" s="1">
        <v>27.9175</v>
      </c>
      <c r="U2698" s="1">
        <v>32.375</v>
      </c>
      <c r="W2698" s="1">
        <v>28.849</v>
      </c>
      <c r="X2698" s="1">
        <v>33.3073</v>
      </c>
    </row>
    <row r="2699" spans="2:24">
      <c r="B2699">
        <v>26.6124</v>
      </c>
      <c r="C2699">
        <v>31.6968</v>
      </c>
      <c r="E2699">
        <v>25.7209</v>
      </c>
      <c r="F2699">
        <v>30.7507</v>
      </c>
      <c r="H2699">
        <v>24.456</v>
      </c>
      <c r="I2699">
        <v>25.8577</v>
      </c>
      <c r="K2699">
        <v>26.818</v>
      </c>
      <c r="L2699">
        <v>32.0163</v>
      </c>
      <c r="N2699" s="1">
        <v>26.9516</v>
      </c>
      <c r="O2699" s="1">
        <v>32.0555</v>
      </c>
      <c r="Q2699" s="1">
        <v>27.5107</v>
      </c>
      <c r="R2699" s="1">
        <v>31.6214</v>
      </c>
      <c r="T2699" s="1">
        <v>27.9456</v>
      </c>
      <c r="U2699" s="1">
        <v>32.4026</v>
      </c>
      <c r="W2699" s="1">
        <v>28.8553</v>
      </c>
      <c r="X2699" s="1">
        <v>33.3231</v>
      </c>
    </row>
    <row r="2700" spans="2:24">
      <c r="B2700">
        <v>26.6195</v>
      </c>
      <c r="C2700">
        <v>31.7161</v>
      </c>
      <c r="E2700">
        <v>25.7586</v>
      </c>
      <c r="F2700">
        <v>30.7671</v>
      </c>
      <c r="H2700">
        <v>24.4559</v>
      </c>
      <c r="I2700">
        <v>25.9033</v>
      </c>
      <c r="K2700">
        <v>26.8132</v>
      </c>
      <c r="L2700">
        <v>31.9811</v>
      </c>
      <c r="N2700" s="1">
        <v>26.9621</v>
      </c>
      <c r="O2700" s="1">
        <v>32.0755</v>
      </c>
      <c r="Q2700" s="1">
        <v>27.5058</v>
      </c>
      <c r="R2700" s="1">
        <v>31.6148</v>
      </c>
      <c r="T2700" s="1">
        <v>27.9748</v>
      </c>
      <c r="U2700" s="1">
        <v>32.4246</v>
      </c>
      <c r="W2700" s="1">
        <v>28.8617</v>
      </c>
      <c r="X2700" s="1">
        <v>33.3389</v>
      </c>
    </row>
    <row r="2701" spans="2:24">
      <c r="B2701">
        <v>26.6259</v>
      </c>
      <c r="C2701">
        <v>31.7398</v>
      </c>
      <c r="E2701">
        <v>25.7958</v>
      </c>
      <c r="F2701">
        <v>30.7823</v>
      </c>
      <c r="H2701">
        <v>24.4549</v>
      </c>
      <c r="I2701">
        <v>25.9474</v>
      </c>
      <c r="K2701">
        <v>26.8083</v>
      </c>
      <c r="L2701">
        <v>31.9405</v>
      </c>
      <c r="N2701" s="1">
        <v>26.9729</v>
      </c>
      <c r="O2701" s="1">
        <v>32.0929</v>
      </c>
      <c r="Q2701" s="1">
        <v>27.5003</v>
      </c>
      <c r="R2701" s="1">
        <v>31.6094</v>
      </c>
      <c r="T2701" s="1">
        <v>28.0049</v>
      </c>
      <c r="U2701" s="1">
        <v>32.4413</v>
      </c>
      <c r="W2701" s="1">
        <v>28.8681</v>
      </c>
      <c r="X2701" s="1">
        <v>33.3548</v>
      </c>
    </row>
    <row r="2702" spans="2:24">
      <c r="B2702">
        <v>26.6317</v>
      </c>
      <c r="C2702">
        <v>31.7676</v>
      </c>
      <c r="E2702">
        <v>25.8324</v>
      </c>
      <c r="F2702">
        <v>30.7964</v>
      </c>
      <c r="H2702">
        <v>24.4527</v>
      </c>
      <c r="I2702">
        <v>25.9885</v>
      </c>
      <c r="K2702">
        <v>26.8036</v>
      </c>
      <c r="L2702">
        <v>31.8953</v>
      </c>
      <c r="N2702" s="1">
        <v>26.9841</v>
      </c>
      <c r="O2702" s="1">
        <v>32.1077</v>
      </c>
      <c r="Q2702" s="1">
        <v>27.4944</v>
      </c>
      <c r="R2702" s="1">
        <v>31.6052</v>
      </c>
      <c r="T2702" s="1">
        <v>28.0358</v>
      </c>
      <c r="U2702" s="1">
        <v>32.4533</v>
      </c>
      <c r="W2702" s="1">
        <v>28.8744</v>
      </c>
      <c r="X2702" s="1">
        <v>33.3707</v>
      </c>
    </row>
    <row r="2703" spans="2:24">
      <c r="B2703">
        <v>26.637</v>
      </c>
      <c r="C2703">
        <v>31.7993</v>
      </c>
      <c r="E2703">
        <v>25.8682</v>
      </c>
      <c r="F2703">
        <v>30.8093</v>
      </c>
      <c r="H2703">
        <v>24.4491</v>
      </c>
      <c r="I2703">
        <v>26.0253</v>
      </c>
      <c r="K2703">
        <v>26.7992</v>
      </c>
      <c r="L2703">
        <v>31.8461</v>
      </c>
      <c r="N2703" s="1">
        <v>26.9958</v>
      </c>
      <c r="O2703" s="1">
        <v>32.1197</v>
      </c>
      <c r="Q2703" s="1">
        <v>27.4884</v>
      </c>
      <c r="R2703" s="1">
        <v>31.6023</v>
      </c>
      <c r="T2703" s="1">
        <v>28.0673</v>
      </c>
      <c r="U2703" s="1">
        <v>32.461</v>
      </c>
      <c r="W2703" s="1">
        <v>28.8807</v>
      </c>
      <c r="X2703" s="1">
        <v>33.3866</v>
      </c>
    </row>
    <row r="2704" spans="2:24">
      <c r="B2704">
        <v>26.6419</v>
      </c>
      <c r="C2704">
        <v>31.8347</v>
      </c>
      <c r="E2704">
        <v>25.9032</v>
      </c>
      <c r="F2704">
        <v>30.8211</v>
      </c>
      <c r="H2704">
        <v>24.444</v>
      </c>
      <c r="I2704">
        <v>26.0562</v>
      </c>
      <c r="K2704">
        <v>26.7951</v>
      </c>
      <c r="L2704">
        <v>31.7936</v>
      </c>
      <c r="N2704" s="1">
        <v>27.0079</v>
      </c>
      <c r="O2704" s="1">
        <v>32.1289</v>
      </c>
      <c r="Q2704" s="1">
        <v>27.4824</v>
      </c>
      <c r="R2704" s="1">
        <v>31.6008</v>
      </c>
      <c r="T2704" s="1">
        <v>28.0991</v>
      </c>
      <c r="U2704" s="1">
        <v>32.4648</v>
      </c>
      <c r="W2704" s="1">
        <v>28.8869</v>
      </c>
      <c r="X2704" s="1">
        <v>33.4026</v>
      </c>
    </row>
    <row r="2705" spans="2:24">
      <c r="B2705">
        <v>26.6465</v>
      </c>
      <c r="C2705">
        <v>31.8737</v>
      </c>
      <c r="E2705">
        <v>25.9371</v>
      </c>
      <c r="F2705">
        <v>30.8318</v>
      </c>
      <c r="H2705">
        <v>24.4371</v>
      </c>
      <c r="I2705">
        <v>26.08</v>
      </c>
      <c r="K2705">
        <v>26.7915</v>
      </c>
      <c r="L2705">
        <v>31.7387</v>
      </c>
      <c r="N2705" s="1">
        <v>27.0204</v>
      </c>
      <c r="O2705" s="1">
        <v>32.135</v>
      </c>
      <c r="Q2705" s="1">
        <v>27.4766</v>
      </c>
      <c r="R2705" s="1">
        <v>31.6008</v>
      </c>
      <c r="T2705" s="1">
        <v>28.1308</v>
      </c>
      <c r="U2705" s="1">
        <v>32.4653</v>
      </c>
      <c r="W2705" s="1">
        <v>28.8931</v>
      </c>
      <c r="X2705" s="1">
        <v>33.4186</v>
      </c>
    </row>
    <row r="2706" spans="2:24">
      <c r="B2706">
        <v>26.6508</v>
      </c>
      <c r="C2706">
        <v>31.916</v>
      </c>
      <c r="E2706">
        <v>25.9699</v>
      </c>
      <c r="F2706">
        <v>30.8416</v>
      </c>
      <c r="H2706">
        <v>24.4282</v>
      </c>
      <c r="I2706">
        <v>26.0955</v>
      </c>
      <c r="K2706">
        <v>26.7885</v>
      </c>
      <c r="L2706">
        <v>31.6821</v>
      </c>
      <c r="N2706" s="1">
        <v>27.0335</v>
      </c>
      <c r="O2706" s="1">
        <v>32.1386</v>
      </c>
      <c r="Q2706" s="1">
        <v>27.4712</v>
      </c>
      <c r="R2706" s="1">
        <v>31.6022</v>
      </c>
      <c r="T2706" s="1">
        <v>28.1622</v>
      </c>
      <c r="U2706" s="1">
        <v>32.4628</v>
      </c>
      <c r="W2706" s="1">
        <v>28.899</v>
      </c>
      <c r="X2706" s="1">
        <v>33.4347</v>
      </c>
    </row>
    <row r="2707" spans="2:24">
      <c r="B2707">
        <v>26.655</v>
      </c>
      <c r="C2707">
        <v>31.9615</v>
      </c>
      <c r="E2707">
        <v>26.0014</v>
      </c>
      <c r="F2707">
        <v>30.8503</v>
      </c>
      <c r="H2707">
        <v>24.417</v>
      </c>
      <c r="I2707">
        <v>26.1033</v>
      </c>
      <c r="K2707">
        <v>26.7861</v>
      </c>
      <c r="L2707">
        <v>31.6245</v>
      </c>
      <c r="N2707" s="1">
        <v>27.047</v>
      </c>
      <c r="O2707" s="1">
        <v>32.1397</v>
      </c>
      <c r="Q2707" s="1">
        <v>27.4664</v>
      </c>
      <c r="R2707" s="1">
        <v>31.6047</v>
      </c>
      <c r="T2707" s="1">
        <v>28.1929</v>
      </c>
      <c r="U2707" s="1">
        <v>32.4577</v>
      </c>
      <c r="W2707" s="1">
        <v>28.9048</v>
      </c>
      <c r="X2707" s="1">
        <v>33.4508</v>
      </c>
    </row>
    <row r="2708" spans="2:24">
      <c r="B2708">
        <v>26.6591</v>
      </c>
      <c r="C2708">
        <v>32.01</v>
      </c>
      <c r="E2708">
        <v>26.0316</v>
      </c>
      <c r="F2708">
        <v>30.8582</v>
      </c>
      <c r="H2708">
        <v>24.4034</v>
      </c>
      <c r="I2708">
        <v>26.1043</v>
      </c>
      <c r="K2708">
        <v>26.7846</v>
      </c>
      <c r="L2708">
        <v>31.5667</v>
      </c>
      <c r="N2708" s="1">
        <v>27.0609</v>
      </c>
      <c r="O2708" s="1">
        <v>32.1388</v>
      </c>
      <c r="Q2708" s="1">
        <v>27.4623</v>
      </c>
      <c r="R2708" s="1">
        <v>31.6083</v>
      </c>
      <c r="T2708" s="1">
        <v>28.2225</v>
      </c>
      <c r="U2708" s="1">
        <v>32.4507</v>
      </c>
      <c r="W2708" s="1">
        <v>28.9104</v>
      </c>
      <c r="X2708" s="1">
        <v>33.4671</v>
      </c>
    </row>
    <row r="2709" spans="2:24">
      <c r="B2709">
        <v>26.6631</v>
      </c>
      <c r="C2709">
        <v>32.0614</v>
      </c>
      <c r="E2709">
        <v>26.0601</v>
      </c>
      <c r="F2709">
        <v>30.8651</v>
      </c>
      <c r="H2709">
        <v>24.3871</v>
      </c>
      <c r="I2709">
        <v>26.0994</v>
      </c>
      <c r="K2709">
        <v>26.7839</v>
      </c>
      <c r="L2709">
        <v>31.5095</v>
      </c>
      <c r="N2709" s="1">
        <v>27.0754</v>
      </c>
      <c r="O2709" s="1">
        <v>32.1361</v>
      </c>
      <c r="Q2709" s="1">
        <v>27.459</v>
      </c>
      <c r="R2709" s="1">
        <v>31.6129</v>
      </c>
      <c r="T2709" s="1">
        <v>28.2508</v>
      </c>
      <c r="U2709" s="1">
        <v>32.442</v>
      </c>
      <c r="W2709" s="1">
        <v>28.9157</v>
      </c>
      <c r="X2709" s="1">
        <v>33.4835</v>
      </c>
    </row>
    <row r="2710" spans="2:24">
      <c r="B2710">
        <v>26.6673</v>
      </c>
      <c r="C2710">
        <v>32.1153</v>
      </c>
      <c r="E2710">
        <v>26.087</v>
      </c>
      <c r="F2710">
        <v>30.8711</v>
      </c>
      <c r="H2710">
        <v>24.3679</v>
      </c>
      <c r="I2710">
        <v>26.0894</v>
      </c>
      <c r="K2710">
        <v>26.7843</v>
      </c>
      <c r="L2710">
        <v>31.4536</v>
      </c>
      <c r="N2710" s="1">
        <v>27.0904</v>
      </c>
      <c r="O2710" s="1">
        <v>32.132</v>
      </c>
      <c r="Q2710" s="1">
        <v>27.4563</v>
      </c>
      <c r="R2710" s="1">
        <v>31.6181</v>
      </c>
      <c r="T2710" s="1">
        <v>28.2773</v>
      </c>
      <c r="U2710" s="1">
        <v>32.4323</v>
      </c>
      <c r="W2710" s="1">
        <v>28.9207</v>
      </c>
      <c r="X2710" s="1">
        <v>33.4999</v>
      </c>
    </row>
    <row r="2711" spans="2:24">
      <c r="B2711">
        <v>26.6716</v>
      </c>
      <c r="C2711">
        <v>32.1714</v>
      </c>
      <c r="E2711">
        <v>26.1121</v>
      </c>
      <c r="F2711">
        <v>30.8764</v>
      </c>
      <c r="H2711">
        <v>24.3456</v>
      </c>
      <c r="I2711">
        <v>26.0752</v>
      </c>
      <c r="K2711">
        <v>26.7858</v>
      </c>
      <c r="L2711">
        <v>31.3997</v>
      </c>
      <c r="N2711" s="1">
        <v>27.1059</v>
      </c>
      <c r="O2711" s="1">
        <v>32.1267</v>
      </c>
      <c r="Q2711" s="1">
        <v>27.4543</v>
      </c>
      <c r="R2711" s="1">
        <v>31.6239</v>
      </c>
      <c r="T2711" s="1">
        <v>28.3018</v>
      </c>
      <c r="U2711" s="1">
        <v>32.4218</v>
      </c>
      <c r="W2711" s="1">
        <v>28.9255</v>
      </c>
      <c r="X2711" s="1">
        <v>33.5165</v>
      </c>
    </row>
    <row r="2712" spans="2:24">
      <c r="B2712">
        <v>26.6762</v>
      </c>
      <c r="C2712">
        <v>32.229</v>
      </c>
      <c r="E2712">
        <v>26.1352</v>
      </c>
      <c r="F2712">
        <v>30.8808</v>
      </c>
      <c r="H2712">
        <v>24.32</v>
      </c>
      <c r="I2712">
        <v>26.0578</v>
      </c>
      <c r="K2712">
        <v>26.7885</v>
      </c>
      <c r="L2712">
        <v>31.3486</v>
      </c>
      <c r="N2712" s="1">
        <v>27.122</v>
      </c>
      <c r="O2712" s="1">
        <v>32.1207</v>
      </c>
      <c r="Q2712" s="1">
        <v>27.453</v>
      </c>
      <c r="R2712" s="1">
        <v>31.6302</v>
      </c>
      <c r="T2712" s="1">
        <v>28.3238</v>
      </c>
      <c r="U2712" s="1">
        <v>32.4109</v>
      </c>
      <c r="W2712" s="1">
        <v>28.9298</v>
      </c>
      <c r="X2712" s="1">
        <v>33.5332</v>
      </c>
    </row>
    <row r="2713" spans="2:24">
      <c r="B2713">
        <v>26.6811</v>
      </c>
      <c r="C2713">
        <v>32.2871</v>
      </c>
      <c r="E2713">
        <v>26.1562</v>
      </c>
      <c r="F2713">
        <v>30.8845</v>
      </c>
      <c r="H2713">
        <v>24.291</v>
      </c>
      <c r="I2713">
        <v>26.0381</v>
      </c>
      <c r="K2713">
        <v>26.7926</v>
      </c>
      <c r="L2713">
        <v>31.301</v>
      </c>
      <c r="N2713" s="1">
        <v>27.1386</v>
      </c>
      <c r="O2713" s="1">
        <v>32.1141</v>
      </c>
      <c r="Q2713" s="1">
        <v>27.4522</v>
      </c>
      <c r="R2713" s="1">
        <v>31.6366</v>
      </c>
      <c r="T2713" s="1">
        <v>28.3432</v>
      </c>
      <c r="U2713" s="1">
        <v>32.4001</v>
      </c>
      <c r="W2713" s="1">
        <v>28.9339</v>
      </c>
      <c r="X2713" s="1">
        <v>33.5501</v>
      </c>
    </row>
    <row r="2714" spans="2:24">
      <c r="B2714">
        <v>26.6862</v>
      </c>
      <c r="C2714">
        <v>32.3449</v>
      </c>
      <c r="E2714">
        <v>26.1752</v>
      </c>
      <c r="F2714">
        <v>30.8874</v>
      </c>
      <c r="H2714">
        <v>24.2586</v>
      </c>
      <c r="I2714">
        <v>26.0169</v>
      </c>
      <c r="K2714">
        <v>26.7981</v>
      </c>
      <c r="L2714">
        <v>31.2578</v>
      </c>
      <c r="N2714" s="1">
        <v>27.1558</v>
      </c>
      <c r="O2714" s="1">
        <v>32.1074</v>
      </c>
      <c r="Q2714" s="1">
        <v>27.452</v>
      </c>
      <c r="R2714" s="1">
        <v>31.6432</v>
      </c>
      <c r="T2714" s="1">
        <v>28.3594</v>
      </c>
      <c r="U2714" s="1">
        <v>32.3897</v>
      </c>
      <c r="W2714" s="1">
        <v>28.9374</v>
      </c>
      <c r="X2714" s="1">
        <v>33.5671</v>
      </c>
    </row>
    <row r="2715" spans="2:24">
      <c r="B2715">
        <v>26.6917</v>
      </c>
      <c r="C2715">
        <v>32.4013</v>
      </c>
      <c r="E2715">
        <v>26.1922</v>
      </c>
      <c r="F2715">
        <v>30.8897</v>
      </c>
      <c r="H2715">
        <v>24.2231</v>
      </c>
      <c r="I2715">
        <v>25.995</v>
      </c>
      <c r="K2715">
        <v>26.8052</v>
      </c>
      <c r="L2715">
        <v>31.2197</v>
      </c>
      <c r="N2715" s="1">
        <v>27.1735</v>
      </c>
      <c r="O2715" s="1">
        <v>32.1008</v>
      </c>
      <c r="Q2715" s="1">
        <v>27.4523</v>
      </c>
      <c r="R2715" s="1">
        <v>31.6497</v>
      </c>
      <c r="T2715" s="1">
        <v>28.3723</v>
      </c>
      <c r="U2715" s="1">
        <v>32.3802</v>
      </c>
      <c r="W2715" s="1">
        <v>28.9406</v>
      </c>
      <c r="X2715" s="1">
        <v>33.5843</v>
      </c>
    </row>
    <row r="2716" spans="2:24">
      <c r="B2716">
        <v>26.6974</v>
      </c>
      <c r="C2716">
        <v>32.4552</v>
      </c>
      <c r="E2716">
        <v>26.2073</v>
      </c>
      <c r="F2716">
        <v>30.8913</v>
      </c>
      <c r="H2716">
        <v>24.1849</v>
      </c>
      <c r="I2716">
        <v>25.9729</v>
      </c>
      <c r="K2716">
        <v>26.814</v>
      </c>
      <c r="L2716">
        <v>31.1873</v>
      </c>
      <c r="N2716" s="1">
        <v>27.1916</v>
      </c>
      <c r="O2716" s="1">
        <v>32.0946</v>
      </c>
      <c r="Q2716" s="1">
        <v>27.453</v>
      </c>
      <c r="R2716" s="1">
        <v>31.6559</v>
      </c>
      <c r="T2716" s="1">
        <v>28.3815</v>
      </c>
      <c r="U2716" s="1">
        <v>32.3719</v>
      </c>
      <c r="W2716" s="1">
        <v>28.9433</v>
      </c>
      <c r="X2716" s="1">
        <v>33.6016</v>
      </c>
    </row>
    <row r="2717" spans="2:24">
      <c r="B2717">
        <v>26.7035</v>
      </c>
      <c r="C2717">
        <v>32.5059</v>
      </c>
      <c r="E2717">
        <v>26.2206</v>
      </c>
      <c r="F2717">
        <v>30.8924</v>
      </c>
      <c r="H2717">
        <v>24.1444</v>
      </c>
      <c r="I2717">
        <v>25.9515</v>
      </c>
      <c r="K2717">
        <v>26.8244</v>
      </c>
      <c r="L2717">
        <v>31.1616</v>
      </c>
      <c r="N2717" s="1">
        <v>27.2102</v>
      </c>
      <c r="O2717" s="1">
        <v>32.0891</v>
      </c>
      <c r="Q2717" s="1">
        <v>27.4542</v>
      </c>
      <c r="R2717" s="1">
        <v>31.6617</v>
      </c>
      <c r="T2717" s="1">
        <v>28.3871</v>
      </c>
      <c r="U2717" s="1">
        <v>32.3652</v>
      </c>
      <c r="W2717" s="1">
        <v>28.9456</v>
      </c>
      <c r="X2717" s="1">
        <v>33.6192</v>
      </c>
    </row>
    <row r="2718" spans="2:24">
      <c r="B2718">
        <v>26.7098</v>
      </c>
      <c r="C2718">
        <v>32.5521</v>
      </c>
      <c r="E2718">
        <v>26.2322</v>
      </c>
      <c r="F2718">
        <v>30.8929</v>
      </c>
      <c r="H2718">
        <v>24.1018</v>
      </c>
      <c r="I2718">
        <v>25.9314</v>
      </c>
      <c r="K2718">
        <v>26.8367</v>
      </c>
      <c r="L2718">
        <v>31.1432</v>
      </c>
      <c r="N2718" s="1">
        <v>27.2291</v>
      </c>
      <c r="O2718" s="1">
        <v>32.0844</v>
      </c>
      <c r="Q2718" s="1">
        <v>27.4558</v>
      </c>
      <c r="R2718" s="1">
        <v>31.667</v>
      </c>
      <c r="T2718" s="1">
        <v>28.3894</v>
      </c>
      <c r="U2718" s="1">
        <v>32.3605</v>
      </c>
      <c r="W2718" s="1">
        <v>28.9475</v>
      </c>
      <c r="X2718" s="1">
        <v>33.6369</v>
      </c>
    </row>
    <row r="2719" spans="2:24">
      <c r="B2719">
        <v>26.7166</v>
      </c>
      <c r="C2719">
        <v>32.5931</v>
      </c>
      <c r="E2719">
        <v>26.2421</v>
      </c>
      <c r="F2719">
        <v>30.8928</v>
      </c>
      <c r="H2719">
        <v>24.0575</v>
      </c>
      <c r="I2719">
        <v>25.9133</v>
      </c>
      <c r="K2719">
        <v>26.8507</v>
      </c>
      <c r="L2719">
        <v>31.1327</v>
      </c>
      <c r="N2719" s="1">
        <v>27.2483</v>
      </c>
      <c r="O2719" s="1">
        <v>32.0805</v>
      </c>
      <c r="Q2719" s="1">
        <v>27.4578</v>
      </c>
      <c r="R2719" s="1">
        <v>31.6715</v>
      </c>
      <c r="T2719" s="1">
        <v>28.3886</v>
      </c>
      <c r="U2719" s="1">
        <v>32.3583</v>
      </c>
      <c r="W2719" s="1">
        <v>28.9489</v>
      </c>
      <c r="X2719" s="1">
        <v>33.6549</v>
      </c>
    </row>
    <row r="2720" spans="2:24">
      <c r="B2720">
        <v>26.7236</v>
      </c>
      <c r="C2720">
        <v>32.6277</v>
      </c>
      <c r="E2720">
        <v>26.2505</v>
      </c>
      <c r="F2720">
        <v>30.8923</v>
      </c>
      <c r="H2720">
        <v>24.0117</v>
      </c>
      <c r="I2720">
        <v>25.8978</v>
      </c>
      <c r="K2720">
        <v>26.8666</v>
      </c>
      <c r="L2720">
        <v>31.1305</v>
      </c>
      <c r="N2720" s="1">
        <v>27.2676</v>
      </c>
      <c r="O2720" s="1">
        <v>32.0777</v>
      </c>
      <c r="Q2720" s="1">
        <v>27.4601</v>
      </c>
      <c r="R2720" s="1">
        <v>31.6751</v>
      </c>
      <c r="T2720" s="1">
        <v>28.3848</v>
      </c>
      <c r="U2720" s="1">
        <v>32.3588</v>
      </c>
      <c r="W2720" s="1">
        <v>28.9498</v>
      </c>
      <c r="X2720" s="1">
        <v>33.673</v>
      </c>
    </row>
    <row r="2721" spans="2:24">
      <c r="B2721">
        <v>26.731</v>
      </c>
      <c r="C2721">
        <v>32.6553</v>
      </c>
      <c r="E2721">
        <v>26.2575</v>
      </c>
      <c r="F2721">
        <v>30.8914</v>
      </c>
      <c r="H2721">
        <v>23.965</v>
      </c>
      <c r="I2721">
        <v>25.8858</v>
      </c>
      <c r="K2721">
        <v>26.8842</v>
      </c>
      <c r="L2721">
        <v>31.136</v>
      </c>
      <c r="N2721" s="1">
        <v>27.287</v>
      </c>
      <c r="O2721" s="1">
        <v>32.076</v>
      </c>
      <c r="Q2721" s="1">
        <v>27.4626</v>
      </c>
      <c r="R2721" s="1">
        <v>31.6777</v>
      </c>
      <c r="T2721" s="1">
        <v>28.3784</v>
      </c>
      <c r="U2721" s="1">
        <v>32.3625</v>
      </c>
      <c r="W2721" s="1">
        <v>28.9503</v>
      </c>
      <c r="X2721" s="1">
        <v>33.6914</v>
      </c>
    </row>
    <row r="2722" spans="2:24">
      <c r="B2722">
        <v>26.7387</v>
      </c>
      <c r="C2722">
        <v>32.6756</v>
      </c>
      <c r="E2722">
        <v>26.2631</v>
      </c>
      <c r="F2722">
        <v>30.8905</v>
      </c>
      <c r="H2722">
        <v>23.9174</v>
      </c>
      <c r="I2722">
        <v>25.8777</v>
      </c>
      <c r="K2722">
        <v>26.9036</v>
      </c>
      <c r="L2722">
        <v>31.1486</v>
      </c>
      <c r="N2722" s="1">
        <v>27.3064</v>
      </c>
      <c r="O2722" s="1">
        <v>32.0754</v>
      </c>
      <c r="Q2722" s="1">
        <v>27.4655</v>
      </c>
      <c r="R2722" s="1">
        <v>31.6791</v>
      </c>
      <c r="T2722" s="1">
        <v>28.3693</v>
      </c>
      <c r="U2722" s="1">
        <v>32.3698</v>
      </c>
      <c r="W2722" s="1">
        <v>28.9503</v>
      </c>
      <c r="X2722" s="1">
        <v>33.71</v>
      </c>
    </row>
    <row r="2723" spans="2:24">
      <c r="B2723">
        <v>26.7468</v>
      </c>
      <c r="C2723">
        <v>32.6888</v>
      </c>
      <c r="E2723">
        <v>26.2674</v>
      </c>
      <c r="F2723">
        <v>30.8895</v>
      </c>
      <c r="H2723">
        <v>23.8695</v>
      </c>
      <c r="I2723">
        <v>25.8742</v>
      </c>
      <c r="K2723">
        <v>26.9247</v>
      </c>
      <c r="L2723">
        <v>31.1676</v>
      </c>
      <c r="N2723" s="1">
        <v>27.3257</v>
      </c>
      <c r="O2723" s="1">
        <v>32.0761</v>
      </c>
      <c r="Q2723" s="1">
        <v>27.4685</v>
      </c>
      <c r="R2723" s="1">
        <v>31.6791</v>
      </c>
      <c r="T2723" s="1">
        <v>28.358</v>
      </c>
      <c r="U2723" s="1">
        <v>32.381</v>
      </c>
      <c r="W2723" s="1">
        <v>28.9498</v>
      </c>
      <c r="X2723" s="1">
        <v>33.7289</v>
      </c>
    </row>
    <row r="2724" spans="2:24">
      <c r="B2724">
        <v>26.7552</v>
      </c>
      <c r="C2724">
        <v>32.6949</v>
      </c>
      <c r="E2724">
        <v>26.2705</v>
      </c>
      <c r="F2724">
        <v>30.8889</v>
      </c>
      <c r="H2724">
        <v>23.8213</v>
      </c>
      <c r="I2724">
        <v>25.8745</v>
      </c>
      <c r="K2724">
        <v>26.9472</v>
      </c>
      <c r="L2724">
        <v>31.1925</v>
      </c>
      <c r="N2724" s="1">
        <v>27.3449</v>
      </c>
      <c r="O2724" s="1">
        <v>32.0782</v>
      </c>
      <c r="Q2724" s="1">
        <v>27.4717</v>
      </c>
      <c r="R2724" s="1">
        <v>31.6778</v>
      </c>
      <c r="T2724" s="1">
        <v>28.3445</v>
      </c>
      <c r="U2724" s="1">
        <v>32.3959</v>
      </c>
      <c r="W2724" s="1">
        <v>28.9487</v>
      </c>
      <c r="X2724" s="1">
        <v>33.748</v>
      </c>
    </row>
    <row r="2725" spans="2:24">
      <c r="B2725">
        <v>26.764</v>
      </c>
      <c r="C2725">
        <v>32.6939</v>
      </c>
      <c r="E2725">
        <v>26.2727</v>
      </c>
      <c r="F2725">
        <v>30.8886</v>
      </c>
      <c r="H2725">
        <v>23.7732</v>
      </c>
      <c r="I2725">
        <v>25.8776</v>
      </c>
      <c r="K2725">
        <v>26.9712</v>
      </c>
      <c r="L2725">
        <v>31.2227</v>
      </c>
      <c r="N2725" s="1">
        <v>27.3638</v>
      </c>
      <c r="O2725" s="1">
        <v>32.0817</v>
      </c>
      <c r="Q2725" s="1">
        <v>27.4751</v>
      </c>
      <c r="R2725" s="1">
        <v>31.6751</v>
      </c>
      <c r="T2725" s="1">
        <v>28.3292</v>
      </c>
      <c r="U2725" s="1">
        <v>32.4142</v>
      </c>
      <c r="W2725" s="1">
        <v>28.9472</v>
      </c>
      <c r="X2725" s="1">
        <v>33.7675</v>
      </c>
    </row>
    <row r="2726" spans="2:24">
      <c r="B2726">
        <v>26.7732</v>
      </c>
      <c r="C2726">
        <v>32.686</v>
      </c>
      <c r="E2726">
        <v>26.274</v>
      </c>
      <c r="F2726">
        <v>30.8891</v>
      </c>
      <c r="H2726">
        <v>23.7254</v>
      </c>
      <c r="I2726">
        <v>25.8826</v>
      </c>
      <c r="K2726">
        <v>26.9965</v>
      </c>
      <c r="L2726">
        <v>31.2574</v>
      </c>
      <c r="N2726" s="1">
        <v>27.3824</v>
      </c>
      <c r="O2726" s="1">
        <v>32.0868</v>
      </c>
      <c r="Q2726" s="1">
        <v>27.4786</v>
      </c>
      <c r="R2726" s="1">
        <v>31.6711</v>
      </c>
      <c r="T2726" s="1">
        <v>28.3121</v>
      </c>
      <c r="U2726" s="1">
        <v>32.4357</v>
      </c>
      <c r="W2726" s="1">
        <v>28.9452</v>
      </c>
      <c r="X2726" s="1">
        <v>33.7871</v>
      </c>
    </row>
    <row r="2727" spans="2:24">
      <c r="B2727">
        <v>26.7828</v>
      </c>
      <c r="C2727">
        <v>32.6712</v>
      </c>
      <c r="E2727">
        <v>26.2748</v>
      </c>
      <c r="F2727">
        <v>30.8904</v>
      </c>
      <c r="H2727">
        <v>23.678</v>
      </c>
      <c r="I2727">
        <v>25.8885</v>
      </c>
      <c r="K2727">
        <v>27.023</v>
      </c>
      <c r="L2727">
        <v>31.2962</v>
      </c>
      <c r="N2727" s="1">
        <v>27.4006</v>
      </c>
      <c r="O2727" s="1">
        <v>32.0936</v>
      </c>
      <c r="Q2727" s="1">
        <v>27.4821</v>
      </c>
      <c r="R2727" s="1">
        <v>31.666</v>
      </c>
      <c r="T2727" s="1">
        <v>28.2935</v>
      </c>
      <c r="U2727" s="1">
        <v>32.4599</v>
      </c>
      <c r="W2727" s="1">
        <v>28.9426</v>
      </c>
      <c r="X2727" s="1">
        <v>33.8071</v>
      </c>
    </row>
    <row r="2728" spans="2:24">
      <c r="B2728">
        <v>26.7927</v>
      </c>
      <c r="C2728">
        <v>32.6495</v>
      </c>
      <c r="E2728">
        <v>26.2752</v>
      </c>
      <c r="F2728">
        <v>30.8927</v>
      </c>
      <c r="H2728">
        <v>23.6313</v>
      </c>
      <c r="I2728">
        <v>25.8945</v>
      </c>
      <c r="K2728">
        <v>27.0505</v>
      </c>
      <c r="L2728">
        <v>31.3383</v>
      </c>
      <c r="N2728" s="1">
        <v>27.4183</v>
      </c>
      <c r="O2728" s="1">
        <v>32.1021</v>
      </c>
      <c r="Q2728" s="1">
        <v>27.4857</v>
      </c>
      <c r="R2728" s="1">
        <v>31.6597</v>
      </c>
      <c r="T2728" s="1">
        <v>28.2736</v>
      </c>
      <c r="U2728" s="1">
        <v>32.4867</v>
      </c>
      <c r="W2728" s="1">
        <v>28.9394</v>
      </c>
      <c r="X2728" s="1">
        <v>33.8274</v>
      </c>
    </row>
    <row r="2729" spans="2:24">
      <c r="B2729">
        <v>26.8031</v>
      </c>
      <c r="C2729">
        <v>32.621</v>
      </c>
      <c r="E2729">
        <v>26.2757</v>
      </c>
      <c r="F2729">
        <v>30.8963</v>
      </c>
      <c r="H2729">
        <v>23.5854</v>
      </c>
      <c r="I2729">
        <v>25.8994</v>
      </c>
      <c r="K2729">
        <v>27.079</v>
      </c>
      <c r="L2729">
        <v>31.3831</v>
      </c>
      <c r="N2729" s="1">
        <v>27.4354</v>
      </c>
      <c r="O2729" s="1">
        <v>32.1125</v>
      </c>
      <c r="Q2729" s="1">
        <v>27.4893</v>
      </c>
      <c r="R2729" s="1">
        <v>31.6524</v>
      </c>
      <c r="T2729" s="1">
        <v>28.2527</v>
      </c>
      <c r="U2729" s="1">
        <v>32.5158</v>
      </c>
      <c r="W2729" s="1">
        <v>28.9357</v>
      </c>
      <c r="X2729" s="1">
        <v>33.848</v>
      </c>
    </row>
    <row r="2730" spans="2:24">
      <c r="B2730">
        <v>26.8138</v>
      </c>
      <c r="C2730">
        <v>32.5858</v>
      </c>
      <c r="E2730">
        <v>26.2764</v>
      </c>
      <c r="F2730">
        <v>30.9013</v>
      </c>
      <c r="H2730">
        <v>23.5407</v>
      </c>
      <c r="I2730">
        <v>25.9028</v>
      </c>
      <c r="K2730">
        <v>27.1084</v>
      </c>
      <c r="L2730">
        <v>31.4301</v>
      </c>
      <c r="N2730" s="1">
        <v>27.4519</v>
      </c>
      <c r="O2730" s="1">
        <v>32.1249</v>
      </c>
      <c r="Q2730" s="1">
        <v>27.4929</v>
      </c>
      <c r="R2730" s="1">
        <v>31.6442</v>
      </c>
      <c r="T2730" s="1">
        <v>28.2308</v>
      </c>
      <c r="U2730" s="1">
        <v>32.5468</v>
      </c>
      <c r="W2730" s="1">
        <v>28.9315</v>
      </c>
      <c r="X2730" s="1">
        <v>33.8689</v>
      </c>
    </row>
    <row r="2731" spans="2:24">
      <c r="B2731">
        <v>26.825</v>
      </c>
      <c r="C2731">
        <v>32.5439</v>
      </c>
      <c r="E2731">
        <v>26.2775</v>
      </c>
      <c r="F2731">
        <v>30.908</v>
      </c>
      <c r="H2731">
        <v>23.4974</v>
      </c>
      <c r="I2731">
        <v>25.9047</v>
      </c>
      <c r="K2731">
        <v>27.1386</v>
      </c>
      <c r="L2731">
        <v>31.4786</v>
      </c>
      <c r="N2731" s="1">
        <v>27.4677</v>
      </c>
      <c r="O2731" s="1">
        <v>32.1392</v>
      </c>
      <c r="Q2731" s="1">
        <v>27.4964</v>
      </c>
      <c r="R2731" s="1">
        <v>31.635</v>
      </c>
      <c r="T2731" s="1">
        <v>28.2085</v>
      </c>
      <c r="U2731" s="1">
        <v>32.5795</v>
      </c>
      <c r="W2731" s="1">
        <v>28.9267</v>
      </c>
      <c r="X2731" s="1">
        <v>33.8901</v>
      </c>
    </row>
    <row r="2732" spans="2:24">
      <c r="B2732">
        <v>26.8365</v>
      </c>
      <c r="C2732">
        <v>32.4954</v>
      </c>
      <c r="E2732">
        <v>26.2794</v>
      </c>
      <c r="F2732">
        <v>30.9165</v>
      </c>
      <c r="H2732">
        <v>23.4556</v>
      </c>
      <c r="I2732">
        <v>25.9057</v>
      </c>
      <c r="K2732">
        <v>27.1694</v>
      </c>
      <c r="L2732">
        <v>31.5279</v>
      </c>
      <c r="N2732" s="1">
        <v>27.4828</v>
      </c>
      <c r="O2732" s="1">
        <v>32.1554</v>
      </c>
      <c r="Q2732" s="1">
        <v>27.4999</v>
      </c>
      <c r="R2732" s="1">
        <v>31.6251</v>
      </c>
      <c r="T2732" s="1">
        <v>28.1861</v>
      </c>
      <c r="U2732" s="1">
        <v>32.6132</v>
      </c>
      <c r="W2732" s="1">
        <v>28.9214</v>
      </c>
      <c r="X2732" s="1">
        <v>33.9117</v>
      </c>
    </row>
    <row r="2733" spans="2:24">
      <c r="B2733">
        <v>26.8484</v>
      </c>
      <c r="C2733">
        <v>32.4405</v>
      </c>
      <c r="E2733">
        <v>26.2823</v>
      </c>
      <c r="F2733">
        <v>30.9271</v>
      </c>
      <c r="H2733">
        <v>23.4155</v>
      </c>
      <c r="I2733">
        <v>25.9064</v>
      </c>
      <c r="K2733">
        <v>27.2008</v>
      </c>
      <c r="L2733">
        <v>31.5775</v>
      </c>
      <c r="N2733" s="1">
        <v>27.4971</v>
      </c>
      <c r="O2733" s="1">
        <v>32.1734</v>
      </c>
      <c r="Q2733" s="1">
        <v>27.5031</v>
      </c>
      <c r="R2733" s="1">
        <v>31.6144</v>
      </c>
      <c r="T2733" s="1">
        <v>28.1638</v>
      </c>
      <c r="U2733" s="1">
        <v>32.6477</v>
      </c>
      <c r="W2733" s="1">
        <v>28.9158</v>
      </c>
      <c r="X2733" s="1">
        <v>33.9336</v>
      </c>
    </row>
    <row r="2734" spans="2:24">
      <c r="B2734">
        <v>26.8606</v>
      </c>
      <c r="C2734">
        <v>32.3796</v>
      </c>
      <c r="E2734">
        <v>26.2862</v>
      </c>
      <c r="F2734">
        <v>30.9398</v>
      </c>
      <c r="H2734">
        <v>23.3774</v>
      </c>
      <c r="I2734">
        <v>25.9072</v>
      </c>
      <c r="K2734">
        <v>27.2326</v>
      </c>
      <c r="L2734">
        <v>31.6267</v>
      </c>
      <c r="N2734" s="1">
        <v>27.5105</v>
      </c>
      <c r="O2734" s="1">
        <v>32.1929</v>
      </c>
      <c r="Q2734" s="1">
        <v>27.5063</v>
      </c>
      <c r="R2734" s="1">
        <v>31.603</v>
      </c>
      <c r="T2734" s="1">
        <v>28.142</v>
      </c>
      <c r="U2734" s="1">
        <v>32.6826</v>
      </c>
      <c r="W2734" s="1">
        <v>28.9101</v>
      </c>
      <c r="X2734" s="1">
        <v>33.9559</v>
      </c>
    </row>
    <row r="2735" spans="2:24">
      <c r="B2735">
        <v>26.8731</v>
      </c>
      <c r="C2735">
        <v>32.314</v>
      </c>
      <c r="E2735">
        <v>26.2912</v>
      </c>
      <c r="F2735">
        <v>30.9545</v>
      </c>
      <c r="H2735">
        <v>23.3416</v>
      </c>
      <c r="I2735">
        <v>25.9087</v>
      </c>
      <c r="K2735">
        <v>27.2647</v>
      </c>
      <c r="L2735">
        <v>31.6749</v>
      </c>
      <c r="N2735" s="1">
        <v>27.523</v>
      </c>
      <c r="O2735" s="1">
        <v>32.2139</v>
      </c>
      <c r="Q2735" s="1">
        <v>27.5093</v>
      </c>
      <c r="R2735" s="1">
        <v>31.5911</v>
      </c>
      <c r="T2735" s="1">
        <v>28.121</v>
      </c>
      <c r="U2735" s="1">
        <v>32.7174</v>
      </c>
      <c r="W2735" s="1">
        <v>28.9042</v>
      </c>
      <c r="X2735" s="1">
        <v>33.9786</v>
      </c>
    </row>
    <row r="2736" spans="2:24">
      <c r="B2736">
        <v>26.8859</v>
      </c>
      <c r="C2736">
        <v>32.245</v>
      </c>
      <c r="E2736">
        <v>26.2973</v>
      </c>
      <c r="F2736">
        <v>30.9711</v>
      </c>
      <c r="H2736">
        <v>23.3081</v>
      </c>
      <c r="I2736">
        <v>25.9113</v>
      </c>
      <c r="K2736">
        <v>27.297</v>
      </c>
      <c r="L2736">
        <v>31.7215</v>
      </c>
      <c r="N2736" s="1">
        <v>27.5346</v>
      </c>
      <c r="O2736" s="1">
        <v>32.2361</v>
      </c>
      <c r="Q2736" s="1">
        <v>27.5124</v>
      </c>
      <c r="R2736" s="1">
        <v>31.5786</v>
      </c>
      <c r="T2736" s="1">
        <v>28.1012</v>
      </c>
      <c r="U2736" s="1">
        <v>32.7518</v>
      </c>
      <c r="W2736" s="1">
        <v>28.8985</v>
      </c>
      <c r="X2736" s="1">
        <v>34.0016</v>
      </c>
    </row>
    <row r="2737" spans="2:24">
      <c r="B2737">
        <v>26.8991</v>
      </c>
      <c r="C2737">
        <v>32.1739</v>
      </c>
      <c r="E2737">
        <v>26.3043</v>
      </c>
      <c r="F2737">
        <v>30.9894</v>
      </c>
      <c r="H2737">
        <v>23.2773</v>
      </c>
      <c r="I2737">
        <v>25.9155</v>
      </c>
      <c r="K2737">
        <v>27.3294</v>
      </c>
      <c r="L2737">
        <v>31.7658</v>
      </c>
      <c r="N2737" s="1">
        <v>27.5453</v>
      </c>
      <c r="O2737" s="1">
        <v>32.2595</v>
      </c>
      <c r="Q2737" s="1">
        <v>27.5155</v>
      </c>
      <c r="R2737" s="1">
        <v>31.5656</v>
      </c>
      <c r="T2737" s="1">
        <v>28.0829</v>
      </c>
      <c r="U2737" s="1">
        <v>32.7853</v>
      </c>
      <c r="W2737" s="1">
        <v>28.8929</v>
      </c>
      <c r="X2737" s="1">
        <v>34.0251</v>
      </c>
    </row>
    <row r="2738" spans="2:24">
      <c r="B2738">
        <v>26.9126</v>
      </c>
      <c r="C2738">
        <v>32.1019</v>
      </c>
      <c r="E2738">
        <v>26.3124</v>
      </c>
      <c r="F2738">
        <v>31.0093</v>
      </c>
      <c r="H2738">
        <v>23.2493</v>
      </c>
      <c r="I2738">
        <v>25.9215</v>
      </c>
      <c r="K2738">
        <v>27.3619</v>
      </c>
      <c r="L2738">
        <v>31.8073</v>
      </c>
      <c r="N2738" s="1">
        <v>27.5549</v>
      </c>
      <c r="O2738" s="1">
        <v>32.2838</v>
      </c>
      <c r="Q2738" s="1">
        <v>27.5186</v>
      </c>
      <c r="R2738" s="1">
        <v>31.5523</v>
      </c>
      <c r="T2738" s="1">
        <v>28.0663</v>
      </c>
      <c r="U2738" s="1">
        <v>32.8177</v>
      </c>
      <c r="W2738" s="1">
        <v>28.8876</v>
      </c>
      <c r="X2738" s="1">
        <v>34.0489</v>
      </c>
    </row>
    <row r="2739" spans="2:24">
      <c r="B2739">
        <v>26.9265</v>
      </c>
      <c r="C2739">
        <v>32.0303</v>
      </c>
      <c r="E2739">
        <v>26.3213</v>
      </c>
      <c r="F2739">
        <v>31.0305</v>
      </c>
      <c r="H2739">
        <v>23.2242</v>
      </c>
      <c r="I2739">
        <v>25.9294</v>
      </c>
      <c r="K2739">
        <v>27.3942</v>
      </c>
      <c r="L2739">
        <v>31.8454</v>
      </c>
      <c r="N2739" s="1">
        <v>27.5634</v>
      </c>
      <c r="O2739" s="1">
        <v>32.3089</v>
      </c>
      <c r="Q2739" s="1">
        <v>27.522</v>
      </c>
      <c r="R2739" s="1">
        <v>31.5387</v>
      </c>
      <c r="T2739" s="1">
        <v>28.0519</v>
      </c>
      <c r="U2739" s="1">
        <v>32.8485</v>
      </c>
      <c r="W2739" s="1">
        <v>28.8827</v>
      </c>
      <c r="X2739" s="1">
        <v>34.0732</v>
      </c>
    </row>
    <row r="2740" spans="2:24">
      <c r="B2740">
        <v>26.9407</v>
      </c>
      <c r="C2740">
        <v>31.9604</v>
      </c>
      <c r="E2740">
        <v>26.3312</v>
      </c>
      <c r="F2740">
        <v>31.053</v>
      </c>
      <c r="H2740">
        <v>23.202</v>
      </c>
      <c r="I2740">
        <v>25.939</v>
      </c>
      <c r="K2740">
        <v>27.4263</v>
      </c>
      <c r="L2740">
        <v>31.8798</v>
      </c>
      <c r="N2740" s="1">
        <v>27.5708</v>
      </c>
      <c r="O2740" s="1">
        <v>32.3347</v>
      </c>
      <c r="Q2740" s="1">
        <v>27.5256</v>
      </c>
      <c r="R2740" s="1">
        <v>31.5249</v>
      </c>
      <c r="T2740" s="1">
        <v>28.0399</v>
      </c>
      <c r="U2740" s="1">
        <v>32.8773</v>
      </c>
      <c r="W2740" s="1">
        <v>28.8785</v>
      </c>
      <c r="X2740" s="1">
        <v>34.0979</v>
      </c>
    </row>
    <row r="2741" spans="2:24">
      <c r="B2741">
        <v>26.9552</v>
      </c>
      <c r="C2741">
        <v>31.8936</v>
      </c>
      <c r="E2741">
        <v>26.3419</v>
      </c>
      <c r="F2741">
        <v>31.0765</v>
      </c>
      <c r="H2741">
        <v>23.1826</v>
      </c>
      <c r="I2741">
        <v>25.9503</v>
      </c>
      <c r="K2741">
        <v>27.458</v>
      </c>
      <c r="L2741">
        <v>31.9105</v>
      </c>
      <c r="N2741" s="1">
        <v>27.5771</v>
      </c>
      <c r="O2741" s="1">
        <v>32.3609</v>
      </c>
      <c r="Q2741" s="1">
        <v>27.5295</v>
      </c>
      <c r="R2741" s="1">
        <v>31.5109</v>
      </c>
      <c r="T2741" s="1">
        <v>28.0307</v>
      </c>
      <c r="U2741" s="1">
        <v>32.9038</v>
      </c>
      <c r="W2741" s="1">
        <v>28.8749</v>
      </c>
      <c r="X2741" s="1">
        <v>34.1231</v>
      </c>
    </row>
    <row r="2742" spans="2:24">
      <c r="B2742">
        <v>26.97</v>
      </c>
      <c r="C2742">
        <v>31.8311</v>
      </c>
      <c r="E2742">
        <v>26.3534</v>
      </c>
      <c r="F2742">
        <v>31.101</v>
      </c>
      <c r="H2742">
        <v>23.1657</v>
      </c>
      <c r="I2742">
        <v>25.9632</v>
      </c>
      <c r="K2742">
        <v>27.4893</v>
      </c>
      <c r="L2742">
        <v>31.9377</v>
      </c>
      <c r="N2742" s="1">
        <v>27.5821</v>
      </c>
      <c r="O2742" s="1">
        <v>32.3875</v>
      </c>
      <c r="Q2742" s="1">
        <v>27.5338</v>
      </c>
      <c r="R2742" s="1">
        <v>31.4969</v>
      </c>
      <c r="T2742" s="1">
        <v>28.0246</v>
      </c>
      <c r="U2742" s="1">
        <v>32.9279</v>
      </c>
      <c r="W2742" s="1">
        <v>28.8721</v>
      </c>
      <c r="X2742" s="1">
        <v>34.1486</v>
      </c>
    </row>
    <row r="2743" spans="2:24">
      <c r="B2743">
        <v>26.9852</v>
      </c>
      <c r="C2743">
        <v>31.7742</v>
      </c>
      <c r="E2743">
        <v>26.3658</v>
      </c>
      <c r="F2743">
        <v>31.1261</v>
      </c>
      <c r="H2743">
        <v>23.1514</v>
      </c>
      <c r="I2743">
        <v>25.9776</v>
      </c>
      <c r="K2743">
        <v>27.5198</v>
      </c>
      <c r="L2743">
        <v>31.9613</v>
      </c>
      <c r="N2743" s="1">
        <v>27.5859</v>
      </c>
      <c r="O2743" s="1">
        <v>32.4143</v>
      </c>
      <c r="Q2743" s="1">
        <v>27.5385</v>
      </c>
      <c r="R2743" s="1">
        <v>31.4828</v>
      </c>
      <c r="T2743" s="1">
        <v>28.0219</v>
      </c>
      <c r="U2743" s="1">
        <v>32.9496</v>
      </c>
      <c r="W2743" s="1">
        <v>28.8703</v>
      </c>
      <c r="X2743" s="1">
        <v>34.1746</v>
      </c>
    </row>
    <row r="2744" spans="2:24">
      <c r="B2744">
        <v>27.0007</v>
      </c>
      <c r="C2744">
        <v>31.724</v>
      </c>
      <c r="E2744">
        <v>26.3789</v>
      </c>
      <c r="F2744">
        <v>31.1519</v>
      </c>
      <c r="H2744">
        <v>23.1394</v>
      </c>
      <c r="I2744">
        <v>25.9936</v>
      </c>
      <c r="K2744">
        <v>27.5493</v>
      </c>
      <c r="L2744">
        <v>31.9815</v>
      </c>
      <c r="N2744" s="1">
        <v>27.5886</v>
      </c>
      <c r="O2744" s="1">
        <v>32.4411</v>
      </c>
      <c r="Q2744" s="1">
        <v>27.5437</v>
      </c>
      <c r="R2744" s="1">
        <v>31.4689</v>
      </c>
      <c r="T2744" s="1">
        <v>28.0229</v>
      </c>
      <c r="U2744" s="1">
        <v>32.9689</v>
      </c>
      <c r="W2744" s="1">
        <v>28.8696</v>
      </c>
      <c r="X2744" s="1">
        <v>34.201</v>
      </c>
    </row>
    <row r="2745" spans="2:24">
      <c r="B2745">
        <v>27.0166</v>
      </c>
      <c r="C2745">
        <v>31.6815</v>
      </c>
      <c r="E2745">
        <v>26.3928</v>
      </c>
      <c r="F2745">
        <v>31.178</v>
      </c>
      <c r="H2745">
        <v>23.1295</v>
      </c>
      <c r="I2745">
        <v>26.011</v>
      </c>
      <c r="K2745">
        <v>27.5777</v>
      </c>
      <c r="L2745">
        <v>31.9985</v>
      </c>
      <c r="N2745" s="1">
        <v>27.5902</v>
      </c>
      <c r="O2745" s="1">
        <v>32.4678</v>
      </c>
      <c r="Q2745" s="1">
        <v>27.5494</v>
      </c>
      <c r="R2745" s="1">
        <v>31.4553</v>
      </c>
      <c r="T2745" s="1">
        <v>28.0279</v>
      </c>
      <c r="U2745" s="1">
        <v>32.9857</v>
      </c>
      <c r="W2745" s="1">
        <v>28.8701</v>
      </c>
      <c r="X2745" s="1">
        <v>34.2277</v>
      </c>
    </row>
    <row r="2746" spans="2:24">
      <c r="B2746">
        <v>27.0328</v>
      </c>
      <c r="C2746">
        <v>31.6469</v>
      </c>
      <c r="E2746">
        <v>26.4074</v>
      </c>
      <c r="F2746">
        <v>31.2044</v>
      </c>
      <c r="H2746">
        <v>23.1217</v>
      </c>
      <c r="I2746">
        <v>26.0298</v>
      </c>
      <c r="K2746">
        <v>27.6047</v>
      </c>
      <c r="L2746">
        <v>32.0122</v>
      </c>
      <c r="N2746" s="1">
        <v>27.5908</v>
      </c>
      <c r="O2746" s="1">
        <v>32.4942</v>
      </c>
      <c r="Q2746" s="1">
        <v>27.5558</v>
      </c>
      <c r="R2746" s="1">
        <v>31.442</v>
      </c>
      <c r="T2746" s="1">
        <v>28.0374</v>
      </c>
      <c r="U2746" s="1">
        <v>32.9999</v>
      </c>
      <c r="W2746" s="1">
        <v>28.8719</v>
      </c>
      <c r="X2746" s="1">
        <v>34.2549</v>
      </c>
    </row>
    <row r="2747" spans="2:24">
      <c r="B2747">
        <v>27.0493</v>
      </c>
      <c r="C2747">
        <v>31.6203</v>
      </c>
      <c r="E2747">
        <v>26.4226</v>
      </c>
      <c r="F2747">
        <v>31.2309</v>
      </c>
      <c r="H2747">
        <v>23.1156</v>
      </c>
      <c r="I2747">
        <v>26.0495</v>
      </c>
      <c r="K2747">
        <v>27.63</v>
      </c>
      <c r="L2747">
        <v>32.0229</v>
      </c>
      <c r="N2747" s="1">
        <v>27.5906</v>
      </c>
      <c r="O2747" s="1">
        <v>32.5202</v>
      </c>
      <c r="Q2747" s="1">
        <v>27.5628</v>
      </c>
      <c r="R2747" s="1">
        <v>31.4293</v>
      </c>
      <c r="T2747" s="1">
        <v>28.0514</v>
      </c>
      <c r="U2747" s="1">
        <v>33.0117</v>
      </c>
      <c r="W2747" s="1">
        <v>28.8751</v>
      </c>
      <c r="X2747" s="1">
        <v>34.2824</v>
      </c>
    </row>
    <row r="2748" spans="2:24">
      <c r="B2748">
        <v>27.0661</v>
      </c>
      <c r="C2748">
        <v>31.602</v>
      </c>
      <c r="E2748">
        <v>26.4381</v>
      </c>
      <c r="F2748">
        <v>31.2573</v>
      </c>
      <c r="H2748">
        <v>23.1113</v>
      </c>
      <c r="I2748">
        <v>26.0699</v>
      </c>
      <c r="K2748">
        <v>27.6536</v>
      </c>
      <c r="L2748">
        <v>32.0306</v>
      </c>
      <c r="N2748" s="1">
        <v>27.5896</v>
      </c>
      <c r="O2748" s="1">
        <v>32.5455</v>
      </c>
      <c r="Q2748" s="1">
        <v>27.5707</v>
      </c>
      <c r="R2748" s="1">
        <v>31.4172</v>
      </c>
      <c r="T2748" s="1">
        <v>28.0699</v>
      </c>
      <c r="U2748" s="1">
        <v>33.0209</v>
      </c>
      <c r="W2748" s="1">
        <v>28.88</v>
      </c>
      <c r="X2748" s="1">
        <v>34.3103</v>
      </c>
    </row>
    <row r="2749" spans="2:24">
      <c r="B2749">
        <v>27.0833</v>
      </c>
      <c r="C2749">
        <v>31.5921</v>
      </c>
      <c r="E2749">
        <v>26.454</v>
      </c>
      <c r="F2749">
        <v>31.2833</v>
      </c>
      <c r="H2749">
        <v>23.1084</v>
      </c>
      <c r="I2749">
        <v>26.0905</v>
      </c>
      <c r="K2749">
        <v>27.6751</v>
      </c>
      <c r="L2749">
        <v>32.0354</v>
      </c>
      <c r="N2749" s="1">
        <v>27.5879</v>
      </c>
      <c r="O2749" s="1">
        <v>32.5702</v>
      </c>
      <c r="Q2749" s="1">
        <v>27.5793</v>
      </c>
      <c r="R2749" s="1">
        <v>31.4059</v>
      </c>
      <c r="T2749" s="1">
        <v>28.0924</v>
      </c>
      <c r="U2749" s="1">
        <v>33.0275</v>
      </c>
      <c r="W2749" s="1">
        <v>28.8865</v>
      </c>
      <c r="X2749" s="1">
        <v>34.3387</v>
      </c>
    </row>
    <row r="2750" spans="2:24">
      <c r="B2750">
        <v>27.1009</v>
      </c>
      <c r="C2750">
        <v>31.5909</v>
      </c>
      <c r="E2750">
        <v>26.4702</v>
      </c>
      <c r="F2750">
        <v>31.3087</v>
      </c>
      <c r="H2750">
        <v>23.1069</v>
      </c>
      <c r="I2750">
        <v>26.1109</v>
      </c>
      <c r="K2750">
        <v>27.6945</v>
      </c>
      <c r="L2750">
        <v>32.0374</v>
      </c>
      <c r="N2750" s="1">
        <v>27.5856</v>
      </c>
      <c r="O2750" s="1">
        <v>32.5939</v>
      </c>
      <c r="Q2750" s="1">
        <v>27.5888</v>
      </c>
      <c r="R2750" s="1">
        <v>31.3955</v>
      </c>
      <c r="T2750" s="1">
        <v>28.1184</v>
      </c>
      <c r="U2750" s="1">
        <v>33.0316</v>
      </c>
      <c r="W2750" s="1">
        <v>28.8949</v>
      </c>
      <c r="X2750" s="1">
        <v>34.3673</v>
      </c>
    </row>
    <row r="2751" spans="2:24">
      <c r="B2751">
        <v>27.1188</v>
      </c>
      <c r="C2751">
        <v>31.5985</v>
      </c>
      <c r="E2751">
        <v>26.4865</v>
      </c>
      <c r="F2751">
        <v>31.3332</v>
      </c>
      <c r="H2751">
        <v>23.1065</v>
      </c>
      <c r="I2751">
        <v>26.1307</v>
      </c>
      <c r="K2751">
        <v>27.7113</v>
      </c>
      <c r="L2751">
        <v>32.0367</v>
      </c>
      <c r="N2751" s="1">
        <v>27.5829</v>
      </c>
      <c r="O2751" s="1">
        <v>32.6166</v>
      </c>
      <c r="Q2751" s="1">
        <v>27.5992</v>
      </c>
      <c r="R2751" s="1">
        <v>31.3862</v>
      </c>
      <c r="T2751" s="1">
        <v>28.1477</v>
      </c>
      <c r="U2751" s="1">
        <v>33.0333</v>
      </c>
      <c r="W2751" s="1">
        <v>28.9051</v>
      </c>
      <c r="X2751" s="1">
        <v>34.3964</v>
      </c>
    </row>
    <row r="2752" spans="2:24">
      <c r="B2752">
        <v>27.137</v>
      </c>
      <c r="C2752">
        <v>31.6151</v>
      </c>
      <c r="E2752">
        <v>26.5032</v>
      </c>
      <c r="F2752">
        <v>31.3564</v>
      </c>
      <c r="H2752">
        <v>23.1072</v>
      </c>
      <c r="I2752">
        <v>26.1496</v>
      </c>
      <c r="K2752">
        <v>27.7255</v>
      </c>
      <c r="L2752">
        <v>32.0335</v>
      </c>
      <c r="N2752" s="1">
        <v>27.5798</v>
      </c>
      <c r="O2752" s="1">
        <v>32.638</v>
      </c>
      <c r="Q2752" s="1">
        <v>27.6104</v>
      </c>
      <c r="R2752" s="1">
        <v>31.3781</v>
      </c>
      <c r="T2752" s="1">
        <v>28.1796</v>
      </c>
      <c r="U2752" s="1">
        <v>33.033</v>
      </c>
      <c r="W2752" s="1">
        <v>28.9172</v>
      </c>
      <c r="X2752" s="1">
        <v>34.4259</v>
      </c>
    </row>
    <row r="2753" spans="2:24">
      <c r="B2753">
        <v>27.1555</v>
      </c>
      <c r="C2753">
        <v>31.6409</v>
      </c>
      <c r="E2753">
        <v>26.5201</v>
      </c>
      <c r="F2753">
        <v>31.378</v>
      </c>
      <c r="H2753">
        <v>23.1087</v>
      </c>
      <c r="I2753">
        <v>26.1671</v>
      </c>
      <c r="K2753">
        <v>27.7368</v>
      </c>
      <c r="L2753">
        <v>32.0278</v>
      </c>
      <c r="N2753" s="1">
        <v>27.5764</v>
      </c>
      <c r="O2753" s="1">
        <v>32.6581</v>
      </c>
      <c r="Q2753" s="1">
        <v>27.6225</v>
      </c>
      <c r="R2753" s="1">
        <v>31.3713</v>
      </c>
      <c r="T2753" s="1">
        <v>28.2139</v>
      </c>
      <c r="U2753" s="1">
        <v>33.031</v>
      </c>
      <c r="W2753" s="1">
        <v>28.9311</v>
      </c>
      <c r="X2753" s="1">
        <v>34.4557</v>
      </c>
    </row>
    <row r="2754" spans="2:24">
      <c r="B2754">
        <v>27.1744</v>
      </c>
      <c r="C2754">
        <v>31.6757</v>
      </c>
      <c r="E2754">
        <v>26.5373</v>
      </c>
      <c r="F2754">
        <v>31.3975</v>
      </c>
      <c r="H2754">
        <v>23.1109</v>
      </c>
      <c r="I2754">
        <v>26.1828</v>
      </c>
      <c r="K2754">
        <v>27.7451</v>
      </c>
      <c r="L2754">
        <v>32.0198</v>
      </c>
      <c r="N2754" s="1">
        <v>27.5728</v>
      </c>
      <c r="O2754" s="1">
        <v>32.6768</v>
      </c>
      <c r="Q2754" s="1">
        <v>27.6354</v>
      </c>
      <c r="R2754" s="1">
        <v>31.3659</v>
      </c>
      <c r="T2754" s="1">
        <v>28.25</v>
      </c>
      <c r="U2754" s="1">
        <v>33.0276</v>
      </c>
      <c r="W2754" s="1">
        <v>28.9469</v>
      </c>
      <c r="X2754" s="1">
        <v>34.4859</v>
      </c>
    </row>
    <row r="2755" spans="2:24">
      <c r="B2755">
        <v>27.1937</v>
      </c>
      <c r="C2755">
        <v>31.7184</v>
      </c>
      <c r="E2755">
        <v>26.555</v>
      </c>
      <c r="F2755">
        <v>31.4147</v>
      </c>
      <c r="H2755">
        <v>23.1137</v>
      </c>
      <c r="I2755">
        <v>26.1964</v>
      </c>
      <c r="K2755">
        <v>27.7501</v>
      </c>
      <c r="L2755">
        <v>32.0095</v>
      </c>
      <c r="N2755" s="1">
        <v>27.5692</v>
      </c>
      <c r="O2755" s="1">
        <v>32.694</v>
      </c>
      <c r="Q2755" s="1">
        <v>27.649</v>
      </c>
      <c r="R2755" s="1">
        <v>31.3621</v>
      </c>
      <c r="T2755" s="1">
        <v>28.2875</v>
      </c>
      <c r="U2755" s="1">
        <v>33.023</v>
      </c>
      <c r="W2755" s="1">
        <v>28.9646</v>
      </c>
      <c r="X2755" s="1">
        <v>34.5164</v>
      </c>
    </row>
    <row r="2756" spans="2:24">
      <c r="B2756">
        <v>27.2132</v>
      </c>
      <c r="C2756">
        <v>31.7678</v>
      </c>
      <c r="E2756">
        <v>26.573</v>
      </c>
      <c r="F2756">
        <v>31.4295</v>
      </c>
      <c r="H2756">
        <v>23.1168</v>
      </c>
      <c r="I2756">
        <v>26.2078</v>
      </c>
      <c r="K2756">
        <v>27.7517</v>
      </c>
      <c r="L2756">
        <v>31.997</v>
      </c>
      <c r="N2756" s="1">
        <v>27.5654</v>
      </c>
      <c r="O2756" s="1">
        <v>32.7101</v>
      </c>
      <c r="Q2756" s="1">
        <v>27.6632</v>
      </c>
      <c r="R2756" s="1">
        <v>31.36</v>
      </c>
      <c r="T2756" s="1">
        <v>28.3261</v>
      </c>
      <c r="U2756" s="1">
        <v>33.0176</v>
      </c>
      <c r="W2756" s="1">
        <v>28.9843</v>
      </c>
      <c r="X2756" s="1">
        <v>34.5474</v>
      </c>
    </row>
    <row r="2757" spans="2:24">
      <c r="B2757">
        <v>27.2329</v>
      </c>
      <c r="C2757">
        <v>31.8226</v>
      </c>
      <c r="E2757">
        <v>26.5916</v>
      </c>
      <c r="F2757">
        <v>31.4419</v>
      </c>
      <c r="H2757">
        <v>23.1201</v>
      </c>
      <c r="I2757">
        <v>26.2174</v>
      </c>
      <c r="K2757">
        <v>27.7503</v>
      </c>
      <c r="L2757">
        <v>31.9824</v>
      </c>
      <c r="N2757" s="1">
        <v>27.5618</v>
      </c>
      <c r="O2757" s="1">
        <v>32.7252</v>
      </c>
      <c r="Q2757" s="1">
        <v>27.6781</v>
      </c>
      <c r="R2757" s="1">
        <v>31.3597</v>
      </c>
      <c r="T2757" s="1">
        <v>28.3653</v>
      </c>
      <c r="U2757" s="1">
        <v>33.0116</v>
      </c>
      <c r="W2757" s="1">
        <v>29.0058</v>
      </c>
      <c r="X2757" s="1">
        <v>34.5786</v>
      </c>
    </row>
    <row r="2758" spans="2:24">
      <c r="B2758">
        <v>27.2528</v>
      </c>
      <c r="C2758">
        <v>31.8816</v>
      </c>
      <c r="E2758">
        <v>26.6108</v>
      </c>
      <c r="F2758">
        <v>31.4521</v>
      </c>
      <c r="H2758">
        <v>23.1235</v>
      </c>
      <c r="I2758">
        <v>26.2261</v>
      </c>
      <c r="K2758">
        <v>27.746</v>
      </c>
      <c r="L2758">
        <v>31.966</v>
      </c>
      <c r="N2758" s="1">
        <v>27.5582</v>
      </c>
      <c r="O2758" s="1">
        <v>32.7394</v>
      </c>
      <c r="Q2758" s="1">
        <v>27.6936</v>
      </c>
      <c r="R2758" s="1">
        <v>31.3614</v>
      </c>
      <c r="T2758" s="1">
        <v>28.4045</v>
      </c>
      <c r="U2758" s="1">
        <v>33.0053</v>
      </c>
      <c r="W2758" s="1">
        <v>29.0292</v>
      </c>
      <c r="X2758" s="1">
        <v>34.6103</v>
      </c>
    </row>
    <row r="2759" spans="2:24">
      <c r="B2759">
        <v>27.2728</v>
      </c>
      <c r="C2759">
        <v>31.9435</v>
      </c>
      <c r="E2759">
        <v>26.6302</v>
      </c>
      <c r="F2759">
        <v>31.4603</v>
      </c>
      <c r="H2759">
        <v>23.1267</v>
      </c>
      <c r="I2759">
        <v>26.2345</v>
      </c>
      <c r="K2759">
        <v>27.739</v>
      </c>
      <c r="L2759">
        <v>31.9478</v>
      </c>
      <c r="N2759" s="1">
        <v>27.5548</v>
      </c>
      <c r="O2759" s="1">
        <v>32.7529</v>
      </c>
      <c r="Q2759" s="1">
        <v>27.7095</v>
      </c>
      <c r="R2759" s="1">
        <v>31.3652</v>
      </c>
      <c r="T2759" s="1">
        <v>28.4436</v>
      </c>
      <c r="U2759" s="1">
        <v>32.9991</v>
      </c>
      <c r="W2759" s="1">
        <v>29.0546</v>
      </c>
      <c r="X2759" s="1">
        <v>34.6422</v>
      </c>
    </row>
    <row r="2760" spans="2:24">
      <c r="B2760">
        <v>27.2928</v>
      </c>
      <c r="C2760">
        <v>32.0072</v>
      </c>
      <c r="E2760">
        <v>26.6499</v>
      </c>
      <c r="F2760">
        <v>31.4664</v>
      </c>
      <c r="H2760">
        <v>23.1297</v>
      </c>
      <c r="I2760">
        <v>26.2433</v>
      </c>
      <c r="K2760">
        <v>27.7297</v>
      </c>
      <c r="L2760">
        <v>31.9286</v>
      </c>
      <c r="N2760" s="1">
        <v>27.5516</v>
      </c>
      <c r="O2760" s="1">
        <v>32.7659</v>
      </c>
      <c r="Q2760" s="1">
        <v>27.7259</v>
      </c>
      <c r="R2760" s="1">
        <v>31.3711</v>
      </c>
      <c r="T2760" s="1">
        <v>28.4819</v>
      </c>
      <c r="U2760" s="1">
        <v>32.9932</v>
      </c>
      <c r="W2760" s="1">
        <v>29.082</v>
      </c>
      <c r="X2760" s="1">
        <v>34.6743</v>
      </c>
    </row>
    <row r="2761" spans="2:24">
      <c r="B2761">
        <v>27.3127</v>
      </c>
      <c r="C2761">
        <v>32.0713</v>
      </c>
      <c r="E2761">
        <v>26.6695</v>
      </c>
      <c r="F2761">
        <v>31.4708</v>
      </c>
      <c r="H2761">
        <v>23.1322</v>
      </c>
      <c r="I2761">
        <v>26.2532</v>
      </c>
      <c r="K2761">
        <v>27.7182</v>
      </c>
      <c r="L2761">
        <v>31.9089</v>
      </c>
      <c r="N2761" s="1">
        <v>27.5486</v>
      </c>
      <c r="O2761" s="1">
        <v>32.7785</v>
      </c>
      <c r="Q2761" s="1">
        <v>27.7427</v>
      </c>
      <c r="R2761" s="1">
        <v>31.3789</v>
      </c>
      <c r="T2761" s="1">
        <v>28.519</v>
      </c>
      <c r="U2761" s="1">
        <v>32.988</v>
      </c>
      <c r="W2761" s="1">
        <v>29.1113</v>
      </c>
      <c r="X2761" s="1">
        <v>34.7065</v>
      </c>
    </row>
    <row r="2762" spans="2:24">
      <c r="B2762">
        <v>27.3325</v>
      </c>
      <c r="C2762">
        <v>32.1346</v>
      </c>
      <c r="E2762">
        <v>26.6889</v>
      </c>
      <c r="F2762">
        <v>31.4735</v>
      </c>
      <c r="H2762">
        <v>23.1341</v>
      </c>
      <c r="I2762">
        <v>26.2648</v>
      </c>
      <c r="K2762">
        <v>27.7048</v>
      </c>
      <c r="L2762">
        <v>31.8895</v>
      </c>
      <c r="N2762" s="1">
        <v>27.5461</v>
      </c>
      <c r="O2762" s="1">
        <v>32.791</v>
      </c>
      <c r="Q2762" s="1">
        <v>27.7598</v>
      </c>
      <c r="R2762" s="1">
        <v>31.3886</v>
      </c>
      <c r="T2762" s="1">
        <v>28.5546</v>
      </c>
      <c r="U2762" s="1">
        <v>32.9836</v>
      </c>
      <c r="W2762" s="1">
        <v>29.1425</v>
      </c>
      <c r="X2762" s="1">
        <v>34.7387</v>
      </c>
    </row>
    <row r="2763" spans="2:24">
      <c r="B2763">
        <v>27.352</v>
      </c>
      <c r="C2763">
        <v>32.1959</v>
      </c>
      <c r="E2763">
        <v>26.7077</v>
      </c>
      <c r="F2763">
        <v>31.4747</v>
      </c>
      <c r="H2763">
        <v>23.1353</v>
      </c>
      <c r="I2763">
        <v>26.2789</v>
      </c>
      <c r="K2763">
        <v>27.6897</v>
      </c>
      <c r="L2763">
        <v>31.8711</v>
      </c>
      <c r="N2763" s="1">
        <v>27.5439</v>
      </c>
      <c r="O2763" s="1">
        <v>32.8035</v>
      </c>
      <c r="Q2763" s="1">
        <v>27.7772</v>
      </c>
      <c r="R2763" s="1">
        <v>31.4</v>
      </c>
      <c r="T2763" s="1">
        <v>28.5882</v>
      </c>
      <c r="U2763" s="1">
        <v>32.9804</v>
      </c>
      <c r="W2763" s="1">
        <v>29.1756</v>
      </c>
      <c r="X2763" s="1">
        <v>34.7708</v>
      </c>
    </row>
    <row r="2764" spans="2:24">
      <c r="B2764">
        <v>27.3713</v>
      </c>
      <c r="C2764">
        <v>32.2539</v>
      </c>
      <c r="E2764">
        <v>26.7257</v>
      </c>
      <c r="F2764">
        <v>31.4746</v>
      </c>
      <c r="H2764">
        <v>23.1355</v>
      </c>
      <c r="I2764">
        <v>26.2961</v>
      </c>
      <c r="K2764">
        <v>27.6732</v>
      </c>
      <c r="L2764">
        <v>31.8542</v>
      </c>
      <c r="N2764" s="1">
        <v>27.5421</v>
      </c>
      <c r="O2764" s="1">
        <v>32.8161</v>
      </c>
      <c r="Q2764" s="1">
        <v>27.7949</v>
      </c>
      <c r="R2764" s="1">
        <v>31.4131</v>
      </c>
      <c r="T2764" s="1">
        <v>28.6193</v>
      </c>
      <c r="U2764" s="1">
        <v>32.9786</v>
      </c>
      <c r="W2764" s="1">
        <v>29.2105</v>
      </c>
      <c r="X2764" s="1">
        <v>34.8028</v>
      </c>
    </row>
    <row r="2765" spans="2:24">
      <c r="B2765">
        <v>27.3902</v>
      </c>
      <c r="C2765">
        <v>32.3074</v>
      </c>
      <c r="E2765">
        <v>26.7428</v>
      </c>
      <c r="F2765">
        <v>31.4733</v>
      </c>
      <c r="H2765">
        <v>23.1346</v>
      </c>
      <c r="I2765">
        <v>26.3171</v>
      </c>
      <c r="K2765">
        <v>27.6555</v>
      </c>
      <c r="L2765">
        <v>31.8396</v>
      </c>
      <c r="N2765" s="1">
        <v>27.5409</v>
      </c>
      <c r="O2765" s="1">
        <v>32.829</v>
      </c>
      <c r="Q2765" s="1">
        <v>27.8127</v>
      </c>
      <c r="R2765" s="1">
        <v>31.4277</v>
      </c>
      <c r="T2765" s="1">
        <v>28.6477</v>
      </c>
      <c r="U2765" s="1">
        <v>32.978</v>
      </c>
      <c r="W2765" s="1">
        <v>29.2469</v>
      </c>
      <c r="X2765" s="1">
        <v>34.8344</v>
      </c>
    </row>
    <row r="2766" spans="2:24">
      <c r="B2766">
        <v>27.4086</v>
      </c>
      <c r="C2766">
        <v>32.3558</v>
      </c>
      <c r="E2766">
        <v>26.7586</v>
      </c>
      <c r="F2766">
        <v>31.471</v>
      </c>
      <c r="H2766">
        <v>23.1326</v>
      </c>
      <c r="I2766">
        <v>26.3427</v>
      </c>
      <c r="K2766">
        <v>27.6368</v>
      </c>
      <c r="L2766">
        <v>31.8279</v>
      </c>
      <c r="N2766" s="1">
        <v>27.5403</v>
      </c>
      <c r="O2766" s="1">
        <v>32.8424</v>
      </c>
      <c r="Q2766" s="1">
        <v>27.8306</v>
      </c>
      <c r="R2766" s="1">
        <v>31.4437</v>
      </c>
      <c r="T2766" s="1">
        <v>28.6731</v>
      </c>
      <c r="U2766" s="1">
        <v>32.9788</v>
      </c>
      <c r="W2766" s="1">
        <v>29.2845</v>
      </c>
      <c r="X2766" s="1">
        <v>34.8658</v>
      </c>
    </row>
    <row r="2767" spans="2:24">
      <c r="B2767">
        <v>27.4266</v>
      </c>
      <c r="C2767">
        <v>32.3988</v>
      </c>
      <c r="E2767">
        <v>26.7729</v>
      </c>
      <c r="F2767">
        <v>31.4678</v>
      </c>
      <c r="H2767">
        <v>23.1295</v>
      </c>
      <c r="I2767">
        <v>26.3731</v>
      </c>
      <c r="K2767">
        <v>27.6175</v>
      </c>
      <c r="L2767">
        <v>31.8199</v>
      </c>
      <c r="N2767" s="1">
        <v>27.5403</v>
      </c>
      <c r="O2767" s="1">
        <v>32.8565</v>
      </c>
      <c r="Q2767" s="1">
        <v>27.8486</v>
      </c>
      <c r="R2767" s="1">
        <v>31.4611</v>
      </c>
      <c r="T2767" s="1">
        <v>28.6954</v>
      </c>
      <c r="U2767" s="1">
        <v>32.9809</v>
      </c>
      <c r="W2767" s="1">
        <v>29.3233</v>
      </c>
      <c r="X2767" s="1">
        <v>34.8966</v>
      </c>
    </row>
    <row r="2768" spans="2:24">
      <c r="B2768">
        <v>27.4439</v>
      </c>
      <c r="C2768">
        <v>32.4364</v>
      </c>
      <c r="E2768">
        <v>26.7857</v>
      </c>
      <c r="F2768">
        <v>31.4639</v>
      </c>
      <c r="H2768">
        <v>23.1255</v>
      </c>
      <c r="I2768">
        <v>26.4083</v>
      </c>
      <c r="K2768">
        <v>27.5976</v>
      </c>
      <c r="L2768">
        <v>31.8161</v>
      </c>
      <c r="N2768" s="1">
        <v>27.541</v>
      </c>
      <c r="O2768" s="1">
        <v>32.8712</v>
      </c>
      <c r="Q2768" s="1">
        <v>27.8666</v>
      </c>
      <c r="R2768" s="1">
        <v>31.4798</v>
      </c>
      <c r="T2768" s="1">
        <v>28.7143</v>
      </c>
      <c r="U2768" s="1">
        <v>32.9844</v>
      </c>
      <c r="W2768" s="1">
        <v>29.3628</v>
      </c>
      <c r="X2768" s="1">
        <v>34.9269</v>
      </c>
    </row>
    <row r="2769" spans="2:24">
      <c r="B2769">
        <v>27.4606</v>
      </c>
      <c r="C2769">
        <v>32.4686</v>
      </c>
      <c r="E2769">
        <v>26.7968</v>
      </c>
      <c r="F2769">
        <v>31.4595</v>
      </c>
      <c r="H2769">
        <v>23.121</v>
      </c>
      <c r="I2769">
        <v>26.4478</v>
      </c>
      <c r="K2769">
        <v>27.5775</v>
      </c>
      <c r="L2769">
        <v>31.8171</v>
      </c>
      <c r="N2769" s="1">
        <v>27.5425</v>
      </c>
      <c r="O2769" s="1">
        <v>32.8865</v>
      </c>
      <c r="Q2769" s="1">
        <v>27.8846</v>
      </c>
      <c r="R2769" s="1">
        <v>31.4995</v>
      </c>
      <c r="T2769" s="1">
        <v>28.7297</v>
      </c>
      <c r="U2769" s="1">
        <v>32.9891</v>
      </c>
      <c r="W2769" s="1">
        <v>29.403</v>
      </c>
      <c r="X2769" s="1">
        <v>34.9566</v>
      </c>
    </row>
    <row r="2770" spans="2:24">
      <c r="B2770">
        <v>27.4766</v>
      </c>
      <c r="C2770">
        <v>32.4954</v>
      </c>
      <c r="E2770">
        <v>26.8064</v>
      </c>
      <c r="F2770">
        <v>31.4547</v>
      </c>
      <c r="H2770">
        <v>23.1161</v>
      </c>
      <c r="I2770">
        <v>26.4912</v>
      </c>
      <c r="K2770">
        <v>27.5574</v>
      </c>
      <c r="L2770">
        <v>31.8229</v>
      </c>
      <c r="N2770" s="1">
        <v>27.5448</v>
      </c>
      <c r="O2770" s="1">
        <v>32.9024</v>
      </c>
      <c r="Q2770" s="1">
        <v>27.9025</v>
      </c>
      <c r="R2770" s="1">
        <v>31.5203</v>
      </c>
      <c r="T2770" s="1">
        <v>28.7413</v>
      </c>
      <c r="U2770" s="1">
        <v>32.9952</v>
      </c>
      <c r="W2770" s="1">
        <v>29.4435</v>
      </c>
      <c r="X2770" s="1">
        <v>34.9856</v>
      </c>
    </row>
    <row r="2771" spans="2:24">
      <c r="B2771">
        <v>27.4918</v>
      </c>
      <c r="C2771">
        <v>32.5168</v>
      </c>
      <c r="E2771">
        <v>26.8144</v>
      </c>
      <c r="F2771">
        <v>31.4496</v>
      </c>
      <c r="H2771">
        <v>23.111</v>
      </c>
      <c r="I2771">
        <v>26.538</v>
      </c>
      <c r="K2771">
        <v>27.5376</v>
      </c>
      <c r="L2771">
        <v>31.8331</v>
      </c>
      <c r="N2771" s="1">
        <v>27.5479</v>
      </c>
      <c r="O2771" s="1">
        <v>32.9187</v>
      </c>
      <c r="Q2771" s="1">
        <v>27.9202</v>
      </c>
      <c r="R2771" s="1">
        <v>31.542</v>
      </c>
      <c r="T2771" s="1">
        <v>28.7489</v>
      </c>
      <c r="U2771" s="1">
        <v>33.0025</v>
      </c>
      <c r="W2771" s="1">
        <v>29.4841</v>
      </c>
      <c r="X2771" s="1">
        <v>35.0137</v>
      </c>
    </row>
    <row r="2772" spans="2:24">
      <c r="B2772">
        <v>27.5061</v>
      </c>
      <c r="C2772">
        <v>32.5327</v>
      </c>
      <c r="E2772">
        <v>26.8208</v>
      </c>
      <c r="F2772">
        <v>31.4445</v>
      </c>
      <c r="H2772">
        <v>23.1059</v>
      </c>
      <c r="I2772">
        <v>26.5878</v>
      </c>
      <c r="K2772">
        <v>27.5183</v>
      </c>
      <c r="L2772">
        <v>31.8473</v>
      </c>
      <c r="N2772" s="1">
        <v>27.552</v>
      </c>
      <c r="O2772" s="1">
        <v>32.9353</v>
      </c>
      <c r="Q2772" s="1">
        <v>27.9377</v>
      </c>
      <c r="R2772" s="1">
        <v>31.5645</v>
      </c>
      <c r="T2772" s="1">
        <v>28.7523</v>
      </c>
      <c r="U2772" s="1">
        <v>33.0112</v>
      </c>
      <c r="W2772" s="1">
        <v>29.5246</v>
      </c>
      <c r="X2772" s="1">
        <v>35.0409</v>
      </c>
    </row>
    <row r="2773" spans="2:24">
      <c r="B2773">
        <v>27.5196</v>
      </c>
      <c r="C2773">
        <v>32.5432</v>
      </c>
      <c r="E2773">
        <v>26.8256</v>
      </c>
      <c r="F2773">
        <v>31.4394</v>
      </c>
      <c r="H2773">
        <v>23.1011</v>
      </c>
      <c r="I2773">
        <v>26.6401</v>
      </c>
      <c r="K2773">
        <v>27.4999</v>
      </c>
      <c r="L2773">
        <v>31.8652</v>
      </c>
      <c r="N2773" s="1">
        <v>27.5569</v>
      </c>
      <c r="O2773" s="1">
        <v>32.9521</v>
      </c>
      <c r="Q2773" s="1">
        <v>27.9549</v>
      </c>
      <c r="R2773" s="1">
        <v>31.5877</v>
      </c>
      <c r="T2773" s="1">
        <v>28.7513</v>
      </c>
      <c r="U2773" s="1">
        <v>33.0212</v>
      </c>
      <c r="W2773" s="1">
        <v>29.5648</v>
      </c>
      <c r="X2773" s="1">
        <v>35.067</v>
      </c>
    </row>
    <row r="2774" spans="2:24">
      <c r="B2774">
        <v>27.5324</v>
      </c>
      <c r="C2774">
        <v>32.5483</v>
      </c>
      <c r="E2774">
        <v>26.8288</v>
      </c>
      <c r="F2774">
        <v>31.4344</v>
      </c>
      <c r="H2774">
        <v>23.0967</v>
      </c>
      <c r="I2774">
        <v>26.6947</v>
      </c>
      <c r="K2774">
        <v>27.4825</v>
      </c>
      <c r="L2774">
        <v>31.8865</v>
      </c>
      <c r="N2774" s="1">
        <v>27.5627</v>
      </c>
      <c r="O2774" s="1">
        <v>32.9692</v>
      </c>
      <c r="Q2774" s="1">
        <v>27.9716</v>
      </c>
      <c r="R2774" s="1">
        <v>31.6115</v>
      </c>
      <c r="T2774" s="1">
        <v>28.7457</v>
      </c>
      <c r="U2774" s="1">
        <v>33.0325</v>
      </c>
      <c r="W2774" s="1">
        <v>29.6045</v>
      </c>
      <c r="X2774" s="1">
        <v>35.0921</v>
      </c>
    </row>
    <row r="2775" spans="2:24">
      <c r="B2775">
        <v>27.5443</v>
      </c>
      <c r="C2775">
        <v>32.548</v>
      </c>
      <c r="E2775">
        <v>26.8304</v>
      </c>
      <c r="F2775">
        <v>31.4299</v>
      </c>
      <c r="H2775">
        <v>23.0931</v>
      </c>
      <c r="I2775">
        <v>26.7509</v>
      </c>
      <c r="K2775">
        <v>27.4666</v>
      </c>
      <c r="L2775">
        <v>31.9106</v>
      </c>
      <c r="N2775" s="1">
        <v>27.5692</v>
      </c>
      <c r="O2775" s="1">
        <v>32.9863</v>
      </c>
      <c r="Q2775" s="1">
        <v>27.9877</v>
      </c>
      <c r="R2775" s="1">
        <v>31.6359</v>
      </c>
      <c r="T2775" s="1">
        <v>28.7352</v>
      </c>
      <c r="U2775" s="1">
        <v>33.0451</v>
      </c>
      <c r="W2775" s="1">
        <v>29.6436</v>
      </c>
      <c r="X2775" s="1">
        <v>35.116</v>
      </c>
    </row>
    <row r="2776" spans="2:24">
      <c r="B2776">
        <v>27.5555</v>
      </c>
      <c r="C2776">
        <v>32.5422</v>
      </c>
      <c r="E2776">
        <v>26.8304</v>
      </c>
      <c r="F2776">
        <v>31.4258</v>
      </c>
      <c r="H2776">
        <v>23.0903</v>
      </c>
      <c r="I2776">
        <v>26.8085</v>
      </c>
      <c r="K2776">
        <v>27.4523</v>
      </c>
      <c r="L2776">
        <v>31.9373</v>
      </c>
      <c r="N2776" s="1">
        <v>27.5766</v>
      </c>
      <c r="O2776" s="1">
        <v>33.0034</v>
      </c>
      <c r="Q2776" s="1">
        <v>28.0032</v>
      </c>
      <c r="R2776" s="1">
        <v>31.6606</v>
      </c>
      <c r="T2776" s="1">
        <v>28.7197</v>
      </c>
      <c r="U2776" s="1">
        <v>33.0591</v>
      </c>
      <c r="W2776" s="1">
        <v>29.6818</v>
      </c>
      <c r="X2776" s="1">
        <v>35.1386</v>
      </c>
    </row>
    <row r="2777" spans="2:24">
      <c r="B2777">
        <v>27.5659</v>
      </c>
      <c r="C2777">
        <v>32.531</v>
      </c>
      <c r="E2777">
        <v>26.8287</v>
      </c>
      <c r="F2777">
        <v>31.4221</v>
      </c>
      <c r="H2777">
        <v>23.0886</v>
      </c>
      <c r="I2777">
        <v>26.8669</v>
      </c>
      <c r="K2777">
        <v>27.4401</v>
      </c>
      <c r="L2777">
        <v>31.9659</v>
      </c>
      <c r="N2777" s="1">
        <v>27.5846</v>
      </c>
      <c r="O2777" s="1">
        <v>33.0204</v>
      </c>
      <c r="Q2777" s="1">
        <v>28.0179</v>
      </c>
      <c r="R2777" s="1">
        <v>31.6858</v>
      </c>
      <c r="T2777" s="1">
        <v>28.6989</v>
      </c>
      <c r="U2777" s="1">
        <v>33.0743</v>
      </c>
      <c r="W2777" s="1">
        <v>29.7193</v>
      </c>
      <c r="X2777" s="1">
        <v>35.1598</v>
      </c>
    </row>
    <row r="2778" spans="2:24">
      <c r="B2778">
        <v>27.5757</v>
      </c>
      <c r="C2778">
        <v>32.5144</v>
      </c>
      <c r="E2778">
        <v>26.8254</v>
      </c>
      <c r="F2778">
        <v>31.4189</v>
      </c>
      <c r="H2778">
        <v>23.0883</v>
      </c>
      <c r="I2778">
        <v>26.9258</v>
      </c>
      <c r="K2778">
        <v>27.4302</v>
      </c>
      <c r="L2778">
        <v>31.9958</v>
      </c>
      <c r="N2778" s="1">
        <v>27.5934</v>
      </c>
      <c r="O2778" s="1">
        <v>33.0372</v>
      </c>
      <c r="Q2778" s="1">
        <v>28.0317</v>
      </c>
      <c r="R2778" s="1">
        <v>31.7112</v>
      </c>
      <c r="T2778" s="1">
        <v>28.6727</v>
      </c>
      <c r="U2778" s="1">
        <v>33.0908</v>
      </c>
      <c r="W2778" s="1">
        <v>29.7557</v>
      </c>
      <c r="X2778" s="1">
        <v>35.1795</v>
      </c>
    </row>
    <row r="2779" spans="2:24">
      <c r="B2779">
        <v>27.5847</v>
      </c>
      <c r="C2779">
        <v>32.4923</v>
      </c>
      <c r="E2779">
        <v>26.8205</v>
      </c>
      <c r="F2779">
        <v>31.4161</v>
      </c>
      <c r="H2779">
        <v>23.0895</v>
      </c>
      <c r="I2779">
        <v>26.9843</v>
      </c>
      <c r="K2779">
        <v>27.4228</v>
      </c>
      <c r="L2779">
        <v>32.0266</v>
      </c>
      <c r="N2779" s="1">
        <v>27.6028</v>
      </c>
      <c r="O2779" s="1">
        <v>33.0538</v>
      </c>
      <c r="Q2779" s="1">
        <v>28.0445</v>
      </c>
      <c r="R2779" s="1">
        <v>31.7367</v>
      </c>
      <c r="T2779" s="1">
        <v>28.6409</v>
      </c>
      <c r="U2779" s="1">
        <v>33.1086</v>
      </c>
      <c r="W2779" s="1">
        <v>29.7912</v>
      </c>
      <c r="X2779" s="1">
        <v>35.1977</v>
      </c>
    </row>
    <row r="2780" spans="2:24">
      <c r="B2780">
        <v>27.593</v>
      </c>
      <c r="C2780">
        <v>32.4647</v>
      </c>
      <c r="E2780">
        <v>26.814</v>
      </c>
      <c r="F2780">
        <v>31.4139</v>
      </c>
      <c r="H2780">
        <v>23.0924</v>
      </c>
      <c r="I2780">
        <v>27.0417</v>
      </c>
      <c r="K2780">
        <v>27.4183</v>
      </c>
      <c r="L2780">
        <v>32.0577</v>
      </c>
      <c r="N2780" s="1">
        <v>27.6129</v>
      </c>
      <c r="O2780" s="1">
        <v>33.0698</v>
      </c>
      <c r="Q2780" s="1">
        <v>28.0562</v>
      </c>
      <c r="R2780" s="1">
        <v>31.7624</v>
      </c>
      <c r="T2780" s="1">
        <v>28.6047</v>
      </c>
      <c r="U2780" s="1">
        <v>33.1277</v>
      </c>
      <c r="W2780" s="1">
        <v>29.8255</v>
      </c>
      <c r="X2780" s="1">
        <v>35.2142</v>
      </c>
    </row>
    <row r="2781" spans="2:24">
      <c r="B2781">
        <v>27.6007</v>
      </c>
      <c r="C2781">
        <v>32.4318</v>
      </c>
      <c r="E2781">
        <v>26.8062</v>
      </c>
      <c r="F2781">
        <v>31.4121</v>
      </c>
      <c r="H2781">
        <v>23.0973</v>
      </c>
      <c r="I2781">
        <v>27.0973</v>
      </c>
      <c r="K2781">
        <v>27.417</v>
      </c>
      <c r="L2781">
        <v>32.0885</v>
      </c>
      <c r="N2781" s="1">
        <v>27.6235</v>
      </c>
      <c r="O2781" s="1">
        <v>33.0852</v>
      </c>
      <c r="Q2781" s="1">
        <v>28.0667</v>
      </c>
      <c r="R2781" s="1">
        <v>31.788</v>
      </c>
      <c r="T2781" s="1">
        <v>28.565</v>
      </c>
      <c r="U2781" s="1">
        <v>33.1481</v>
      </c>
      <c r="W2781" s="1">
        <v>29.8587</v>
      </c>
      <c r="X2781" s="1">
        <v>35.2291</v>
      </c>
    </row>
    <row r="2782" spans="2:24">
      <c r="B2782">
        <v>27.6078</v>
      </c>
      <c r="C2782">
        <v>32.3933</v>
      </c>
      <c r="E2782">
        <v>26.7975</v>
      </c>
      <c r="F2782">
        <v>31.4108</v>
      </c>
      <c r="H2782">
        <v>23.1041</v>
      </c>
      <c r="I2782">
        <v>27.1502</v>
      </c>
      <c r="K2782">
        <v>27.4191</v>
      </c>
      <c r="L2782">
        <v>32.1186</v>
      </c>
      <c r="N2782" s="1">
        <v>27.6348</v>
      </c>
      <c r="O2782" s="1">
        <v>33.0997</v>
      </c>
      <c r="Q2782" s="1">
        <v>28.0758</v>
      </c>
      <c r="R2782" s="1">
        <v>31.8135</v>
      </c>
      <c r="T2782" s="1">
        <v>28.5231</v>
      </c>
      <c r="U2782" s="1">
        <v>33.1698</v>
      </c>
      <c r="W2782" s="1">
        <v>29.8907</v>
      </c>
      <c r="X2782" s="1">
        <v>35.2425</v>
      </c>
    </row>
    <row r="2783" spans="2:24">
      <c r="B2783">
        <v>27.6142</v>
      </c>
      <c r="C2783">
        <v>32.3496</v>
      </c>
      <c r="E2783">
        <v>26.7881</v>
      </c>
      <c r="F2783">
        <v>31.41</v>
      </c>
      <c r="H2783">
        <v>23.1129</v>
      </c>
      <c r="I2783">
        <v>27.1997</v>
      </c>
      <c r="K2783">
        <v>27.425</v>
      </c>
      <c r="L2783">
        <v>32.1474</v>
      </c>
      <c r="N2783" s="1">
        <v>27.6465</v>
      </c>
      <c r="O2783" s="1">
        <v>33.1131</v>
      </c>
      <c r="Q2783" s="1">
        <v>28.0835</v>
      </c>
      <c r="R2783" s="1">
        <v>31.8389</v>
      </c>
      <c r="T2783" s="1">
        <v>28.4801</v>
      </c>
      <c r="U2783" s="1">
        <v>33.1926</v>
      </c>
      <c r="W2783" s="1">
        <v>29.9214</v>
      </c>
      <c r="X2783" s="1">
        <v>35.2545</v>
      </c>
    </row>
    <row r="2784" spans="2:24">
      <c r="B2784">
        <v>27.6201</v>
      </c>
      <c r="C2784">
        <v>32.3011</v>
      </c>
      <c r="E2784">
        <v>26.7784</v>
      </c>
      <c r="F2784">
        <v>31.4097</v>
      </c>
      <c r="H2784">
        <v>23.124</v>
      </c>
      <c r="I2784">
        <v>27.245</v>
      </c>
      <c r="K2784">
        <v>27.4349</v>
      </c>
      <c r="L2784">
        <v>32.1744</v>
      </c>
      <c r="N2784" s="1">
        <v>27.6588</v>
      </c>
      <c r="O2784" s="1">
        <v>33.1251</v>
      </c>
      <c r="Q2784" s="1">
        <v>28.0897</v>
      </c>
      <c r="R2784" s="1">
        <v>31.8639</v>
      </c>
      <c r="T2784" s="1">
        <v>28.4372</v>
      </c>
      <c r="U2784" s="1">
        <v>33.2166</v>
      </c>
      <c r="W2784" s="1">
        <v>29.9507</v>
      </c>
      <c r="X2784" s="1">
        <v>35.2655</v>
      </c>
    </row>
    <row r="2785" spans="2:24">
      <c r="B2785">
        <v>27.6254</v>
      </c>
      <c r="C2785">
        <v>32.2495</v>
      </c>
      <c r="E2785">
        <v>26.7687</v>
      </c>
      <c r="F2785">
        <v>31.4099</v>
      </c>
      <c r="H2785">
        <v>23.1375</v>
      </c>
      <c r="I2785">
        <v>27.2854</v>
      </c>
      <c r="K2785">
        <v>27.4492</v>
      </c>
      <c r="L2785">
        <v>32.1991</v>
      </c>
      <c r="N2785" s="1">
        <v>27.6715</v>
      </c>
      <c r="O2785" s="1">
        <v>33.1356</v>
      </c>
      <c r="Q2785" s="1">
        <v>28.0942</v>
      </c>
      <c r="R2785" s="1">
        <v>31.8886</v>
      </c>
      <c r="T2785" s="1">
        <v>28.3954</v>
      </c>
      <c r="U2785" s="1">
        <v>33.2415</v>
      </c>
      <c r="W2785" s="1">
        <v>29.9785</v>
      </c>
      <c r="X2785" s="1">
        <v>35.2756</v>
      </c>
    </row>
    <row r="2786" spans="2:24">
      <c r="B2786">
        <v>27.6301</v>
      </c>
      <c r="C2786">
        <v>32.196</v>
      </c>
      <c r="E2786">
        <v>26.7594</v>
      </c>
      <c r="F2786">
        <v>31.4106</v>
      </c>
      <c r="H2786">
        <v>23.1533</v>
      </c>
      <c r="I2786">
        <v>27.32</v>
      </c>
      <c r="K2786">
        <v>27.4681</v>
      </c>
      <c r="L2786">
        <v>32.2209</v>
      </c>
      <c r="N2786" s="1">
        <v>27.6846</v>
      </c>
      <c r="O2786" s="1">
        <v>33.1443</v>
      </c>
      <c r="Q2786" s="1">
        <v>28.0969</v>
      </c>
      <c r="R2786" s="1">
        <v>31.9128</v>
      </c>
      <c r="T2786" s="1">
        <v>28.356</v>
      </c>
      <c r="U2786" s="1">
        <v>33.2673</v>
      </c>
      <c r="W2786" s="1">
        <v>30.0049</v>
      </c>
      <c r="X2786" s="1">
        <v>35.2849</v>
      </c>
    </row>
    <row r="2787" spans="2:24">
      <c r="B2787">
        <v>27.6343</v>
      </c>
      <c r="C2787">
        <v>32.1423</v>
      </c>
      <c r="E2787">
        <v>26.7509</v>
      </c>
      <c r="F2787">
        <v>31.4119</v>
      </c>
      <c r="H2787">
        <v>23.1717</v>
      </c>
      <c r="I2787">
        <v>27.3486</v>
      </c>
      <c r="K2787">
        <v>27.4919</v>
      </c>
      <c r="L2787">
        <v>32.2393</v>
      </c>
      <c r="N2787" s="1">
        <v>27.6982</v>
      </c>
      <c r="O2787" s="1">
        <v>33.151</v>
      </c>
      <c r="Q2787" s="1">
        <v>28.0978</v>
      </c>
      <c r="R2787" s="1">
        <v>31.9365</v>
      </c>
      <c r="T2787" s="1">
        <v>28.3201</v>
      </c>
      <c r="U2787" s="1">
        <v>33.2939</v>
      </c>
      <c r="W2787" s="1">
        <v>30.0297</v>
      </c>
      <c r="X2787" s="1">
        <v>35.2937</v>
      </c>
    </row>
    <row r="2788" spans="2:24">
      <c r="B2788">
        <v>27.638</v>
      </c>
      <c r="C2788">
        <v>32.0899</v>
      </c>
      <c r="E2788">
        <v>26.7433</v>
      </c>
      <c r="F2788">
        <v>31.4136</v>
      </c>
      <c r="H2788">
        <v>23.1928</v>
      </c>
      <c r="I2788">
        <v>27.3715</v>
      </c>
      <c r="K2788">
        <v>27.5209</v>
      </c>
      <c r="L2788">
        <v>32.2539</v>
      </c>
      <c r="N2788" s="1">
        <v>27.7121</v>
      </c>
      <c r="O2788" s="1">
        <v>33.1555</v>
      </c>
      <c r="Q2788" s="1">
        <v>28.0967</v>
      </c>
      <c r="R2788" s="1">
        <v>31.9594</v>
      </c>
      <c r="T2788" s="1">
        <v>28.2888</v>
      </c>
      <c r="U2788" s="1">
        <v>33.3212</v>
      </c>
      <c r="W2788" s="1">
        <v>30.0528</v>
      </c>
      <c r="X2788" s="1">
        <v>35.3021</v>
      </c>
    </row>
    <row r="2789" spans="2:24">
      <c r="B2789">
        <v>27.6413</v>
      </c>
      <c r="C2789">
        <v>32.0402</v>
      </c>
      <c r="E2789">
        <v>26.7371</v>
      </c>
      <c r="F2789">
        <v>31.4159</v>
      </c>
      <c r="H2789">
        <v>23.2166</v>
      </c>
      <c r="I2789">
        <v>27.3894</v>
      </c>
      <c r="K2789">
        <v>27.5553</v>
      </c>
      <c r="L2789">
        <v>32.2644</v>
      </c>
      <c r="N2789" s="1">
        <v>27.7263</v>
      </c>
      <c r="O2789" s="1">
        <v>33.1576</v>
      </c>
      <c r="Q2789" s="1">
        <v>28.0935</v>
      </c>
      <c r="R2789" s="1">
        <v>31.9816</v>
      </c>
      <c r="T2789" s="1">
        <v>28.2633</v>
      </c>
      <c r="U2789" s="1">
        <v>33.3492</v>
      </c>
      <c r="W2789" s="1">
        <v>30.0743</v>
      </c>
      <c r="X2789" s="1">
        <v>35.3103</v>
      </c>
    </row>
    <row r="2790" spans="2:24">
      <c r="B2790">
        <v>27.6442</v>
      </c>
      <c r="C2790">
        <v>31.9948</v>
      </c>
      <c r="E2790">
        <v>26.7326</v>
      </c>
      <c r="F2790">
        <v>31.4188</v>
      </c>
      <c r="H2790">
        <v>23.2433</v>
      </c>
      <c r="I2790">
        <v>27.4027</v>
      </c>
      <c r="K2790">
        <v>27.595</v>
      </c>
      <c r="L2790">
        <v>32.2711</v>
      </c>
      <c r="N2790" s="1">
        <v>27.7408</v>
      </c>
      <c r="O2790" s="1">
        <v>33.1575</v>
      </c>
      <c r="Q2790" s="1">
        <v>28.0881</v>
      </c>
      <c r="R2790" s="1">
        <v>32.0027</v>
      </c>
      <c r="T2790" s="1">
        <v>28.2447</v>
      </c>
      <c r="U2790" s="1">
        <v>33.3777</v>
      </c>
      <c r="W2790" s="1">
        <v>30.0939</v>
      </c>
      <c r="X2790" s="1">
        <v>35.3185</v>
      </c>
    </row>
    <row r="2791" spans="2:24">
      <c r="B2791">
        <v>27.6467</v>
      </c>
      <c r="C2791">
        <v>31.9552</v>
      </c>
      <c r="E2791">
        <v>26.7302</v>
      </c>
      <c r="F2791">
        <v>31.4223</v>
      </c>
      <c r="H2791">
        <v>23.273</v>
      </c>
      <c r="I2791">
        <v>27.4121</v>
      </c>
      <c r="K2791">
        <v>27.6393</v>
      </c>
      <c r="L2791">
        <v>32.2741</v>
      </c>
      <c r="N2791" s="1">
        <v>27.7556</v>
      </c>
      <c r="O2791" s="1">
        <v>33.1552</v>
      </c>
      <c r="Q2791" s="1">
        <v>28.0804</v>
      </c>
      <c r="R2791" s="1">
        <v>32.0228</v>
      </c>
      <c r="T2791" s="1">
        <v>28.2342</v>
      </c>
      <c r="U2791" s="1">
        <v>33.4066</v>
      </c>
      <c r="W2791" s="1">
        <v>30.112</v>
      </c>
      <c r="X2791" s="1">
        <v>35.3269</v>
      </c>
    </row>
    <row r="2792" spans="2:24">
      <c r="B2792">
        <v>27.649</v>
      </c>
      <c r="C2792">
        <v>31.9228</v>
      </c>
      <c r="E2792">
        <v>26.7301</v>
      </c>
      <c r="F2792">
        <v>31.4265</v>
      </c>
      <c r="H2792">
        <v>23.3057</v>
      </c>
      <c r="I2792">
        <v>27.4182</v>
      </c>
      <c r="K2792">
        <v>27.6873</v>
      </c>
      <c r="L2792">
        <v>32.2736</v>
      </c>
      <c r="N2792" s="1">
        <v>27.7707</v>
      </c>
      <c r="O2792" s="1">
        <v>33.1509</v>
      </c>
      <c r="Q2792" s="1">
        <v>28.0707</v>
      </c>
      <c r="R2792" s="1">
        <v>32.0416</v>
      </c>
      <c r="T2792" s="1">
        <v>28.2327</v>
      </c>
      <c r="U2792" s="1">
        <v>33.4358</v>
      </c>
      <c r="W2792" s="1">
        <v>30.1284</v>
      </c>
      <c r="X2792" s="1">
        <v>35.3357</v>
      </c>
    </row>
    <row r="2793" spans="2:24">
      <c r="B2793">
        <v>27.651</v>
      </c>
      <c r="C2793">
        <v>31.8993</v>
      </c>
      <c r="E2793">
        <v>26.7326</v>
      </c>
      <c r="F2793">
        <v>31.4313</v>
      </c>
      <c r="H2793">
        <v>23.3412</v>
      </c>
      <c r="I2793">
        <v>27.4214</v>
      </c>
      <c r="K2793">
        <v>27.7383</v>
      </c>
      <c r="L2793">
        <v>32.27</v>
      </c>
      <c r="N2793" s="1">
        <v>27.7859</v>
      </c>
      <c r="O2793" s="1">
        <v>33.1449</v>
      </c>
      <c r="Q2793" s="1">
        <v>28.0589</v>
      </c>
      <c r="R2793" s="1">
        <v>32.0592</v>
      </c>
      <c r="T2793" s="1">
        <v>28.2405</v>
      </c>
      <c r="U2793" s="1">
        <v>33.4653</v>
      </c>
      <c r="W2793" s="1">
        <v>30.1434</v>
      </c>
      <c r="X2793" s="1">
        <v>35.3449</v>
      </c>
    </row>
    <row r="2794" spans="2:24">
      <c r="B2794">
        <v>27.6529</v>
      </c>
      <c r="C2794">
        <v>31.886</v>
      </c>
      <c r="E2794">
        <v>26.7377</v>
      </c>
      <c r="F2794">
        <v>31.4368</v>
      </c>
      <c r="H2794">
        <v>23.3791</v>
      </c>
      <c r="I2794">
        <v>27.4224</v>
      </c>
      <c r="K2794">
        <v>27.7914</v>
      </c>
      <c r="L2794">
        <v>32.2633</v>
      </c>
      <c r="N2794" s="1">
        <v>27.8013</v>
      </c>
      <c r="O2794" s="1">
        <v>33.1371</v>
      </c>
      <c r="Q2794" s="1">
        <v>28.0454</v>
      </c>
      <c r="R2794" s="1">
        <v>32.0752</v>
      </c>
      <c r="T2794" s="1">
        <v>28.2571</v>
      </c>
      <c r="U2794" s="1">
        <v>33.4949</v>
      </c>
      <c r="W2794" s="1">
        <v>30.157</v>
      </c>
      <c r="X2794" s="1">
        <v>35.3549</v>
      </c>
    </row>
    <row r="2795" spans="2:24">
      <c r="B2795">
        <v>27.6547</v>
      </c>
      <c r="C2795">
        <v>31.8846</v>
      </c>
      <c r="E2795">
        <v>26.7451</v>
      </c>
      <c r="F2795">
        <v>31.443</v>
      </c>
      <c r="H2795">
        <v>23.4191</v>
      </c>
      <c r="I2795">
        <v>27.4217</v>
      </c>
      <c r="K2795">
        <v>27.8457</v>
      </c>
      <c r="L2795">
        <v>32.2538</v>
      </c>
      <c r="N2795" s="1">
        <v>27.8168</v>
      </c>
      <c r="O2795" s="1">
        <v>33.1279</v>
      </c>
      <c r="Q2795" s="1">
        <v>28.0301</v>
      </c>
      <c r="R2795" s="1">
        <v>32.0897</v>
      </c>
      <c r="T2795" s="1">
        <v>28.2821</v>
      </c>
      <c r="U2795" s="1">
        <v>33.5246</v>
      </c>
      <c r="W2795" s="1">
        <v>30.1694</v>
      </c>
      <c r="X2795" s="1">
        <v>35.3658</v>
      </c>
    </row>
    <row r="2796" spans="2:24">
      <c r="B2796">
        <v>27.6565</v>
      </c>
      <c r="C2796">
        <v>31.896</v>
      </c>
      <c r="E2796">
        <v>26.7548</v>
      </c>
      <c r="F2796">
        <v>31.45</v>
      </c>
      <c r="H2796">
        <v>23.4605</v>
      </c>
      <c r="I2796">
        <v>27.4199</v>
      </c>
      <c r="K2796">
        <v>27.9006</v>
      </c>
      <c r="L2796">
        <v>32.2417</v>
      </c>
      <c r="N2796" s="1">
        <v>27.8324</v>
      </c>
      <c r="O2796" s="1">
        <v>33.1173</v>
      </c>
      <c r="Q2796" s="1">
        <v>28.0132</v>
      </c>
      <c r="R2796" s="1">
        <v>32.1024</v>
      </c>
      <c r="T2796" s="1">
        <v>28.3149</v>
      </c>
      <c r="U2796" s="1">
        <v>33.5543</v>
      </c>
      <c r="W2796" s="1">
        <v>30.1805</v>
      </c>
      <c r="X2796" s="1">
        <v>35.3778</v>
      </c>
    </row>
    <row r="2797" spans="2:24">
      <c r="B2797">
        <v>27.6582</v>
      </c>
      <c r="C2797">
        <v>31.9194</v>
      </c>
      <c r="E2797">
        <v>26.7665</v>
      </c>
      <c r="F2797">
        <v>31.4578</v>
      </c>
      <c r="H2797">
        <v>23.5029</v>
      </c>
      <c r="I2797">
        <v>27.4172</v>
      </c>
      <c r="K2797">
        <v>27.9551</v>
      </c>
      <c r="L2797">
        <v>32.2273</v>
      </c>
      <c r="N2797" s="1">
        <v>27.848</v>
      </c>
      <c r="O2797" s="1">
        <v>33.1057</v>
      </c>
      <c r="Q2797" s="1">
        <v>27.9949</v>
      </c>
      <c r="R2797" s="1">
        <v>32.1134</v>
      </c>
      <c r="T2797" s="1">
        <v>28.3551</v>
      </c>
      <c r="U2797" s="1">
        <v>33.5838</v>
      </c>
      <c r="W2797" s="1">
        <v>30.1906</v>
      </c>
      <c r="X2797" s="1">
        <v>35.3911</v>
      </c>
    </row>
    <row r="2798" spans="2:24">
      <c r="B2798">
        <v>27.6601</v>
      </c>
      <c r="C2798">
        <v>31.9532</v>
      </c>
      <c r="E2798">
        <v>26.7801</v>
      </c>
      <c r="F2798">
        <v>31.4663</v>
      </c>
      <c r="H2798">
        <v>23.546</v>
      </c>
      <c r="I2798">
        <v>27.414</v>
      </c>
      <c r="K2798">
        <v>28.0085</v>
      </c>
      <c r="L2798">
        <v>32.2107</v>
      </c>
      <c r="N2798" s="1">
        <v>27.8637</v>
      </c>
      <c r="O2798" s="1">
        <v>33.0934</v>
      </c>
      <c r="Q2798" s="1">
        <v>27.9753</v>
      </c>
      <c r="R2798" s="1">
        <v>32.1223</v>
      </c>
      <c r="T2798" s="1">
        <v>28.4022</v>
      </c>
      <c r="U2798" s="1">
        <v>33.6131</v>
      </c>
      <c r="W2798" s="1">
        <v>30.1997</v>
      </c>
      <c r="X2798" s="1">
        <v>35.4058</v>
      </c>
    </row>
    <row r="2799" spans="2:24">
      <c r="B2799">
        <v>27.6621</v>
      </c>
      <c r="C2799">
        <v>31.9962</v>
      </c>
      <c r="E2799">
        <v>26.7954</v>
      </c>
      <c r="F2799">
        <v>31.4757</v>
      </c>
      <c r="H2799">
        <v>23.5892</v>
      </c>
      <c r="I2799">
        <v>27.4103</v>
      </c>
      <c r="K2799">
        <v>28.0599</v>
      </c>
      <c r="L2799">
        <v>32.1922</v>
      </c>
      <c r="N2799" s="1">
        <v>27.8794</v>
      </c>
      <c r="O2799" s="1">
        <v>33.0809</v>
      </c>
      <c r="Q2799" s="1">
        <v>27.9545</v>
      </c>
      <c r="R2799" s="1">
        <v>32.1292</v>
      </c>
      <c r="T2799" s="1">
        <v>28.4557</v>
      </c>
      <c r="U2799" s="1">
        <v>33.6422</v>
      </c>
      <c r="W2799" s="1">
        <v>30.2079</v>
      </c>
      <c r="X2799" s="1">
        <v>35.4223</v>
      </c>
    </row>
    <row r="2800" spans="2:24">
      <c r="B2800">
        <v>27.6644</v>
      </c>
      <c r="C2800">
        <v>32.047</v>
      </c>
      <c r="E2800">
        <v>26.8123</v>
      </c>
      <c r="F2800">
        <v>31.486</v>
      </c>
      <c r="H2800">
        <v>23.6323</v>
      </c>
      <c r="I2800">
        <v>27.4064</v>
      </c>
      <c r="K2800">
        <v>28.1086</v>
      </c>
      <c r="L2800">
        <v>32.172</v>
      </c>
      <c r="N2800" s="1">
        <v>27.895</v>
      </c>
      <c r="O2800" s="1">
        <v>33.0683</v>
      </c>
      <c r="Q2800" s="1">
        <v>27.9327</v>
      </c>
      <c r="R2800" s="1">
        <v>32.1339</v>
      </c>
      <c r="T2800" s="1">
        <v>28.5151</v>
      </c>
      <c r="U2800" s="1">
        <v>33.6708</v>
      </c>
      <c r="W2800" s="1">
        <v>30.2152</v>
      </c>
      <c r="X2800" s="1">
        <v>35.4407</v>
      </c>
    </row>
    <row r="2801" spans="2:24">
      <c r="B2801">
        <v>27.6669</v>
      </c>
      <c r="C2801">
        <v>32.104</v>
      </c>
      <c r="E2801">
        <v>26.8306</v>
      </c>
      <c r="F2801">
        <v>31.4971</v>
      </c>
      <c r="H2801">
        <v>23.6748</v>
      </c>
      <c r="I2801">
        <v>27.4026</v>
      </c>
      <c r="K2801">
        <v>28.1539</v>
      </c>
      <c r="L2801">
        <v>32.1503</v>
      </c>
      <c r="N2801" s="1">
        <v>27.9106</v>
      </c>
      <c r="O2801" s="1">
        <v>33.056</v>
      </c>
      <c r="Q2801" s="1">
        <v>27.9101</v>
      </c>
      <c r="R2801" s="1">
        <v>32.1362</v>
      </c>
      <c r="T2801" s="1">
        <v>28.5799</v>
      </c>
      <c r="U2801" s="1">
        <v>33.6991</v>
      </c>
      <c r="W2801" s="1">
        <v>30.2219</v>
      </c>
      <c r="X2801" s="1">
        <v>35.4613</v>
      </c>
    </row>
    <row r="2802" spans="2:24">
      <c r="B2802">
        <v>27.6696</v>
      </c>
      <c r="C2802">
        <v>32.166</v>
      </c>
      <c r="E2802">
        <v>26.8502</v>
      </c>
      <c r="F2802">
        <v>31.5092</v>
      </c>
      <c r="H2802">
        <v>23.7165</v>
      </c>
      <c r="I2802">
        <v>27.3991</v>
      </c>
      <c r="K2802">
        <v>28.1953</v>
      </c>
      <c r="L2802">
        <v>32.1272</v>
      </c>
      <c r="N2802" s="1">
        <v>27.9261</v>
      </c>
      <c r="O2802" s="1">
        <v>33.0445</v>
      </c>
      <c r="Q2802" s="1">
        <v>27.8866</v>
      </c>
      <c r="R2802" s="1">
        <v>32.136</v>
      </c>
      <c r="T2802" s="1">
        <v>28.6496</v>
      </c>
      <c r="U2802" s="1">
        <v>33.7272</v>
      </c>
      <c r="W2802" s="1">
        <v>30.228</v>
      </c>
      <c r="X2802" s="1">
        <v>35.4839</v>
      </c>
    </row>
    <row r="2803" spans="2:24">
      <c r="B2803">
        <v>27.6727</v>
      </c>
      <c r="C2803">
        <v>32.2316</v>
      </c>
      <c r="E2803">
        <v>26.8708</v>
      </c>
      <c r="F2803">
        <v>31.5221</v>
      </c>
      <c r="H2803">
        <v>23.7572</v>
      </c>
      <c r="I2803">
        <v>27.396</v>
      </c>
      <c r="K2803">
        <v>28.2321</v>
      </c>
      <c r="L2803">
        <v>32.1029</v>
      </c>
      <c r="N2803" s="1">
        <v>27.9414</v>
      </c>
      <c r="O2803" s="1">
        <v>33.034</v>
      </c>
      <c r="Q2803" s="1">
        <v>27.8627</v>
      </c>
      <c r="R2803" s="1">
        <v>32.1333</v>
      </c>
      <c r="T2803" s="1">
        <v>28.7238</v>
      </c>
      <c r="U2803" s="1">
        <v>33.7551</v>
      </c>
      <c r="W2803" s="1">
        <v>30.2335</v>
      </c>
      <c r="X2803" s="1">
        <v>35.5086</v>
      </c>
    </row>
    <row r="2804" spans="2:24">
      <c r="B2804">
        <v>27.6759</v>
      </c>
      <c r="C2804">
        <v>32.2993</v>
      </c>
      <c r="E2804">
        <v>26.8923</v>
      </c>
      <c r="F2804">
        <v>31.5357</v>
      </c>
      <c r="H2804">
        <v>23.7967</v>
      </c>
      <c r="I2804">
        <v>27.3937</v>
      </c>
      <c r="K2804">
        <v>28.2638</v>
      </c>
      <c r="L2804">
        <v>32.0776</v>
      </c>
      <c r="N2804" s="1">
        <v>27.9565</v>
      </c>
      <c r="O2804" s="1">
        <v>33.0248</v>
      </c>
      <c r="Q2804" s="1">
        <v>27.8386</v>
      </c>
      <c r="R2804" s="1">
        <v>32.1279</v>
      </c>
      <c r="T2804" s="1">
        <v>28.8019</v>
      </c>
      <c r="U2804" s="1">
        <v>33.783</v>
      </c>
      <c r="W2804" s="1">
        <v>30.2385</v>
      </c>
      <c r="X2804" s="1">
        <v>35.5354</v>
      </c>
    </row>
    <row r="2805" spans="2:24">
      <c r="B2805">
        <v>27.6792</v>
      </c>
      <c r="C2805">
        <v>32.3678</v>
      </c>
      <c r="E2805">
        <v>26.9147</v>
      </c>
      <c r="F2805">
        <v>31.55</v>
      </c>
      <c r="H2805">
        <v>23.8348</v>
      </c>
      <c r="I2805">
        <v>27.3923</v>
      </c>
      <c r="K2805">
        <v>28.2899</v>
      </c>
      <c r="L2805">
        <v>32.0514</v>
      </c>
      <c r="N2805" s="1">
        <v>27.9715</v>
      </c>
      <c r="O2805" s="1">
        <v>33.0175</v>
      </c>
      <c r="Q2805" s="1">
        <v>27.8146</v>
      </c>
      <c r="R2805" s="1">
        <v>32.1197</v>
      </c>
      <c r="T2805" s="1">
        <v>28.8834</v>
      </c>
      <c r="U2805" s="1">
        <v>33.8111</v>
      </c>
      <c r="W2805" s="1">
        <v>30.243</v>
      </c>
      <c r="X2805" s="1">
        <v>35.5641</v>
      </c>
    </row>
    <row r="2806" spans="2:24">
      <c r="B2806">
        <v>27.6825</v>
      </c>
      <c r="C2806">
        <v>32.4356</v>
      </c>
      <c r="E2806">
        <v>26.9376</v>
      </c>
      <c r="F2806">
        <v>31.5649</v>
      </c>
      <c r="H2806">
        <v>23.8714</v>
      </c>
      <c r="I2806">
        <v>27.3921</v>
      </c>
      <c r="K2806">
        <v>28.3097</v>
      </c>
      <c r="L2806">
        <v>32.0244</v>
      </c>
      <c r="N2806" s="1">
        <v>27.9862</v>
      </c>
      <c r="O2806" s="1">
        <v>33.0125</v>
      </c>
      <c r="Q2806" s="1">
        <v>27.7911</v>
      </c>
      <c r="R2806" s="1">
        <v>32.1091</v>
      </c>
      <c r="T2806" s="1">
        <v>28.9675</v>
      </c>
      <c r="U2806" s="1">
        <v>33.8394</v>
      </c>
      <c r="W2806" s="1">
        <v>30.247</v>
      </c>
      <c r="X2806" s="1">
        <v>35.5947</v>
      </c>
    </row>
    <row r="2807" spans="2:24">
      <c r="B2807">
        <v>27.6857</v>
      </c>
      <c r="C2807">
        <v>32.5014</v>
      </c>
      <c r="E2807">
        <v>26.9609</v>
      </c>
      <c r="F2807">
        <v>31.5803</v>
      </c>
      <c r="H2807">
        <v>23.9064</v>
      </c>
      <c r="I2807">
        <v>27.3932</v>
      </c>
      <c r="K2807">
        <v>28.3229</v>
      </c>
      <c r="L2807">
        <v>31.9968</v>
      </c>
      <c r="N2807" s="1">
        <v>28.0006</v>
      </c>
      <c r="O2807" s="1">
        <v>33.0103</v>
      </c>
      <c r="Q2807" s="1">
        <v>27.7684</v>
      </c>
      <c r="R2807" s="1">
        <v>32.0962</v>
      </c>
      <c r="T2807" s="1">
        <v>29.053</v>
      </c>
      <c r="U2807" s="1">
        <v>33.8681</v>
      </c>
      <c r="W2807" s="1">
        <v>30.2506</v>
      </c>
      <c r="X2807" s="1">
        <v>35.6272</v>
      </c>
    </row>
    <row r="2808" spans="2:24">
      <c r="B2808">
        <v>27.6888</v>
      </c>
      <c r="C2808">
        <v>32.5638</v>
      </c>
      <c r="E2808">
        <v>26.9845</v>
      </c>
      <c r="F2808">
        <v>31.5961</v>
      </c>
      <c r="H2808">
        <v>23.9395</v>
      </c>
      <c r="I2808">
        <v>27.396</v>
      </c>
      <c r="K2808">
        <v>28.3301</v>
      </c>
      <c r="L2808">
        <v>31.9688</v>
      </c>
      <c r="N2808" s="1">
        <v>28.0147</v>
      </c>
      <c r="O2808" s="1">
        <v>33.0113</v>
      </c>
      <c r="Q2808" s="1">
        <v>27.747</v>
      </c>
      <c r="R2808" s="1">
        <v>32.0812</v>
      </c>
      <c r="T2808" s="1">
        <v>29.1384</v>
      </c>
      <c r="U2808" s="1">
        <v>33.8972</v>
      </c>
      <c r="W2808" s="1">
        <v>30.2538</v>
      </c>
      <c r="X2808" s="1">
        <v>35.6614</v>
      </c>
    </row>
    <row r="2809" spans="2:24">
      <c r="B2809">
        <v>27.6917</v>
      </c>
      <c r="C2809">
        <v>32.6213</v>
      </c>
      <c r="E2809">
        <v>27.0081</v>
      </c>
      <c r="F2809">
        <v>31.6122</v>
      </c>
      <c r="H2809">
        <v>23.9706</v>
      </c>
      <c r="I2809">
        <v>27.4004</v>
      </c>
      <c r="K2809">
        <v>28.3322</v>
      </c>
      <c r="L2809">
        <v>31.9406</v>
      </c>
      <c r="N2809" s="1">
        <v>28.0285</v>
      </c>
      <c r="O2809" s="1">
        <v>33.016</v>
      </c>
      <c r="Q2809" s="1">
        <v>27.727</v>
      </c>
      <c r="R2809" s="1">
        <v>32.0643</v>
      </c>
      <c r="T2809" s="1">
        <v>29.2217</v>
      </c>
      <c r="U2809" s="1">
        <v>33.927</v>
      </c>
      <c r="W2809" s="1">
        <v>30.2567</v>
      </c>
      <c r="X2809" s="1">
        <v>35.6968</v>
      </c>
    </row>
    <row r="2810" spans="2:24">
      <c r="B2810">
        <v>27.6943</v>
      </c>
      <c r="C2810">
        <v>32.6726</v>
      </c>
      <c r="E2810">
        <v>27.0317</v>
      </c>
      <c r="F2810">
        <v>31.6286</v>
      </c>
      <c r="H2810">
        <v>23.9995</v>
      </c>
      <c r="I2810">
        <v>27.4065</v>
      </c>
      <c r="K2810">
        <v>28.33</v>
      </c>
      <c r="L2810">
        <v>31.9124</v>
      </c>
      <c r="N2810" s="1">
        <v>28.0419</v>
      </c>
      <c r="O2810" s="1">
        <v>33.0248</v>
      </c>
      <c r="Q2810" s="1">
        <v>27.7089</v>
      </c>
      <c r="R2810" s="1">
        <v>32.0457</v>
      </c>
      <c r="T2810" s="1">
        <v>29.301</v>
      </c>
      <c r="U2810" s="1">
        <v>33.9575</v>
      </c>
      <c r="W2810" s="1">
        <v>30.2592</v>
      </c>
      <c r="X2810" s="1">
        <v>35.7331</v>
      </c>
    </row>
    <row r="2811" spans="2:24">
      <c r="B2811">
        <v>27.6965</v>
      </c>
      <c r="C2811">
        <v>32.7162</v>
      </c>
      <c r="E2811">
        <v>27.0549</v>
      </c>
      <c r="F2811">
        <v>31.6451</v>
      </c>
      <c r="H2811">
        <v>24.0261</v>
      </c>
      <c r="I2811">
        <v>27.4142</v>
      </c>
      <c r="K2811">
        <v>28.3244</v>
      </c>
      <c r="L2811">
        <v>31.8844</v>
      </c>
      <c r="N2811" s="1">
        <v>28.0549</v>
      </c>
      <c r="O2811" s="1">
        <v>33.0384</v>
      </c>
      <c r="Q2811" s="1">
        <v>27.693</v>
      </c>
      <c r="R2811" s="1">
        <v>32.0256</v>
      </c>
      <c r="T2811" s="1">
        <v>29.3744</v>
      </c>
      <c r="U2811" s="1">
        <v>33.9889</v>
      </c>
      <c r="W2811" s="1">
        <v>30.2614</v>
      </c>
      <c r="X2811" s="1">
        <v>35.7696</v>
      </c>
    </row>
    <row r="2812" spans="2:24">
      <c r="B2812">
        <v>27.6982</v>
      </c>
      <c r="C2812">
        <v>32.7501</v>
      </c>
      <c r="E2812">
        <v>27.0777</v>
      </c>
      <c r="F2812">
        <v>31.6616</v>
      </c>
      <c r="H2812">
        <v>24.0503</v>
      </c>
      <c r="I2812">
        <v>27.4234</v>
      </c>
      <c r="K2812">
        <v>28.3163</v>
      </c>
      <c r="L2812">
        <v>31.8566</v>
      </c>
      <c r="N2812" s="1">
        <v>28.0674</v>
      </c>
      <c r="O2812" s="1">
        <v>33.057</v>
      </c>
      <c r="Q2812" s="1">
        <v>27.6797</v>
      </c>
      <c r="R2812" s="1">
        <v>32.0043</v>
      </c>
      <c r="T2812" s="1">
        <v>29.4396</v>
      </c>
      <c r="U2812" s="1">
        <v>34.0213</v>
      </c>
      <c r="W2812" s="1">
        <v>30.2634</v>
      </c>
      <c r="X2812" s="1">
        <v>35.8055</v>
      </c>
    </row>
    <row r="2813" spans="2:24">
      <c r="B2813">
        <v>27.6995</v>
      </c>
      <c r="C2813">
        <v>32.7728</v>
      </c>
      <c r="E2813">
        <v>27.0999</v>
      </c>
      <c r="F2813">
        <v>31.6781</v>
      </c>
      <c r="H2813">
        <v>24.0718</v>
      </c>
      <c r="I2813">
        <v>27.4339</v>
      </c>
      <c r="K2813">
        <v>28.3065</v>
      </c>
      <c r="L2813">
        <v>31.8295</v>
      </c>
      <c r="N2813" s="1">
        <v>28.0795</v>
      </c>
      <c r="O2813" s="1">
        <v>33.0812</v>
      </c>
      <c r="Q2813" s="1">
        <v>27.6693</v>
      </c>
      <c r="R2813" s="1">
        <v>31.9819</v>
      </c>
      <c r="T2813" s="1">
        <v>29.4943</v>
      </c>
      <c r="U2813" s="1">
        <v>34.0547</v>
      </c>
      <c r="W2813" s="1">
        <v>30.2652</v>
      </c>
      <c r="X2813" s="1">
        <v>35.8403</v>
      </c>
    </row>
    <row r="2814" spans="2:24">
      <c r="B2814">
        <v>27.7001</v>
      </c>
      <c r="C2814">
        <v>32.7825</v>
      </c>
      <c r="E2814">
        <v>27.1212</v>
      </c>
      <c r="F2814">
        <v>31.6945</v>
      </c>
      <c r="H2814">
        <v>24.0904</v>
      </c>
      <c r="I2814">
        <v>27.4457</v>
      </c>
      <c r="K2814">
        <v>28.2958</v>
      </c>
      <c r="L2814">
        <v>31.803</v>
      </c>
      <c r="N2814" s="1">
        <v>28.091</v>
      </c>
      <c r="O2814" s="1">
        <v>33.111</v>
      </c>
      <c r="Q2814" s="1">
        <v>27.6621</v>
      </c>
      <c r="R2814" s="1">
        <v>31.9586</v>
      </c>
      <c r="T2814" s="1">
        <v>29.5362</v>
      </c>
      <c r="U2814" s="1">
        <v>34.0894</v>
      </c>
      <c r="W2814" s="1">
        <v>30.2668</v>
      </c>
      <c r="X2814" s="1">
        <v>35.8736</v>
      </c>
    </row>
    <row r="2815" spans="2:24">
      <c r="B2815">
        <v>27.7</v>
      </c>
      <c r="C2815">
        <v>32.7777</v>
      </c>
      <c r="E2815">
        <v>27.1416</v>
      </c>
      <c r="F2815">
        <v>31.7106</v>
      </c>
      <c r="H2815">
        <v>24.1061</v>
      </c>
      <c r="I2815">
        <v>27.4587</v>
      </c>
      <c r="K2815">
        <v>28.2849</v>
      </c>
      <c r="L2815">
        <v>31.7774</v>
      </c>
      <c r="N2815" s="1">
        <v>28.1021</v>
      </c>
      <c r="O2815" s="1">
        <v>33.1462</v>
      </c>
      <c r="Q2815" s="1">
        <v>27.6584</v>
      </c>
      <c r="R2815" s="1">
        <v>31.9346</v>
      </c>
      <c r="T2815" s="1">
        <v>29.5641</v>
      </c>
      <c r="U2815" s="1">
        <v>34.1254</v>
      </c>
      <c r="W2815" s="1">
        <v>30.2682</v>
      </c>
      <c r="X2815" s="1">
        <v>35.9049</v>
      </c>
    </row>
    <row r="2816" spans="2:24">
      <c r="B2816">
        <v>27.6992</v>
      </c>
      <c r="C2816">
        <v>32.7566</v>
      </c>
      <c r="E2816">
        <v>27.1608</v>
      </c>
      <c r="F2816">
        <v>31.7265</v>
      </c>
      <c r="H2816">
        <v>24.1189</v>
      </c>
      <c r="I2816">
        <v>27.4726</v>
      </c>
      <c r="K2816">
        <v>28.2744</v>
      </c>
      <c r="L2816">
        <v>31.7529</v>
      </c>
      <c r="N2816" s="1">
        <v>28.1125</v>
      </c>
      <c r="O2816" s="1">
        <v>33.1863</v>
      </c>
      <c r="Q2816" s="1">
        <v>27.6583</v>
      </c>
      <c r="R2816" s="1">
        <v>31.9102</v>
      </c>
      <c r="T2816" s="1">
        <v>29.5785</v>
      </c>
      <c r="U2816" s="1">
        <v>34.1626</v>
      </c>
      <c r="W2816" s="1">
        <v>30.2696</v>
      </c>
      <c r="X2816" s="1">
        <v>35.9339</v>
      </c>
    </row>
    <row r="2817" spans="2:24">
      <c r="B2817">
        <v>27.6976</v>
      </c>
      <c r="C2817">
        <v>32.7186</v>
      </c>
      <c r="E2817">
        <v>27.1786</v>
      </c>
      <c r="F2817">
        <v>31.742</v>
      </c>
      <c r="H2817">
        <v>24.1286</v>
      </c>
      <c r="I2817">
        <v>27.4875</v>
      </c>
      <c r="K2817">
        <v>28.2647</v>
      </c>
      <c r="L2817">
        <v>31.7296</v>
      </c>
      <c r="N2817" s="1">
        <v>28.1224</v>
      </c>
      <c r="O2817" s="1">
        <v>33.2306</v>
      </c>
      <c r="Q2817" s="1">
        <v>27.6619</v>
      </c>
      <c r="R2817" s="1">
        <v>31.8856</v>
      </c>
      <c r="T2817" s="1">
        <v>29.58</v>
      </c>
      <c r="U2817" s="1">
        <v>34.201</v>
      </c>
      <c r="W2817" s="1">
        <v>30.2708</v>
      </c>
      <c r="X2817" s="1">
        <v>35.9606</v>
      </c>
    </row>
    <row r="2818" spans="2:24">
      <c r="B2818">
        <v>27.6953</v>
      </c>
      <c r="C2818">
        <v>32.6673</v>
      </c>
      <c r="E2818">
        <v>27.1949</v>
      </c>
      <c r="F2818">
        <v>31.757</v>
      </c>
      <c r="H2818">
        <v>24.1356</v>
      </c>
      <c r="I2818">
        <v>27.5032</v>
      </c>
      <c r="K2818">
        <v>28.2565</v>
      </c>
      <c r="L2818">
        <v>31.7077</v>
      </c>
      <c r="N2818" s="1">
        <v>28.1317</v>
      </c>
      <c r="O2818" s="1">
        <v>33.2786</v>
      </c>
      <c r="Q2818" s="1">
        <v>27.6691</v>
      </c>
      <c r="R2818" s="1">
        <v>31.8609</v>
      </c>
      <c r="T2818" s="1">
        <v>29.5693</v>
      </c>
      <c r="U2818" s="1">
        <v>34.2402</v>
      </c>
      <c r="W2818" s="1">
        <v>30.2721</v>
      </c>
      <c r="X2818" s="1">
        <v>35.9847</v>
      </c>
    </row>
    <row r="2819" spans="2:24">
      <c r="B2819">
        <v>27.6925</v>
      </c>
      <c r="C2819">
        <v>32.6069</v>
      </c>
      <c r="E2819">
        <v>27.2095</v>
      </c>
      <c r="F2819">
        <v>31.7714</v>
      </c>
      <c r="H2819">
        <v>24.1401</v>
      </c>
      <c r="I2819">
        <v>27.5195</v>
      </c>
      <c r="K2819">
        <v>28.2501</v>
      </c>
      <c r="L2819">
        <v>31.6871</v>
      </c>
      <c r="N2819" s="1">
        <v>28.1405</v>
      </c>
      <c r="O2819" s="1">
        <v>33.3296</v>
      </c>
      <c r="Q2819" s="1">
        <v>27.6799</v>
      </c>
      <c r="R2819" s="1">
        <v>31.8363</v>
      </c>
      <c r="T2819" s="1">
        <v>29.5471</v>
      </c>
      <c r="U2819" s="1">
        <v>34.2803</v>
      </c>
      <c r="W2819" s="1">
        <v>30.2733</v>
      </c>
      <c r="X2819" s="1">
        <v>36.0061</v>
      </c>
    </row>
    <row r="2820" spans="2:24">
      <c r="B2820">
        <v>27.6894</v>
      </c>
      <c r="C2820">
        <v>32.542</v>
      </c>
      <c r="E2820">
        <v>27.2223</v>
      </c>
      <c r="F2820">
        <v>31.7852</v>
      </c>
      <c r="H2820">
        <v>24.1422</v>
      </c>
      <c r="I2820">
        <v>27.5365</v>
      </c>
      <c r="K2820">
        <v>28.2461</v>
      </c>
      <c r="L2820">
        <v>31.6681</v>
      </c>
      <c r="N2820" s="1">
        <v>28.1488</v>
      </c>
      <c r="O2820" s="1">
        <v>33.383</v>
      </c>
      <c r="Q2820" s="1">
        <v>27.6945</v>
      </c>
      <c r="R2820" s="1">
        <v>31.8122</v>
      </c>
      <c r="T2820" s="1">
        <v>29.5142</v>
      </c>
      <c r="U2820" s="1">
        <v>34.3211</v>
      </c>
      <c r="W2820" s="1">
        <v>30.2746</v>
      </c>
      <c r="X2820" s="1">
        <v>36.0246</v>
      </c>
    </row>
    <row r="2821" spans="2:24">
      <c r="B2821">
        <v>27.6861</v>
      </c>
      <c r="C2821">
        <v>32.4767</v>
      </c>
      <c r="E2821">
        <v>27.233</v>
      </c>
      <c r="F2821">
        <v>31.7982</v>
      </c>
      <c r="H2821">
        <v>24.1423</v>
      </c>
      <c r="I2821">
        <v>27.5539</v>
      </c>
      <c r="K2821">
        <v>28.245</v>
      </c>
      <c r="L2821">
        <v>31.6507</v>
      </c>
      <c r="N2821" s="1">
        <v>28.1566</v>
      </c>
      <c r="O2821" s="1">
        <v>33.4383</v>
      </c>
      <c r="Q2821" s="1">
        <v>27.7127</v>
      </c>
      <c r="R2821" s="1">
        <v>31.7886</v>
      </c>
      <c r="T2821" s="1">
        <v>29.4712</v>
      </c>
      <c r="U2821" s="1">
        <v>34.3625</v>
      </c>
      <c r="W2821" s="1">
        <v>30.276</v>
      </c>
      <c r="X2821" s="1">
        <v>36.0401</v>
      </c>
    </row>
    <row r="2822" spans="2:24">
      <c r="B2822">
        <v>27.6828</v>
      </c>
      <c r="C2822">
        <v>32.4143</v>
      </c>
      <c r="E2822">
        <v>27.2415</v>
      </c>
      <c r="F2822">
        <v>31.8104</v>
      </c>
      <c r="H2822">
        <v>24.1407</v>
      </c>
      <c r="I2822">
        <v>27.5716</v>
      </c>
      <c r="K2822">
        <v>28.2471</v>
      </c>
      <c r="L2822">
        <v>31.6348</v>
      </c>
      <c r="N2822" s="1">
        <v>28.164</v>
      </c>
      <c r="O2822" s="1">
        <v>33.4949</v>
      </c>
      <c r="Q2822" s="1">
        <v>27.7347</v>
      </c>
      <c r="R2822" s="1">
        <v>31.7657</v>
      </c>
      <c r="T2822" s="1">
        <v>29.419</v>
      </c>
      <c r="U2822" s="1">
        <v>34.4043</v>
      </c>
      <c r="W2822" s="1">
        <v>30.2775</v>
      </c>
      <c r="X2822" s="1">
        <v>36.0523</v>
      </c>
    </row>
    <row r="2823" spans="2:24">
      <c r="B2823">
        <v>27.6798</v>
      </c>
      <c r="C2823">
        <v>32.3566</v>
      </c>
      <c r="E2823">
        <v>27.2477</v>
      </c>
      <c r="F2823">
        <v>31.8218</v>
      </c>
      <c r="H2823">
        <v>24.1376</v>
      </c>
      <c r="I2823">
        <v>27.5895</v>
      </c>
      <c r="K2823">
        <v>28.2523</v>
      </c>
      <c r="L2823">
        <v>31.6205</v>
      </c>
      <c r="N2823" s="1">
        <v>28.171</v>
      </c>
      <c r="O2823" s="1">
        <v>33.5521</v>
      </c>
      <c r="Q2823" s="1">
        <v>27.7604</v>
      </c>
      <c r="R2823" s="1">
        <v>31.7436</v>
      </c>
      <c r="T2823" s="1">
        <v>29.3589</v>
      </c>
      <c r="U2823" s="1">
        <v>34.4464</v>
      </c>
      <c r="W2823" s="1">
        <v>30.2791</v>
      </c>
      <c r="X2823" s="1">
        <v>36.0612</v>
      </c>
    </row>
    <row r="2824" spans="2:24">
      <c r="B2824">
        <v>27.677</v>
      </c>
      <c r="C2824">
        <v>32.3055</v>
      </c>
      <c r="E2824">
        <v>27.252</v>
      </c>
      <c r="F2824">
        <v>31.8324</v>
      </c>
      <c r="H2824">
        <v>24.1333</v>
      </c>
      <c r="I2824">
        <v>27.6077</v>
      </c>
      <c r="K2824">
        <v>28.26</v>
      </c>
      <c r="L2824">
        <v>31.6076</v>
      </c>
      <c r="N2824" s="1">
        <v>28.1775</v>
      </c>
      <c r="O2824" s="1">
        <v>33.6096</v>
      </c>
      <c r="Q2824" s="1">
        <v>27.7898</v>
      </c>
      <c r="R2824" s="1">
        <v>31.7224</v>
      </c>
      <c r="T2824" s="1">
        <v>29.2927</v>
      </c>
      <c r="U2824" s="1">
        <v>34.4886</v>
      </c>
      <c r="W2824" s="1">
        <v>30.281</v>
      </c>
      <c r="X2824" s="1">
        <v>36.0665</v>
      </c>
    </row>
    <row r="2825" spans="2:24">
      <c r="B2825">
        <v>27.6748</v>
      </c>
      <c r="C2825">
        <v>32.263</v>
      </c>
      <c r="E2825">
        <v>27.2544</v>
      </c>
      <c r="F2825">
        <v>31.8422</v>
      </c>
      <c r="H2825">
        <v>24.1281</v>
      </c>
      <c r="I2825">
        <v>27.6264</v>
      </c>
      <c r="K2825">
        <v>28.2699</v>
      </c>
      <c r="L2825">
        <v>31.5962</v>
      </c>
      <c r="N2825" s="1">
        <v>28.1837</v>
      </c>
      <c r="O2825" s="1">
        <v>33.6667</v>
      </c>
      <c r="Q2825" s="1">
        <v>27.8231</v>
      </c>
      <c r="R2825" s="1">
        <v>31.7021</v>
      </c>
      <c r="T2825" s="1">
        <v>29.2219</v>
      </c>
      <c r="U2825" s="1">
        <v>34.5309</v>
      </c>
      <c r="W2825" s="1">
        <v>30.2831</v>
      </c>
      <c r="X2825" s="1">
        <v>36.0681</v>
      </c>
    </row>
    <row r="2826" spans="2:24">
      <c r="B2826">
        <v>27.6733</v>
      </c>
      <c r="C2826">
        <v>32.2309</v>
      </c>
      <c r="E2826">
        <v>27.2553</v>
      </c>
      <c r="F2826">
        <v>31.8512</v>
      </c>
      <c r="H2826">
        <v>24.1222</v>
      </c>
      <c r="I2826">
        <v>27.646</v>
      </c>
      <c r="K2826">
        <v>28.2817</v>
      </c>
      <c r="L2826">
        <v>31.5861</v>
      </c>
      <c r="N2826" s="1">
        <v>28.1895</v>
      </c>
      <c r="O2826" s="1">
        <v>33.7228</v>
      </c>
      <c r="Q2826" s="1">
        <v>27.8601</v>
      </c>
      <c r="R2826" s="1">
        <v>31.6828</v>
      </c>
      <c r="T2826" s="1">
        <v>29.1482</v>
      </c>
      <c r="U2826" s="1">
        <v>34.5731</v>
      </c>
      <c r="W2826" s="1">
        <v>30.2855</v>
      </c>
      <c r="X2826" s="1">
        <v>36.0665</v>
      </c>
    </row>
    <row r="2827" spans="2:24">
      <c r="B2827">
        <v>27.6727</v>
      </c>
      <c r="C2827">
        <v>32.211</v>
      </c>
      <c r="E2827">
        <v>27.2548</v>
      </c>
      <c r="F2827">
        <v>31.8594</v>
      </c>
      <c r="H2827">
        <v>24.1159</v>
      </c>
      <c r="I2827">
        <v>27.667</v>
      </c>
      <c r="K2827">
        <v>28.2949</v>
      </c>
      <c r="L2827">
        <v>31.5775</v>
      </c>
      <c r="N2827" s="1">
        <v>28.1951</v>
      </c>
      <c r="O2827" s="1">
        <v>33.7775</v>
      </c>
      <c r="Q2827" s="1">
        <v>27.901</v>
      </c>
      <c r="R2827" s="1">
        <v>31.6646</v>
      </c>
      <c r="T2827" s="1">
        <v>29.0733</v>
      </c>
      <c r="U2827" s="1">
        <v>34.615</v>
      </c>
      <c r="W2827" s="1">
        <v>30.2882</v>
      </c>
      <c r="X2827" s="1">
        <v>36.0619</v>
      </c>
    </row>
    <row r="2828" spans="2:24">
      <c r="B2828">
        <v>27.6731</v>
      </c>
      <c r="C2828">
        <v>32.2052</v>
      </c>
      <c r="E2828">
        <v>27.2533</v>
      </c>
      <c r="F2828">
        <v>31.8668</v>
      </c>
      <c r="H2828">
        <v>24.1095</v>
      </c>
      <c r="I2828">
        <v>27.6897</v>
      </c>
      <c r="K2828">
        <v>28.3091</v>
      </c>
      <c r="L2828">
        <v>31.5702</v>
      </c>
      <c r="N2828" s="1">
        <v>28.2003</v>
      </c>
      <c r="O2828" s="1">
        <v>33.8301</v>
      </c>
      <c r="Q2828" s="1">
        <v>27.9456</v>
      </c>
      <c r="R2828" s="1">
        <v>31.6474</v>
      </c>
      <c r="T2828" s="1">
        <v>28.9989</v>
      </c>
      <c r="U2828" s="1">
        <v>34.6566</v>
      </c>
      <c r="W2828" s="1">
        <v>30.2912</v>
      </c>
      <c r="X2828" s="1">
        <v>36.0548</v>
      </c>
    </row>
    <row r="2829" spans="2:24">
      <c r="B2829">
        <v>27.6747</v>
      </c>
      <c r="C2829">
        <v>32.2154</v>
      </c>
      <c r="E2829">
        <v>27.2509</v>
      </c>
      <c r="F2829">
        <v>31.8735</v>
      </c>
      <c r="H2829">
        <v>24.1032</v>
      </c>
      <c r="I2829">
        <v>27.7145</v>
      </c>
      <c r="K2829">
        <v>28.3239</v>
      </c>
      <c r="L2829">
        <v>31.5641</v>
      </c>
      <c r="N2829" s="1">
        <v>28.2052</v>
      </c>
      <c r="O2829" s="1">
        <v>33.8801</v>
      </c>
      <c r="Q2829" s="1">
        <v>27.9936</v>
      </c>
      <c r="R2829" s="1">
        <v>31.6314</v>
      </c>
      <c r="T2829" s="1">
        <v>28.9266</v>
      </c>
      <c r="U2829" s="1">
        <v>34.6977</v>
      </c>
      <c r="W2829" s="1">
        <v>30.2946</v>
      </c>
      <c r="X2829" s="1">
        <v>36.0454</v>
      </c>
    </row>
    <row r="2830" spans="2:24">
      <c r="B2830">
        <v>27.6776</v>
      </c>
      <c r="C2830">
        <v>32.2425</v>
      </c>
      <c r="E2830">
        <v>27.2478</v>
      </c>
      <c r="F2830">
        <v>31.8794</v>
      </c>
      <c r="H2830">
        <v>24.0973</v>
      </c>
      <c r="I2830">
        <v>27.7419</v>
      </c>
      <c r="K2830">
        <v>28.339</v>
      </c>
      <c r="L2830">
        <v>31.5594</v>
      </c>
      <c r="N2830" s="1">
        <v>28.2099</v>
      </c>
      <c r="O2830" s="1">
        <v>33.927</v>
      </c>
      <c r="Q2830" s="1">
        <v>28.0444</v>
      </c>
      <c r="R2830" s="1">
        <v>31.6166</v>
      </c>
      <c r="T2830" s="1">
        <v>28.858</v>
      </c>
      <c r="U2830" s="1">
        <v>34.7382</v>
      </c>
      <c r="W2830" s="1">
        <v>30.2985</v>
      </c>
      <c r="X2830" s="1">
        <v>36.0344</v>
      </c>
    </row>
    <row r="2831" spans="2:24">
      <c r="B2831">
        <v>27.6819</v>
      </c>
      <c r="C2831">
        <v>32.2846</v>
      </c>
      <c r="E2831">
        <v>27.2444</v>
      </c>
      <c r="F2831">
        <v>31.8846</v>
      </c>
      <c r="H2831">
        <v>24.0922</v>
      </c>
      <c r="I2831">
        <v>27.7723</v>
      </c>
      <c r="K2831">
        <v>28.3539</v>
      </c>
      <c r="L2831">
        <v>31.5559</v>
      </c>
      <c r="N2831" s="1">
        <v>28.2143</v>
      </c>
      <c r="O2831" s="1">
        <v>33.9702</v>
      </c>
      <c r="Q2831" s="1">
        <v>28.0973</v>
      </c>
      <c r="R2831" s="1">
        <v>31.6031</v>
      </c>
      <c r="T2831" s="1">
        <v>28.7949</v>
      </c>
      <c r="U2831" s="1">
        <v>34.7779</v>
      </c>
      <c r="W2831" s="1">
        <v>30.3028</v>
      </c>
      <c r="X2831" s="1">
        <v>36.0219</v>
      </c>
    </row>
    <row r="2832" spans="2:24">
      <c r="B2832">
        <v>27.6873</v>
      </c>
      <c r="C2832">
        <v>32.3388</v>
      </c>
      <c r="E2832">
        <v>27.2407</v>
      </c>
      <c r="F2832">
        <v>31.889</v>
      </c>
      <c r="H2832">
        <v>24.0879</v>
      </c>
      <c r="I2832">
        <v>27.8061</v>
      </c>
      <c r="K2832">
        <v>28.3684</v>
      </c>
      <c r="L2832">
        <v>31.5535</v>
      </c>
      <c r="N2832" s="1">
        <v>28.2186</v>
      </c>
      <c r="O2832" s="1">
        <v>34.0092</v>
      </c>
      <c r="Q2832" s="1">
        <v>28.1515</v>
      </c>
      <c r="R2832" s="1">
        <v>31.5909</v>
      </c>
      <c r="T2832" s="1">
        <v>28.7389</v>
      </c>
      <c r="U2832" s="1">
        <v>34.8169</v>
      </c>
      <c r="W2832" s="1">
        <v>30.3076</v>
      </c>
      <c r="X2832" s="1">
        <v>36.0085</v>
      </c>
    </row>
    <row r="2833" spans="2:24">
      <c r="B2833">
        <v>27.6938</v>
      </c>
      <c r="C2833">
        <v>32.4021</v>
      </c>
      <c r="E2833">
        <v>27.2372</v>
      </c>
      <c r="F2833">
        <v>31.8926</v>
      </c>
      <c r="H2833">
        <v>24.0848</v>
      </c>
      <c r="I2833">
        <v>27.8437</v>
      </c>
      <c r="K2833">
        <v>28.3821</v>
      </c>
      <c r="L2833">
        <v>31.5524</v>
      </c>
      <c r="N2833" s="1">
        <v>28.2226</v>
      </c>
      <c r="O2833" s="1">
        <v>34.044</v>
      </c>
      <c r="Q2833" s="1">
        <v>28.2064</v>
      </c>
      <c r="R2833" s="1">
        <v>31.58</v>
      </c>
      <c r="T2833" s="1">
        <v>28.6912</v>
      </c>
      <c r="U2833" s="1">
        <v>34.8549</v>
      </c>
      <c r="W2833" s="1">
        <v>30.3129</v>
      </c>
      <c r="X2833" s="1">
        <v>35.9944</v>
      </c>
    </row>
    <row r="2834" spans="2:24">
      <c r="B2834">
        <v>27.7013</v>
      </c>
      <c r="C2834">
        <v>32.4717</v>
      </c>
      <c r="E2834">
        <v>27.2339</v>
      </c>
      <c r="F2834">
        <v>31.8953</v>
      </c>
      <c r="H2834">
        <v>24.0827</v>
      </c>
      <c r="I2834">
        <v>27.8854</v>
      </c>
      <c r="K2834">
        <v>28.3948</v>
      </c>
      <c r="L2834">
        <v>31.5523</v>
      </c>
      <c r="N2834" s="1">
        <v>28.2266</v>
      </c>
      <c r="O2834" s="1">
        <v>34.0749</v>
      </c>
      <c r="Q2834" s="1">
        <v>28.2611</v>
      </c>
      <c r="R2834" s="1">
        <v>31.5706</v>
      </c>
      <c r="T2834" s="1">
        <v>28.6526</v>
      </c>
      <c r="U2834" s="1">
        <v>34.892</v>
      </c>
      <c r="W2834" s="1">
        <v>30.3186</v>
      </c>
      <c r="X2834" s="1">
        <v>35.9802</v>
      </c>
    </row>
    <row r="2835" spans="2:24">
      <c r="B2835">
        <v>27.7098</v>
      </c>
      <c r="C2835">
        <v>32.5448</v>
      </c>
      <c r="E2835">
        <v>27.2312</v>
      </c>
      <c r="F2835">
        <v>31.8971</v>
      </c>
      <c r="H2835">
        <v>24.0818</v>
      </c>
      <c r="I2835">
        <v>27.9315</v>
      </c>
      <c r="K2835">
        <v>28.4061</v>
      </c>
      <c r="L2835">
        <v>31.5534</v>
      </c>
      <c r="N2835" s="1">
        <v>28.2303</v>
      </c>
      <c r="O2835" s="1">
        <v>34.102</v>
      </c>
      <c r="Q2835" s="1">
        <v>28.3151</v>
      </c>
      <c r="R2835" s="1">
        <v>31.5627</v>
      </c>
      <c r="T2835" s="1">
        <v>28.6226</v>
      </c>
      <c r="U2835" s="1">
        <v>34.928</v>
      </c>
      <c r="W2835" s="1">
        <v>30.3248</v>
      </c>
      <c r="X2835" s="1">
        <v>35.9661</v>
      </c>
    </row>
    <row r="2836" spans="2:24">
      <c r="B2836">
        <v>27.719</v>
      </c>
      <c r="C2836">
        <v>32.6185</v>
      </c>
      <c r="E2836">
        <v>27.2292</v>
      </c>
      <c r="F2836">
        <v>31.8978</v>
      </c>
      <c r="H2836">
        <v>24.0819</v>
      </c>
      <c r="I2836">
        <v>27.9819</v>
      </c>
      <c r="K2836">
        <v>28.416</v>
      </c>
      <c r="L2836">
        <v>31.5555</v>
      </c>
      <c r="N2836" s="1">
        <v>28.234</v>
      </c>
      <c r="O2836" s="1">
        <v>34.126</v>
      </c>
      <c r="Q2836" s="1">
        <v>28.3676</v>
      </c>
      <c r="R2836" s="1">
        <v>31.5563</v>
      </c>
      <c r="T2836" s="1">
        <v>28.6009</v>
      </c>
      <c r="U2836" s="1">
        <v>34.9628</v>
      </c>
      <c r="W2836" s="1">
        <v>30.3314</v>
      </c>
      <c r="X2836" s="1">
        <v>35.9522</v>
      </c>
    </row>
    <row r="2837" spans="2:24">
      <c r="B2837">
        <v>27.7291</v>
      </c>
      <c r="C2837">
        <v>32.6899</v>
      </c>
      <c r="E2837">
        <v>27.2282</v>
      </c>
      <c r="F2837">
        <v>31.8974</v>
      </c>
      <c r="H2837">
        <v>24.0831</v>
      </c>
      <c r="I2837">
        <v>28.0362</v>
      </c>
      <c r="K2837">
        <v>28.4241</v>
      </c>
      <c r="L2837">
        <v>31.5586</v>
      </c>
      <c r="N2837" s="1">
        <v>28.2376</v>
      </c>
      <c r="O2837" s="1">
        <v>34.147</v>
      </c>
      <c r="Q2837" s="1">
        <v>28.4182</v>
      </c>
      <c r="R2837" s="1">
        <v>31.5515</v>
      </c>
      <c r="T2837" s="1">
        <v>28.587</v>
      </c>
      <c r="U2837" s="1">
        <v>34.9964</v>
      </c>
      <c r="W2837" s="1">
        <v>30.3385</v>
      </c>
      <c r="X2837" s="1">
        <v>35.9386</v>
      </c>
    </row>
    <row r="2838" spans="2:24">
      <c r="B2838">
        <v>27.7397</v>
      </c>
      <c r="C2838">
        <v>32.7562</v>
      </c>
      <c r="E2838">
        <v>27.2285</v>
      </c>
      <c r="F2838">
        <v>31.8959</v>
      </c>
      <c r="H2838">
        <v>24.0853</v>
      </c>
      <c r="I2838">
        <v>28.0938</v>
      </c>
      <c r="K2838">
        <v>28.4302</v>
      </c>
      <c r="L2838">
        <v>31.5627</v>
      </c>
      <c r="N2838" s="1">
        <v>28.2412</v>
      </c>
      <c r="O2838" s="1">
        <v>34.1657</v>
      </c>
      <c r="Q2838" s="1">
        <v>28.4663</v>
      </c>
      <c r="R2838" s="1">
        <v>31.5483</v>
      </c>
      <c r="T2838" s="1">
        <v>28.5805</v>
      </c>
      <c r="U2838" s="1">
        <v>35.0287</v>
      </c>
      <c r="W2838" s="1">
        <v>30.346</v>
      </c>
      <c r="X2838" s="1">
        <v>35.9255</v>
      </c>
    </row>
    <row r="2839" spans="2:24">
      <c r="B2839">
        <v>27.7509</v>
      </c>
      <c r="C2839">
        <v>32.8144</v>
      </c>
      <c r="E2839">
        <v>27.2302</v>
      </c>
      <c r="F2839">
        <v>31.8931</v>
      </c>
      <c r="H2839">
        <v>24.0886</v>
      </c>
      <c r="I2839">
        <v>28.1541</v>
      </c>
      <c r="K2839">
        <v>28.4341</v>
      </c>
      <c r="L2839">
        <v>31.5677</v>
      </c>
      <c r="N2839" s="1">
        <v>28.2447</v>
      </c>
      <c r="O2839" s="1">
        <v>34.1822</v>
      </c>
      <c r="Q2839" s="1">
        <v>28.5115</v>
      </c>
      <c r="R2839" s="1">
        <v>31.5469</v>
      </c>
      <c r="T2839" s="1">
        <v>28.581</v>
      </c>
      <c r="U2839" s="1">
        <v>35.0596</v>
      </c>
      <c r="W2839" s="1">
        <v>30.354</v>
      </c>
      <c r="X2839" s="1">
        <v>35.9128</v>
      </c>
    </row>
    <row r="2840" spans="2:24">
      <c r="B2840">
        <v>27.7625</v>
      </c>
      <c r="C2840">
        <v>32.8625</v>
      </c>
      <c r="E2840">
        <v>27.2336</v>
      </c>
      <c r="F2840">
        <v>31.8889</v>
      </c>
      <c r="H2840">
        <v>24.0929</v>
      </c>
      <c r="I2840">
        <v>28.2165</v>
      </c>
      <c r="K2840">
        <v>28.4358</v>
      </c>
      <c r="L2840">
        <v>31.5736</v>
      </c>
      <c r="N2840" s="1">
        <v>28.2483</v>
      </c>
      <c r="O2840" s="1">
        <v>34.1971</v>
      </c>
      <c r="Q2840" s="1">
        <v>28.5534</v>
      </c>
      <c r="R2840" s="1">
        <v>31.5472</v>
      </c>
      <c r="T2840" s="1">
        <v>28.588</v>
      </c>
      <c r="U2840" s="1">
        <v>35.0889</v>
      </c>
      <c r="W2840" s="1">
        <v>30.3624</v>
      </c>
      <c r="X2840" s="1">
        <v>35.9006</v>
      </c>
    </row>
    <row r="2841" spans="2:24">
      <c r="B2841">
        <v>27.7743</v>
      </c>
      <c r="C2841">
        <v>32.9004</v>
      </c>
      <c r="E2841">
        <v>27.2389</v>
      </c>
      <c r="F2841">
        <v>31.8834</v>
      </c>
      <c r="H2841">
        <v>24.0983</v>
      </c>
      <c r="I2841">
        <v>28.2803</v>
      </c>
      <c r="K2841">
        <v>28.435</v>
      </c>
      <c r="L2841">
        <v>31.5803</v>
      </c>
      <c r="N2841" s="1">
        <v>28.2519</v>
      </c>
      <c r="O2841" s="1">
        <v>34.2108</v>
      </c>
      <c r="Q2841" s="1">
        <v>28.5915</v>
      </c>
      <c r="R2841" s="1">
        <v>31.5493</v>
      </c>
      <c r="T2841" s="1">
        <v>28.6011</v>
      </c>
      <c r="U2841" s="1">
        <v>35.1166</v>
      </c>
      <c r="W2841" s="1">
        <v>30.3713</v>
      </c>
      <c r="X2841" s="1">
        <v>35.8891</v>
      </c>
    </row>
    <row r="2842" spans="2:24">
      <c r="B2842">
        <v>27.7858</v>
      </c>
      <c r="C2842">
        <v>32.9285</v>
      </c>
      <c r="E2842">
        <v>27.2463</v>
      </c>
      <c r="F2842">
        <v>31.8766</v>
      </c>
      <c r="H2842">
        <v>24.1046</v>
      </c>
      <c r="I2842">
        <v>28.3451</v>
      </c>
      <c r="K2842">
        <v>28.4317</v>
      </c>
      <c r="L2842">
        <v>31.5879</v>
      </c>
      <c r="N2842" s="1">
        <v>28.2556</v>
      </c>
      <c r="O2842" s="1">
        <v>34.2236</v>
      </c>
      <c r="Q2842" s="1">
        <v>28.6254</v>
      </c>
      <c r="R2842" s="1">
        <v>31.5532</v>
      </c>
      <c r="T2842" s="1">
        <v>28.6198</v>
      </c>
      <c r="U2842" s="1">
        <v>35.1427</v>
      </c>
      <c r="W2842" s="1">
        <v>30.3807</v>
      </c>
      <c r="X2842" s="1">
        <v>35.8782</v>
      </c>
    </row>
    <row r="2843" spans="2:24">
      <c r="B2843">
        <v>27.7966</v>
      </c>
      <c r="C2843">
        <v>32.9473</v>
      </c>
      <c r="E2843">
        <v>27.256</v>
      </c>
      <c r="F2843">
        <v>31.8683</v>
      </c>
      <c r="H2843">
        <v>24.112</v>
      </c>
      <c r="I2843">
        <v>28.4101</v>
      </c>
      <c r="K2843">
        <v>28.4259</v>
      </c>
      <c r="L2843">
        <v>31.5961</v>
      </c>
      <c r="N2843" s="1">
        <v>28.2594</v>
      </c>
      <c r="O2843" s="1">
        <v>34.2359</v>
      </c>
      <c r="Q2843" s="1">
        <v>28.6547</v>
      </c>
      <c r="R2843" s="1">
        <v>31.5589</v>
      </c>
      <c r="T2843" s="1">
        <v>28.6438</v>
      </c>
      <c r="U2843" s="1">
        <v>35.167</v>
      </c>
      <c r="W2843" s="1">
        <v>30.3904</v>
      </c>
      <c r="X2843" s="1">
        <v>35.868</v>
      </c>
    </row>
    <row r="2844" spans="2:24">
      <c r="B2844">
        <v>27.8063</v>
      </c>
      <c r="C2844">
        <v>32.9572</v>
      </c>
      <c r="E2844">
        <v>27.2678</v>
      </c>
      <c r="F2844">
        <v>31.8587</v>
      </c>
      <c r="H2844">
        <v>24.1204</v>
      </c>
      <c r="I2844">
        <v>28.4748</v>
      </c>
      <c r="K2844">
        <v>28.4174</v>
      </c>
      <c r="L2844">
        <v>31.6051</v>
      </c>
      <c r="N2844" s="1">
        <v>28.2634</v>
      </c>
      <c r="O2844" s="1">
        <v>34.2483</v>
      </c>
      <c r="Q2844" s="1">
        <v>28.6788</v>
      </c>
      <c r="R2844" s="1">
        <v>31.5662</v>
      </c>
      <c r="T2844" s="1">
        <v>28.6725</v>
      </c>
      <c r="U2844" s="1">
        <v>35.1894</v>
      </c>
      <c r="W2844" s="1">
        <v>30.4007</v>
      </c>
      <c r="X2844" s="1">
        <v>35.8587</v>
      </c>
    </row>
    <row r="2845" spans="2:24">
      <c r="B2845">
        <v>27.8147</v>
      </c>
      <c r="C2845">
        <v>32.9586</v>
      </c>
      <c r="E2845">
        <v>27.2819</v>
      </c>
      <c r="F2845">
        <v>31.8477</v>
      </c>
      <c r="H2845">
        <v>24.1297</v>
      </c>
      <c r="I2845">
        <v>28.5387</v>
      </c>
      <c r="K2845">
        <v>28.406</v>
      </c>
      <c r="L2845">
        <v>31.6148</v>
      </c>
      <c r="N2845" s="1">
        <v>28.2676</v>
      </c>
      <c r="O2845" s="1">
        <v>34.2609</v>
      </c>
      <c r="Q2845" s="1">
        <v>28.6974</v>
      </c>
      <c r="R2845" s="1">
        <v>31.5748</v>
      </c>
      <c r="T2845" s="1">
        <v>28.7056</v>
      </c>
      <c r="U2845" s="1">
        <v>35.2098</v>
      </c>
      <c r="W2845" s="1">
        <v>30.4113</v>
      </c>
      <c r="X2845" s="1">
        <v>35.8503</v>
      </c>
    </row>
    <row r="2846" spans="2:24">
      <c r="B2846">
        <v>27.8212</v>
      </c>
      <c r="C2846">
        <v>32.9519</v>
      </c>
      <c r="E2846">
        <v>27.2979</v>
      </c>
      <c r="F2846">
        <v>31.8352</v>
      </c>
      <c r="H2846">
        <v>24.14</v>
      </c>
      <c r="I2846">
        <v>28.601</v>
      </c>
      <c r="K2846">
        <v>28.3918</v>
      </c>
      <c r="L2846">
        <v>31.6251</v>
      </c>
      <c r="N2846" s="1">
        <v>28.272</v>
      </c>
      <c r="O2846" s="1">
        <v>34.2743</v>
      </c>
      <c r="Q2846" s="1">
        <v>28.71</v>
      </c>
      <c r="R2846" s="1">
        <v>31.5845</v>
      </c>
      <c r="T2846" s="1">
        <v>28.7426</v>
      </c>
      <c r="U2846" s="1">
        <v>35.2283</v>
      </c>
      <c r="W2846" s="1">
        <v>30.4224</v>
      </c>
      <c r="X2846" s="1">
        <v>35.8428</v>
      </c>
    </row>
    <row r="2847" spans="2:24">
      <c r="B2847">
        <v>27.8254</v>
      </c>
      <c r="C2847">
        <v>32.9376</v>
      </c>
      <c r="E2847">
        <v>27.3159</v>
      </c>
      <c r="F2847">
        <v>31.8212</v>
      </c>
      <c r="H2847">
        <v>24.1512</v>
      </c>
      <c r="I2847">
        <v>28.6612</v>
      </c>
      <c r="K2847">
        <v>28.375</v>
      </c>
      <c r="L2847">
        <v>31.6361</v>
      </c>
      <c r="N2847" s="1">
        <v>28.2766</v>
      </c>
      <c r="O2847" s="1">
        <v>34.2888</v>
      </c>
      <c r="Q2847" s="1">
        <v>28.7161</v>
      </c>
      <c r="R2847" s="1">
        <v>31.5951</v>
      </c>
      <c r="T2847" s="1">
        <v>28.783</v>
      </c>
      <c r="U2847" s="1">
        <v>35.2447</v>
      </c>
      <c r="W2847" s="1">
        <v>30.434</v>
      </c>
      <c r="X2847" s="1">
        <v>35.8364</v>
      </c>
    </row>
    <row r="2848" spans="2:24">
      <c r="B2848">
        <v>27.8271</v>
      </c>
      <c r="C2848">
        <v>32.9162</v>
      </c>
      <c r="E2848">
        <v>27.3356</v>
      </c>
      <c r="F2848">
        <v>31.8058</v>
      </c>
      <c r="H2848">
        <v>24.1634</v>
      </c>
      <c r="I2848">
        <v>28.7188</v>
      </c>
      <c r="K2848">
        <v>28.3559</v>
      </c>
      <c r="L2848">
        <v>31.6476</v>
      </c>
      <c r="N2848" s="1">
        <v>28.2816</v>
      </c>
      <c r="O2848" s="1">
        <v>34.3043</v>
      </c>
      <c r="Q2848" s="1">
        <v>28.7157</v>
      </c>
      <c r="R2848" s="1">
        <v>31.6062</v>
      </c>
      <c r="T2848" s="1">
        <v>28.8265</v>
      </c>
      <c r="U2848" s="1">
        <v>35.259</v>
      </c>
      <c r="W2848" s="1">
        <v>30.446</v>
      </c>
      <c r="X2848" s="1">
        <v>35.8311</v>
      </c>
    </row>
    <row r="2849" spans="2:24">
      <c r="B2849">
        <v>27.8258</v>
      </c>
      <c r="C2849">
        <v>32.888</v>
      </c>
      <c r="E2849">
        <v>27.3571</v>
      </c>
      <c r="F2849">
        <v>31.7888</v>
      </c>
      <c r="H2849">
        <v>24.1765</v>
      </c>
      <c r="I2849">
        <v>28.7734</v>
      </c>
      <c r="K2849">
        <v>28.3349</v>
      </c>
      <c r="L2849">
        <v>31.6596</v>
      </c>
      <c r="N2849" s="1">
        <v>28.2869</v>
      </c>
      <c r="O2849" s="1">
        <v>34.3208</v>
      </c>
      <c r="Q2849" s="1">
        <v>28.7092</v>
      </c>
      <c r="R2849" s="1">
        <v>31.6176</v>
      </c>
      <c r="T2849" s="1">
        <v>28.8726</v>
      </c>
      <c r="U2849" s="1">
        <v>35.2714</v>
      </c>
      <c r="W2849" s="1">
        <v>30.4584</v>
      </c>
      <c r="X2849" s="1">
        <v>35.8268</v>
      </c>
    </row>
    <row r="2850" spans="2:24">
      <c r="B2850">
        <v>27.8212</v>
      </c>
      <c r="C2850">
        <v>32.8536</v>
      </c>
      <c r="E2850">
        <v>27.3801</v>
      </c>
      <c r="F2850">
        <v>31.7704</v>
      </c>
      <c r="H2850">
        <v>24.1905</v>
      </c>
      <c r="I2850">
        <v>28.825</v>
      </c>
      <c r="K2850">
        <v>28.3126</v>
      </c>
      <c r="L2850">
        <v>31.6721</v>
      </c>
      <c r="N2850" s="1">
        <v>28.2926</v>
      </c>
      <c r="O2850" s="1">
        <v>34.3384</v>
      </c>
      <c r="Q2850" s="1">
        <v>28.6972</v>
      </c>
      <c r="R2850" s="1">
        <v>31.6292</v>
      </c>
      <c r="T2850" s="1">
        <v>28.9209</v>
      </c>
      <c r="U2850" s="1">
        <v>35.2821</v>
      </c>
      <c r="W2850" s="1">
        <v>30.4712</v>
      </c>
      <c r="X2850" s="1">
        <v>35.8236</v>
      </c>
    </row>
    <row r="2851" spans="2:24">
      <c r="B2851">
        <v>27.8136</v>
      </c>
      <c r="C2851">
        <v>32.8132</v>
      </c>
      <c r="E2851">
        <v>27.4045</v>
      </c>
      <c r="F2851">
        <v>31.7503</v>
      </c>
      <c r="H2851">
        <v>24.2051</v>
      </c>
      <c r="I2851">
        <v>28.8731</v>
      </c>
      <c r="K2851">
        <v>28.2894</v>
      </c>
      <c r="L2851">
        <v>31.6851</v>
      </c>
      <c r="N2851" s="1">
        <v>28.2987</v>
      </c>
      <c r="O2851" s="1">
        <v>34.357</v>
      </c>
      <c r="Q2851" s="1">
        <v>28.6802</v>
      </c>
      <c r="R2851" s="1">
        <v>31.6405</v>
      </c>
      <c r="T2851" s="1">
        <v>28.9708</v>
      </c>
      <c r="U2851" s="1">
        <v>35.2911</v>
      </c>
      <c r="W2851" s="1">
        <v>30.4845</v>
      </c>
      <c r="X2851" s="1">
        <v>35.8216</v>
      </c>
    </row>
    <row r="2852" spans="2:24">
      <c r="B2852">
        <v>27.8035</v>
      </c>
      <c r="C2852">
        <v>32.7674</v>
      </c>
      <c r="E2852">
        <v>27.4303</v>
      </c>
      <c r="F2852">
        <v>31.7287</v>
      </c>
      <c r="H2852">
        <v>24.2202</v>
      </c>
      <c r="I2852">
        <v>28.9176</v>
      </c>
      <c r="K2852">
        <v>28.2657</v>
      </c>
      <c r="L2852">
        <v>31.6985</v>
      </c>
      <c r="N2852" s="1">
        <v>28.3052</v>
      </c>
      <c r="O2852" s="1">
        <v>34.3765</v>
      </c>
      <c r="Q2852" s="1">
        <v>28.6589</v>
      </c>
      <c r="R2852" s="1">
        <v>31.6515</v>
      </c>
      <c r="T2852" s="1">
        <v>29.0221</v>
      </c>
      <c r="U2852" s="1">
        <v>35.2988</v>
      </c>
      <c r="W2852" s="1">
        <v>30.4982</v>
      </c>
      <c r="X2852" s="1">
        <v>35.8206</v>
      </c>
    </row>
    <row r="2853" spans="2:24">
      <c r="B2853">
        <v>27.7911</v>
      </c>
      <c r="C2853">
        <v>32.7168</v>
      </c>
      <c r="E2853">
        <v>27.4574</v>
      </c>
      <c r="F2853">
        <v>31.7059</v>
      </c>
      <c r="H2853">
        <v>24.2357</v>
      </c>
      <c r="I2853">
        <v>28.9583</v>
      </c>
      <c r="K2853">
        <v>28.242</v>
      </c>
      <c r="L2853">
        <v>31.7124</v>
      </c>
      <c r="N2853" s="1">
        <v>28.3122</v>
      </c>
      <c r="O2853" s="1">
        <v>34.3969</v>
      </c>
      <c r="Q2853" s="1">
        <v>28.6339</v>
      </c>
      <c r="R2853" s="1">
        <v>31.6618</v>
      </c>
      <c r="T2853" s="1">
        <v>29.0742</v>
      </c>
      <c r="U2853" s="1">
        <v>35.3052</v>
      </c>
      <c r="W2853" s="1">
        <v>30.5124</v>
      </c>
      <c r="X2853" s="1">
        <v>35.8206</v>
      </c>
    </row>
    <row r="2854" spans="2:24">
      <c r="B2854">
        <v>27.777</v>
      </c>
      <c r="C2854">
        <v>32.6625</v>
      </c>
      <c r="E2854">
        <v>27.4855</v>
      </c>
      <c r="F2854">
        <v>31.6821</v>
      </c>
      <c r="H2854">
        <v>24.2513</v>
      </c>
      <c r="I2854">
        <v>28.9949</v>
      </c>
      <c r="K2854">
        <v>28.2187</v>
      </c>
      <c r="L2854">
        <v>31.7265</v>
      </c>
      <c r="N2854" s="1">
        <v>28.3197</v>
      </c>
      <c r="O2854" s="1">
        <v>34.4182</v>
      </c>
      <c r="Q2854" s="1">
        <v>28.6056</v>
      </c>
      <c r="R2854" s="1">
        <v>31.6711</v>
      </c>
      <c r="T2854" s="1">
        <v>29.1267</v>
      </c>
      <c r="U2854" s="1">
        <v>35.3105</v>
      </c>
      <c r="W2854" s="1">
        <v>30.527</v>
      </c>
      <c r="X2854" s="1">
        <v>35.8217</v>
      </c>
    </row>
    <row r="2855" spans="2:24">
      <c r="B2855">
        <v>27.7614</v>
      </c>
      <c r="C2855">
        <v>32.6056</v>
      </c>
      <c r="E2855">
        <v>27.5146</v>
      </c>
      <c r="F2855">
        <v>31.6577</v>
      </c>
      <c r="H2855">
        <v>24.267</v>
      </c>
      <c r="I2855">
        <v>29.0274</v>
      </c>
      <c r="K2855">
        <v>28.1959</v>
      </c>
      <c r="L2855">
        <v>31.741</v>
      </c>
      <c r="N2855" s="1">
        <v>28.3277</v>
      </c>
      <c r="O2855" s="1">
        <v>34.4403</v>
      </c>
      <c r="Q2855" s="1">
        <v>28.5749</v>
      </c>
      <c r="R2855" s="1">
        <v>31.6793</v>
      </c>
      <c r="T2855" s="1">
        <v>29.1792</v>
      </c>
      <c r="U2855" s="1">
        <v>35.3149</v>
      </c>
      <c r="W2855" s="1">
        <v>30.542</v>
      </c>
      <c r="X2855" s="1">
        <v>35.8239</v>
      </c>
    </row>
    <row r="2856" spans="2:24">
      <c r="B2856">
        <v>27.7448</v>
      </c>
      <c r="C2856">
        <v>32.5474</v>
      </c>
      <c r="E2856">
        <v>27.5446</v>
      </c>
      <c r="F2856">
        <v>31.6331</v>
      </c>
      <c r="H2856">
        <v>24.2826</v>
      </c>
      <c r="I2856">
        <v>29.0561</v>
      </c>
      <c r="K2856">
        <v>28.1738</v>
      </c>
      <c r="L2856">
        <v>31.7558</v>
      </c>
      <c r="N2856" s="1">
        <v>28.3364</v>
      </c>
      <c r="O2856" s="1">
        <v>34.4633</v>
      </c>
      <c r="Q2856" s="1">
        <v>28.5421</v>
      </c>
      <c r="R2856" s="1">
        <v>31.6861</v>
      </c>
      <c r="T2856" s="1">
        <v>29.2313</v>
      </c>
      <c r="U2856" s="1">
        <v>35.3185</v>
      </c>
      <c r="W2856" s="1">
        <v>30.5574</v>
      </c>
      <c r="X2856" s="1">
        <v>35.8272</v>
      </c>
    </row>
    <row r="2857" spans="2:24">
      <c r="B2857">
        <v>27.7276</v>
      </c>
      <c r="C2857">
        <v>32.4891</v>
      </c>
      <c r="E2857">
        <v>27.5754</v>
      </c>
      <c r="F2857">
        <v>31.6086</v>
      </c>
      <c r="H2857">
        <v>24.2979</v>
      </c>
      <c r="I2857">
        <v>29.0818</v>
      </c>
      <c r="K2857">
        <v>28.1525</v>
      </c>
      <c r="L2857">
        <v>31.7708</v>
      </c>
      <c r="N2857" s="1">
        <v>28.3456</v>
      </c>
      <c r="O2857" s="1">
        <v>34.4871</v>
      </c>
      <c r="Q2857" s="1">
        <v>28.5079</v>
      </c>
      <c r="R2857" s="1">
        <v>31.6912</v>
      </c>
      <c r="T2857" s="1">
        <v>29.2824</v>
      </c>
      <c r="U2857" s="1">
        <v>35.3215</v>
      </c>
      <c r="W2857" s="1">
        <v>30.5732</v>
      </c>
      <c r="X2857" s="1">
        <v>35.8314</v>
      </c>
    </row>
    <row r="2858" spans="2:24">
      <c r="B2858">
        <v>27.7102</v>
      </c>
      <c r="C2858">
        <v>32.4317</v>
      </c>
      <c r="E2858">
        <v>27.6068</v>
      </c>
      <c r="F2858">
        <v>31.5846</v>
      </c>
      <c r="H2858">
        <v>24.3128</v>
      </c>
      <c r="I2858">
        <v>29.1056</v>
      </c>
      <c r="K2858">
        <v>28.1323</v>
      </c>
      <c r="L2858">
        <v>31.7861</v>
      </c>
      <c r="N2858" s="1">
        <v>28.3555</v>
      </c>
      <c r="O2858" s="1">
        <v>34.5117</v>
      </c>
      <c r="Q2858" s="1">
        <v>28.473</v>
      </c>
      <c r="R2858" s="1">
        <v>31.6944</v>
      </c>
      <c r="T2858" s="1">
        <v>29.3323</v>
      </c>
      <c r="U2858" s="1">
        <v>35.3241</v>
      </c>
      <c r="W2858" s="1">
        <v>30.5895</v>
      </c>
      <c r="X2858" s="1">
        <v>35.8368</v>
      </c>
    </row>
    <row r="2859" spans="2:24">
      <c r="B2859">
        <v>27.693</v>
      </c>
      <c r="C2859">
        <v>32.3766</v>
      </c>
      <c r="E2859">
        <v>27.6387</v>
      </c>
      <c r="F2859">
        <v>31.5616</v>
      </c>
      <c r="H2859">
        <v>24.327</v>
      </c>
      <c r="I2859">
        <v>29.1285</v>
      </c>
      <c r="K2859">
        <v>28.1133</v>
      </c>
      <c r="L2859">
        <v>31.8015</v>
      </c>
      <c r="N2859" s="1">
        <v>28.3661</v>
      </c>
      <c r="O2859" s="1">
        <v>34.537</v>
      </c>
      <c r="Q2859" s="1">
        <v>28.4377</v>
      </c>
      <c r="R2859" s="1">
        <v>31.6955</v>
      </c>
      <c r="T2859" s="1">
        <v>29.3804</v>
      </c>
      <c r="U2859" s="1">
        <v>35.3263</v>
      </c>
      <c r="W2859" s="1">
        <v>30.6062</v>
      </c>
      <c r="X2859" s="1">
        <v>35.8431</v>
      </c>
    </row>
    <row r="2860" spans="2:24">
      <c r="B2860">
        <v>27.6763</v>
      </c>
      <c r="C2860">
        <v>32.3248</v>
      </c>
      <c r="E2860">
        <v>27.6711</v>
      </c>
      <c r="F2860">
        <v>31.5397</v>
      </c>
      <c r="H2860">
        <v>24.3405</v>
      </c>
      <c r="I2860">
        <v>29.1516</v>
      </c>
      <c r="K2860">
        <v>28.0956</v>
      </c>
      <c r="L2860">
        <v>31.817</v>
      </c>
      <c r="N2860" s="1">
        <v>28.3774</v>
      </c>
      <c r="O2860" s="1">
        <v>34.563</v>
      </c>
      <c r="Q2860" s="1">
        <v>28.4024</v>
      </c>
      <c r="R2860" s="1">
        <v>31.6947</v>
      </c>
      <c r="T2860" s="1">
        <v>29.4267</v>
      </c>
      <c r="U2860" s="1">
        <v>35.3283</v>
      </c>
      <c r="W2860" s="1">
        <v>30.6233</v>
      </c>
      <c r="X2860" s="1">
        <v>35.8505</v>
      </c>
    </row>
    <row r="2861" spans="2:24">
      <c r="B2861">
        <v>27.6603</v>
      </c>
      <c r="C2861">
        <v>32.2776</v>
      </c>
      <c r="E2861">
        <v>27.7038</v>
      </c>
      <c r="F2861">
        <v>31.5195</v>
      </c>
      <c r="H2861">
        <v>24.3533</v>
      </c>
      <c r="I2861">
        <v>29.1758</v>
      </c>
      <c r="K2861">
        <v>28.0794</v>
      </c>
      <c r="L2861">
        <v>31.8327</v>
      </c>
      <c r="N2861" s="1">
        <v>28.3893</v>
      </c>
      <c r="O2861" s="1">
        <v>34.5897</v>
      </c>
      <c r="Q2861" s="1">
        <v>28.3677</v>
      </c>
      <c r="R2861" s="1">
        <v>31.6923</v>
      </c>
      <c r="T2861" s="1">
        <v>29.4711</v>
      </c>
      <c r="U2861" s="1">
        <v>35.3298</v>
      </c>
      <c r="W2861" s="1">
        <v>30.6408</v>
      </c>
      <c r="X2861" s="1">
        <v>35.8589</v>
      </c>
    </row>
    <row r="2862" spans="2:24">
      <c r="B2862">
        <v>27.6453</v>
      </c>
      <c r="C2862">
        <v>32.2358</v>
      </c>
      <c r="E2862">
        <v>27.7366</v>
      </c>
      <c r="F2862">
        <v>31.501</v>
      </c>
      <c r="H2862">
        <v>24.3653</v>
      </c>
      <c r="I2862">
        <v>29.2021</v>
      </c>
      <c r="K2862">
        <v>28.065</v>
      </c>
      <c r="L2862">
        <v>31.8484</v>
      </c>
      <c r="N2862" s="1">
        <v>28.4018</v>
      </c>
      <c r="O2862" s="1">
        <v>34.617</v>
      </c>
      <c r="Q2862" s="1">
        <v>28.3337</v>
      </c>
      <c r="R2862" s="1">
        <v>31.6885</v>
      </c>
      <c r="T2862" s="1">
        <v>29.5133</v>
      </c>
      <c r="U2862" s="1">
        <v>35.3309</v>
      </c>
      <c r="W2862" s="1">
        <v>30.6587</v>
      </c>
      <c r="X2862" s="1">
        <v>35.8683</v>
      </c>
    </row>
    <row r="2863" spans="2:24">
      <c r="B2863">
        <v>27.6317</v>
      </c>
      <c r="C2863">
        <v>32.2002</v>
      </c>
      <c r="E2863">
        <v>27.7695</v>
      </c>
      <c r="F2863">
        <v>31.4843</v>
      </c>
      <c r="H2863">
        <v>24.3768</v>
      </c>
      <c r="I2863">
        <v>29.2316</v>
      </c>
      <c r="K2863">
        <v>28.0523</v>
      </c>
      <c r="L2863">
        <v>31.8642</v>
      </c>
      <c r="N2863" s="1">
        <v>28.4149</v>
      </c>
      <c r="O2863" s="1">
        <v>34.6449</v>
      </c>
      <c r="Q2863" s="1">
        <v>28.3009</v>
      </c>
      <c r="R2863" s="1">
        <v>31.6837</v>
      </c>
      <c r="T2863" s="1">
        <v>29.5532</v>
      </c>
      <c r="U2863" s="1">
        <v>35.3313</v>
      </c>
      <c r="W2863" s="1">
        <v>30.677</v>
      </c>
      <c r="X2863" s="1">
        <v>35.8787</v>
      </c>
    </row>
    <row r="2864" spans="2:24">
      <c r="B2864">
        <v>27.6196</v>
      </c>
      <c r="C2864">
        <v>32.1716</v>
      </c>
      <c r="E2864">
        <v>27.8023</v>
      </c>
      <c r="F2864">
        <v>31.4695</v>
      </c>
      <c r="H2864">
        <v>24.3879</v>
      </c>
      <c r="I2864">
        <v>29.2654</v>
      </c>
      <c r="K2864">
        <v>28.0417</v>
      </c>
      <c r="L2864">
        <v>31.8801</v>
      </c>
      <c r="N2864" s="1">
        <v>28.4285</v>
      </c>
      <c r="O2864" s="1">
        <v>34.6735</v>
      </c>
      <c r="Q2864" s="1">
        <v>28.2696</v>
      </c>
      <c r="R2864" s="1">
        <v>31.6781</v>
      </c>
      <c r="T2864" s="1">
        <v>29.5906</v>
      </c>
      <c r="U2864" s="1">
        <v>35.3311</v>
      </c>
      <c r="W2864" s="1">
        <v>30.6956</v>
      </c>
      <c r="X2864" s="1">
        <v>35.8901</v>
      </c>
    </row>
    <row r="2865" spans="2:24">
      <c r="B2865">
        <v>27.6093</v>
      </c>
      <c r="C2865">
        <v>32.151</v>
      </c>
      <c r="E2865">
        <v>27.8346</v>
      </c>
      <c r="F2865">
        <v>31.4566</v>
      </c>
      <c r="H2865">
        <v>24.3988</v>
      </c>
      <c r="I2865">
        <v>29.3044</v>
      </c>
      <c r="K2865">
        <v>28.0332</v>
      </c>
      <c r="L2865">
        <v>31.8962</v>
      </c>
      <c r="N2865" s="1">
        <v>28.4425</v>
      </c>
      <c r="O2865" s="1">
        <v>34.7026</v>
      </c>
      <c r="Q2865" s="1">
        <v>28.2402</v>
      </c>
      <c r="R2865" s="1">
        <v>31.672</v>
      </c>
      <c r="T2865" s="1">
        <v>29.6253</v>
      </c>
      <c r="U2865" s="1">
        <v>35.3301</v>
      </c>
      <c r="W2865" s="1">
        <v>30.7145</v>
      </c>
      <c r="X2865" s="1">
        <v>35.9025</v>
      </c>
    </row>
    <row r="2866" spans="2:24">
      <c r="B2866">
        <v>27.6011</v>
      </c>
      <c r="C2866">
        <v>32.1385</v>
      </c>
      <c r="E2866">
        <v>27.866</v>
      </c>
      <c r="F2866">
        <v>31.4456</v>
      </c>
      <c r="H2866">
        <v>24.4096</v>
      </c>
      <c r="I2866">
        <v>29.3494</v>
      </c>
      <c r="K2866">
        <v>28.0267</v>
      </c>
      <c r="L2866">
        <v>31.9125</v>
      </c>
      <c r="N2866" s="1">
        <v>28.4569</v>
      </c>
      <c r="O2866" s="1">
        <v>34.7322</v>
      </c>
      <c r="Q2866" s="1">
        <v>28.2131</v>
      </c>
      <c r="R2866" s="1">
        <v>31.6657</v>
      </c>
      <c r="T2866" s="1">
        <v>29.6572</v>
      </c>
      <c r="U2866" s="1">
        <v>35.3283</v>
      </c>
      <c r="W2866" s="1">
        <v>30.7336</v>
      </c>
      <c r="X2866" s="1">
        <v>35.9159</v>
      </c>
    </row>
    <row r="2867" spans="2:24">
      <c r="B2867">
        <v>27.5953</v>
      </c>
      <c r="C2867">
        <v>32.134</v>
      </c>
      <c r="E2867">
        <v>27.8963</v>
      </c>
      <c r="F2867">
        <v>31.4365</v>
      </c>
      <c r="H2867">
        <v>24.4204</v>
      </c>
      <c r="I2867">
        <v>29.4005</v>
      </c>
      <c r="K2867">
        <v>28.0222</v>
      </c>
      <c r="L2867">
        <v>31.929</v>
      </c>
      <c r="N2867" s="1">
        <v>28.4717</v>
      </c>
      <c r="O2867" s="1">
        <v>34.7623</v>
      </c>
      <c r="Q2867" s="1">
        <v>28.1885</v>
      </c>
      <c r="R2867" s="1">
        <v>31.6594</v>
      </c>
      <c r="T2867" s="1">
        <v>29.686</v>
      </c>
      <c r="U2867" s="1">
        <v>35.3256</v>
      </c>
      <c r="W2867" s="1">
        <v>30.7527</v>
      </c>
      <c r="X2867" s="1">
        <v>35.9303</v>
      </c>
    </row>
    <row r="2868" spans="2:24">
      <c r="B2868">
        <v>27.592</v>
      </c>
      <c r="C2868">
        <v>32.1369</v>
      </c>
      <c r="E2868">
        <v>27.925</v>
      </c>
      <c r="F2868">
        <v>31.4293</v>
      </c>
      <c r="H2868">
        <v>24.4315</v>
      </c>
      <c r="I2868">
        <v>29.4573</v>
      </c>
      <c r="K2868">
        <v>28.0195</v>
      </c>
      <c r="L2868">
        <v>31.9457</v>
      </c>
      <c r="N2868" s="1">
        <v>28.4867</v>
      </c>
      <c r="O2868" s="1">
        <v>34.7929</v>
      </c>
      <c r="Q2868" s="1">
        <v>28.167</v>
      </c>
      <c r="R2868" s="1">
        <v>31.6535</v>
      </c>
      <c r="T2868" s="1">
        <v>29.7115</v>
      </c>
      <c r="U2868" s="1">
        <v>35.322</v>
      </c>
      <c r="W2868" s="1">
        <v>30.7719</v>
      </c>
      <c r="X2868" s="1">
        <v>35.9456</v>
      </c>
    </row>
    <row r="2869" spans="2:24">
      <c r="B2869">
        <v>27.5916</v>
      </c>
      <c r="C2869">
        <v>32.1466</v>
      </c>
      <c r="E2869">
        <v>27.9517</v>
      </c>
      <c r="F2869">
        <v>31.4242</v>
      </c>
      <c r="H2869">
        <v>24.443</v>
      </c>
      <c r="I2869">
        <v>29.5193</v>
      </c>
      <c r="K2869">
        <v>28.0186</v>
      </c>
      <c r="L2869">
        <v>31.9626</v>
      </c>
      <c r="N2869" s="1">
        <v>28.502</v>
      </c>
      <c r="O2869" s="1">
        <v>34.8239</v>
      </c>
      <c r="Q2869" s="1">
        <v>28.1487</v>
      </c>
      <c r="R2869" s="1">
        <v>31.6481</v>
      </c>
      <c r="T2869" s="1">
        <v>29.7336</v>
      </c>
      <c r="U2869" s="1">
        <v>35.3175</v>
      </c>
      <c r="W2869" s="1">
        <v>30.7911</v>
      </c>
      <c r="X2869" s="1">
        <v>35.9618</v>
      </c>
    </row>
    <row r="2870" spans="2:24">
      <c r="B2870">
        <v>27.5944</v>
      </c>
      <c r="C2870">
        <v>32.1627</v>
      </c>
      <c r="E2870">
        <v>27.9762</v>
      </c>
      <c r="F2870">
        <v>31.4211</v>
      </c>
      <c r="H2870">
        <v>24.4549</v>
      </c>
      <c r="I2870">
        <v>29.5856</v>
      </c>
      <c r="K2870">
        <v>28.0192</v>
      </c>
      <c r="L2870">
        <v>31.9798</v>
      </c>
      <c r="N2870" s="1">
        <v>28.5174</v>
      </c>
      <c r="O2870" s="1">
        <v>34.8553</v>
      </c>
      <c r="Q2870" s="1">
        <v>28.1342</v>
      </c>
      <c r="R2870" s="1">
        <v>31.6436</v>
      </c>
      <c r="T2870" s="1">
        <v>29.7521</v>
      </c>
      <c r="U2870" s="1">
        <v>35.3121</v>
      </c>
      <c r="W2870" s="1">
        <v>30.8102</v>
      </c>
      <c r="X2870" s="1">
        <v>35.9789</v>
      </c>
    </row>
    <row r="2871" spans="2:24">
      <c r="B2871">
        <v>27.6005</v>
      </c>
      <c r="C2871">
        <v>32.1847</v>
      </c>
      <c r="E2871">
        <v>27.9981</v>
      </c>
      <c r="F2871">
        <v>31.42</v>
      </c>
      <c r="H2871">
        <v>24.4675</v>
      </c>
      <c r="I2871">
        <v>29.6556</v>
      </c>
      <c r="K2871">
        <v>28.0214</v>
      </c>
      <c r="L2871">
        <v>31.9972</v>
      </c>
      <c r="N2871" s="1">
        <v>28.5329</v>
      </c>
      <c r="O2871" s="1">
        <v>34.887</v>
      </c>
      <c r="Q2871" s="1">
        <v>28.1236</v>
      </c>
      <c r="R2871" s="1">
        <v>31.6403</v>
      </c>
      <c r="T2871" s="1">
        <v>29.7667</v>
      </c>
      <c r="U2871" s="1">
        <v>35.3059</v>
      </c>
      <c r="W2871" s="1">
        <v>30.8291</v>
      </c>
      <c r="X2871" s="1">
        <v>35.9966</v>
      </c>
    </row>
    <row r="2872" spans="2:24">
      <c r="B2872">
        <v>27.6103</v>
      </c>
      <c r="C2872">
        <v>32.212</v>
      </c>
      <c r="E2872">
        <v>28.0169</v>
      </c>
      <c r="F2872">
        <v>31.421</v>
      </c>
      <c r="H2872">
        <v>24.481</v>
      </c>
      <c r="I2872">
        <v>29.7284</v>
      </c>
      <c r="K2872">
        <v>28.0251</v>
      </c>
      <c r="L2872">
        <v>32.0149</v>
      </c>
      <c r="N2872" s="1">
        <v>28.5486</v>
      </c>
      <c r="O2872" s="1">
        <v>34.9191</v>
      </c>
      <c r="Q2872" s="1">
        <v>28.1175</v>
      </c>
      <c r="R2872" s="1">
        <v>31.6384</v>
      </c>
      <c r="T2872" s="1">
        <v>29.7774</v>
      </c>
      <c r="U2872" s="1">
        <v>35.299</v>
      </c>
      <c r="W2872" s="1">
        <v>30.8477</v>
      </c>
      <c r="X2872" s="1">
        <v>36.015</v>
      </c>
    </row>
    <row r="2873" spans="2:24">
      <c r="B2873">
        <v>27.6236</v>
      </c>
      <c r="C2873">
        <v>32.244</v>
      </c>
      <c r="E2873">
        <v>28.0324</v>
      </c>
      <c r="F2873">
        <v>31.4241</v>
      </c>
      <c r="H2873">
        <v>24.4954</v>
      </c>
      <c r="I2873">
        <v>29.8033</v>
      </c>
      <c r="K2873">
        <v>28.03</v>
      </c>
      <c r="L2873">
        <v>32.0328</v>
      </c>
      <c r="N2873" s="1">
        <v>28.5642</v>
      </c>
      <c r="O2873" s="1">
        <v>34.9515</v>
      </c>
      <c r="Q2873" s="1">
        <v>28.1157</v>
      </c>
      <c r="R2873" s="1">
        <v>31.6381</v>
      </c>
      <c r="T2873" s="1">
        <v>29.784</v>
      </c>
      <c r="U2873" s="1">
        <v>35.2916</v>
      </c>
      <c r="W2873" s="1">
        <v>30.866</v>
      </c>
      <c r="X2873" s="1">
        <v>36.0339</v>
      </c>
    </row>
    <row r="2874" spans="2:24">
      <c r="B2874">
        <v>27.6403</v>
      </c>
      <c r="C2874">
        <v>32.2802</v>
      </c>
      <c r="E2874">
        <v>28.0442</v>
      </c>
      <c r="F2874">
        <v>31.4292</v>
      </c>
      <c r="H2874">
        <v>24.5109</v>
      </c>
      <c r="I2874">
        <v>29.8796</v>
      </c>
      <c r="K2874">
        <v>28.0362</v>
      </c>
      <c r="L2874">
        <v>32.0509</v>
      </c>
      <c r="N2874" s="1">
        <v>28.5798</v>
      </c>
      <c r="O2874" s="1">
        <v>34.9842</v>
      </c>
      <c r="Q2874" s="1">
        <v>28.1182</v>
      </c>
      <c r="R2874" s="1">
        <v>31.6398</v>
      </c>
      <c r="T2874" s="1">
        <v>29.7864</v>
      </c>
      <c r="U2874" s="1">
        <v>35.2837</v>
      </c>
      <c r="W2874" s="1">
        <v>30.8838</v>
      </c>
      <c r="X2874" s="1">
        <v>36.0533</v>
      </c>
    </row>
    <row r="2875" spans="2:24">
      <c r="B2875">
        <v>27.6599</v>
      </c>
      <c r="C2875">
        <v>32.3199</v>
      </c>
      <c r="E2875">
        <v>28.0519</v>
      </c>
      <c r="F2875">
        <v>31.4364</v>
      </c>
      <c r="H2875">
        <v>24.5278</v>
      </c>
      <c r="I2875">
        <v>29.9564</v>
      </c>
      <c r="K2875">
        <v>28.0435</v>
      </c>
      <c r="L2875">
        <v>32.0693</v>
      </c>
      <c r="N2875" s="1">
        <v>28.5953</v>
      </c>
      <c r="O2875" s="1">
        <v>35.0171</v>
      </c>
      <c r="Q2875" s="1">
        <v>28.1246</v>
      </c>
      <c r="R2875" s="1">
        <v>31.6434</v>
      </c>
      <c r="T2875" s="1">
        <v>29.7849</v>
      </c>
      <c r="U2875" s="1">
        <v>35.2755</v>
      </c>
      <c r="W2875" s="1">
        <v>30.9012</v>
      </c>
      <c r="X2875" s="1">
        <v>36.073</v>
      </c>
    </row>
    <row r="2876" spans="2:24">
      <c r="B2876">
        <v>27.6821</v>
      </c>
      <c r="C2876">
        <v>32.3623</v>
      </c>
      <c r="E2876">
        <v>28.0551</v>
      </c>
      <c r="F2876">
        <v>31.4451</v>
      </c>
      <c r="H2876">
        <v>24.5461</v>
      </c>
      <c r="I2876">
        <v>30.033</v>
      </c>
      <c r="K2876">
        <v>28.0517</v>
      </c>
      <c r="L2876">
        <v>32.088</v>
      </c>
      <c r="N2876" s="1">
        <v>28.6107</v>
      </c>
      <c r="O2876" s="1">
        <v>35.0502</v>
      </c>
      <c r="Q2876" s="1">
        <v>28.1346</v>
      </c>
      <c r="R2876" s="1">
        <v>31.6493</v>
      </c>
      <c r="T2876" s="1">
        <v>29.78</v>
      </c>
      <c r="U2876" s="1">
        <v>35.2671</v>
      </c>
      <c r="W2876" s="1">
        <v>30.9181</v>
      </c>
      <c r="X2876" s="1">
        <v>36.0929</v>
      </c>
    </row>
    <row r="2877" spans="2:24">
      <c r="B2877">
        <v>27.7065</v>
      </c>
      <c r="C2877">
        <v>32.4071</v>
      </c>
      <c r="E2877">
        <v>28.0536</v>
      </c>
      <c r="F2877">
        <v>31.4553</v>
      </c>
      <c r="H2877">
        <v>24.566</v>
      </c>
      <c r="I2877">
        <v>30.1083</v>
      </c>
      <c r="K2877">
        <v>28.0605</v>
      </c>
      <c r="L2877">
        <v>32.1069</v>
      </c>
      <c r="N2877" s="1">
        <v>28.6259</v>
      </c>
      <c r="O2877" s="1">
        <v>35.0835</v>
      </c>
      <c r="Q2877" s="1">
        <v>28.1479</v>
      </c>
      <c r="R2877" s="1">
        <v>31.6575</v>
      </c>
      <c r="T2877" s="1">
        <v>29.7719</v>
      </c>
      <c r="U2877" s="1">
        <v>35.2585</v>
      </c>
      <c r="W2877" s="1">
        <v>30.9343</v>
      </c>
      <c r="X2877" s="1">
        <v>36.113</v>
      </c>
    </row>
    <row r="2878" spans="2:24">
      <c r="B2878">
        <v>27.7329</v>
      </c>
      <c r="C2878">
        <v>32.4538</v>
      </c>
      <c r="E2878">
        <v>28.047</v>
      </c>
      <c r="F2878">
        <v>31.4665</v>
      </c>
      <c r="H2878">
        <v>24.5876</v>
      </c>
      <c r="I2878">
        <v>30.1816</v>
      </c>
      <c r="K2878">
        <v>28.0698</v>
      </c>
      <c r="L2878">
        <v>32.1262</v>
      </c>
      <c r="N2878" s="1">
        <v>28.6409</v>
      </c>
      <c r="O2878" s="1">
        <v>35.1168</v>
      </c>
      <c r="Q2878" s="1">
        <v>28.1642</v>
      </c>
      <c r="R2878" s="1">
        <v>31.6683</v>
      </c>
      <c r="T2878" s="1">
        <v>29.7611</v>
      </c>
      <c r="U2878" s="1">
        <v>35.2496</v>
      </c>
      <c r="W2878" s="1">
        <v>30.95</v>
      </c>
      <c r="X2878" s="1">
        <v>36.1332</v>
      </c>
    </row>
    <row r="2879" spans="2:24">
      <c r="B2879">
        <v>27.7609</v>
      </c>
      <c r="C2879">
        <v>32.5022</v>
      </c>
      <c r="E2879">
        <v>28.0359</v>
      </c>
      <c r="F2879">
        <v>31.4784</v>
      </c>
      <c r="H2879">
        <v>24.6111</v>
      </c>
      <c r="I2879">
        <v>30.2519</v>
      </c>
      <c r="K2879">
        <v>28.0794</v>
      </c>
      <c r="L2879">
        <v>32.1457</v>
      </c>
      <c r="N2879" s="1">
        <v>28.6557</v>
      </c>
      <c r="O2879" s="1">
        <v>35.1502</v>
      </c>
      <c r="Q2879" s="1">
        <v>28.1831</v>
      </c>
      <c r="R2879" s="1">
        <v>31.6819</v>
      </c>
      <c r="T2879" s="1">
        <v>29.748</v>
      </c>
      <c r="U2879" s="1">
        <v>35.2405</v>
      </c>
      <c r="W2879" s="1">
        <v>30.965</v>
      </c>
      <c r="X2879" s="1">
        <v>36.1534</v>
      </c>
    </row>
    <row r="2880" spans="2:24">
      <c r="B2880">
        <v>27.7901</v>
      </c>
      <c r="C2880">
        <v>32.5518</v>
      </c>
      <c r="E2880">
        <v>28.0208</v>
      </c>
      <c r="F2880">
        <v>31.4908</v>
      </c>
      <c r="H2880">
        <v>24.6366</v>
      </c>
      <c r="I2880">
        <v>30.3183</v>
      </c>
      <c r="K2880">
        <v>28.0889</v>
      </c>
      <c r="L2880">
        <v>32.1654</v>
      </c>
      <c r="N2880" s="1">
        <v>28.6703</v>
      </c>
      <c r="O2880" s="1">
        <v>35.1834</v>
      </c>
      <c r="Q2880" s="1">
        <v>28.2042</v>
      </c>
      <c r="R2880" s="1">
        <v>31.6983</v>
      </c>
      <c r="T2880" s="1">
        <v>29.7329</v>
      </c>
      <c r="U2880" s="1">
        <v>35.2312</v>
      </c>
      <c r="W2880" s="1">
        <v>30.9793</v>
      </c>
      <c r="X2880" s="1">
        <v>36.1734</v>
      </c>
    </row>
    <row r="2881" spans="2:24">
      <c r="B2881">
        <v>27.8203</v>
      </c>
      <c r="C2881">
        <v>32.6025</v>
      </c>
      <c r="E2881">
        <v>28.0023</v>
      </c>
      <c r="F2881">
        <v>31.5034</v>
      </c>
      <c r="H2881">
        <v>24.6643</v>
      </c>
      <c r="I2881">
        <v>30.38</v>
      </c>
      <c r="K2881">
        <v>28.0982</v>
      </c>
      <c r="L2881">
        <v>32.1855</v>
      </c>
      <c r="N2881" s="1">
        <v>28.6847</v>
      </c>
      <c r="O2881" s="1">
        <v>35.2162</v>
      </c>
      <c r="Q2881" s="1">
        <v>28.2273</v>
      </c>
      <c r="R2881" s="1">
        <v>31.7179</v>
      </c>
      <c r="T2881" s="1">
        <v>29.7163</v>
      </c>
      <c r="U2881" s="1">
        <v>35.2221</v>
      </c>
      <c r="W2881" s="1">
        <v>30.993</v>
      </c>
      <c r="X2881" s="1">
        <v>36.1933</v>
      </c>
    </row>
    <row r="2882" spans="2:24">
      <c r="B2882">
        <v>27.8509</v>
      </c>
      <c r="C2882">
        <v>32.654</v>
      </c>
      <c r="E2882">
        <v>27.9809</v>
      </c>
      <c r="F2882">
        <v>31.5158</v>
      </c>
      <c r="H2882">
        <v>24.6942</v>
      </c>
      <c r="I2882">
        <v>30.4359</v>
      </c>
      <c r="K2882">
        <v>28.107</v>
      </c>
      <c r="L2882">
        <v>32.2059</v>
      </c>
      <c r="N2882" s="1">
        <v>28.699</v>
      </c>
      <c r="O2882" s="1">
        <v>35.2484</v>
      </c>
      <c r="Q2882" s="1">
        <v>28.252</v>
      </c>
      <c r="R2882" s="1">
        <v>31.7407</v>
      </c>
      <c r="T2882" s="1">
        <v>29.6985</v>
      </c>
      <c r="U2882" s="1">
        <v>35.2133</v>
      </c>
      <c r="W2882" s="1">
        <v>31.006</v>
      </c>
      <c r="X2882" s="1">
        <v>36.2128</v>
      </c>
    </row>
    <row r="2883" spans="2:24">
      <c r="B2883">
        <v>27.8818</v>
      </c>
      <c r="C2883">
        <v>32.706</v>
      </c>
      <c r="E2883">
        <v>27.9574</v>
      </c>
      <c r="F2883">
        <v>31.5277</v>
      </c>
      <c r="H2883">
        <v>24.7261</v>
      </c>
      <c r="I2883">
        <v>30.4853</v>
      </c>
      <c r="K2883">
        <v>28.1152</v>
      </c>
      <c r="L2883">
        <v>32.2266</v>
      </c>
      <c r="N2883" s="1">
        <v>28.7131</v>
      </c>
      <c r="O2883" s="1">
        <v>35.28</v>
      </c>
      <c r="Q2883" s="1">
        <v>28.278</v>
      </c>
      <c r="R2883" s="1">
        <v>31.7669</v>
      </c>
      <c r="T2883" s="1">
        <v>29.6799</v>
      </c>
      <c r="U2883" s="1">
        <v>35.2053</v>
      </c>
      <c r="W2883" s="1">
        <v>31.0184</v>
      </c>
      <c r="X2883" s="1">
        <v>36.232</v>
      </c>
    </row>
    <row r="2884" spans="2:24">
      <c r="B2884">
        <v>27.9126</v>
      </c>
      <c r="C2884">
        <v>32.7584</v>
      </c>
      <c r="E2884">
        <v>27.9322</v>
      </c>
      <c r="F2884">
        <v>31.5389</v>
      </c>
      <c r="H2884">
        <v>24.7601</v>
      </c>
      <c r="I2884">
        <v>30.5273</v>
      </c>
      <c r="K2884">
        <v>28.1224</v>
      </c>
      <c r="L2884">
        <v>32.2475</v>
      </c>
      <c r="N2884" s="1">
        <v>28.727</v>
      </c>
      <c r="O2884" s="1">
        <v>35.3107</v>
      </c>
      <c r="Q2884" s="1">
        <v>28.3049</v>
      </c>
      <c r="R2884" s="1">
        <v>31.7967</v>
      </c>
      <c r="T2884" s="1">
        <v>29.661</v>
      </c>
      <c r="U2884" s="1">
        <v>35.1981</v>
      </c>
      <c r="W2884" s="1">
        <v>31.0301</v>
      </c>
      <c r="X2884" s="1">
        <v>36.2507</v>
      </c>
    </row>
    <row r="2885" spans="2:24">
      <c r="B2885">
        <v>27.9428</v>
      </c>
      <c r="C2885">
        <v>32.8108</v>
      </c>
      <c r="E2885">
        <v>27.9059</v>
      </c>
      <c r="F2885">
        <v>31.549</v>
      </c>
      <c r="H2885">
        <v>24.7958</v>
      </c>
      <c r="I2885">
        <v>30.5608</v>
      </c>
      <c r="K2885">
        <v>28.1286</v>
      </c>
      <c r="L2885">
        <v>32.2686</v>
      </c>
      <c r="N2885" s="1">
        <v>28.7408</v>
      </c>
      <c r="O2885" s="1">
        <v>35.3404</v>
      </c>
      <c r="Q2885" s="1">
        <v>28.3324</v>
      </c>
      <c r="R2885" s="1">
        <v>31.83</v>
      </c>
      <c r="T2885" s="1">
        <v>29.642</v>
      </c>
      <c r="U2885" s="1">
        <v>35.1922</v>
      </c>
      <c r="W2885" s="1">
        <v>31.0411</v>
      </c>
      <c r="X2885" s="1">
        <v>36.2688</v>
      </c>
    </row>
    <row r="2886" spans="2:24">
      <c r="B2886">
        <v>27.9723</v>
      </c>
      <c r="C2886">
        <v>32.863</v>
      </c>
      <c r="E2886">
        <v>27.8791</v>
      </c>
      <c r="F2886">
        <v>31.5577</v>
      </c>
      <c r="H2886">
        <v>24.8332</v>
      </c>
      <c r="I2886">
        <v>30.5853</v>
      </c>
      <c r="K2886">
        <v>28.1334</v>
      </c>
      <c r="L2886">
        <v>32.2898</v>
      </c>
      <c r="N2886" s="1">
        <v>28.7544</v>
      </c>
      <c r="O2886" s="1">
        <v>35.3688</v>
      </c>
      <c r="Q2886" s="1">
        <v>28.3602</v>
      </c>
      <c r="R2886" s="1">
        <v>31.8666</v>
      </c>
      <c r="T2886" s="1">
        <v>29.6235</v>
      </c>
      <c r="U2886" s="1">
        <v>35.1877</v>
      </c>
      <c r="W2886" s="1">
        <v>31.0514</v>
      </c>
      <c r="X2886" s="1">
        <v>36.2862</v>
      </c>
    </row>
    <row r="2887" spans="2:24">
      <c r="B2887">
        <v>28.0006</v>
      </c>
      <c r="C2887">
        <v>32.9147</v>
      </c>
      <c r="E2887">
        <v>27.8525</v>
      </c>
      <c r="F2887">
        <v>31.5648</v>
      </c>
      <c r="H2887">
        <v>24.872</v>
      </c>
      <c r="I2887">
        <v>30.601</v>
      </c>
      <c r="K2887">
        <v>28.1368</v>
      </c>
      <c r="L2887">
        <v>32.311</v>
      </c>
      <c r="N2887" s="1">
        <v>28.7678</v>
      </c>
      <c r="O2887" s="1">
        <v>35.3959</v>
      </c>
      <c r="Q2887" s="1">
        <v>28.3879</v>
      </c>
      <c r="R2887" s="1">
        <v>31.9056</v>
      </c>
      <c r="T2887" s="1">
        <v>29.6058</v>
      </c>
      <c r="U2887" s="1">
        <v>35.1849</v>
      </c>
      <c r="W2887" s="1">
        <v>31.061</v>
      </c>
      <c r="X2887" s="1">
        <v>36.3029</v>
      </c>
    </row>
    <row r="2888" spans="2:24">
      <c r="B2888">
        <v>28.0277</v>
      </c>
      <c r="C2888">
        <v>32.9657</v>
      </c>
      <c r="E2888">
        <v>27.8266</v>
      </c>
      <c r="F2888">
        <v>31.57</v>
      </c>
      <c r="H2888">
        <v>24.9122</v>
      </c>
      <c r="I2888">
        <v>30.6087</v>
      </c>
      <c r="K2888">
        <v>28.1385</v>
      </c>
      <c r="L2888">
        <v>32.332</v>
      </c>
      <c r="N2888" s="1">
        <v>28.7811</v>
      </c>
      <c r="O2888" s="1">
        <v>35.4214</v>
      </c>
      <c r="Q2888" s="1">
        <v>28.4153</v>
      </c>
      <c r="R2888" s="1">
        <v>31.9463</v>
      </c>
      <c r="T2888" s="1">
        <v>29.5891</v>
      </c>
      <c r="U2888" s="1">
        <v>35.1842</v>
      </c>
      <c r="W2888" s="1">
        <v>31.0699</v>
      </c>
      <c r="X2888" s="1">
        <v>36.3187</v>
      </c>
    </row>
    <row r="2889" spans="2:24">
      <c r="B2889">
        <v>28.0536</v>
      </c>
      <c r="C2889">
        <v>33.0158</v>
      </c>
      <c r="E2889">
        <v>27.8018</v>
      </c>
      <c r="F2889">
        <v>31.5734</v>
      </c>
      <c r="H2889">
        <v>24.9535</v>
      </c>
      <c r="I2889">
        <v>30.6095</v>
      </c>
      <c r="K2889">
        <v>28.1385</v>
      </c>
      <c r="L2889">
        <v>32.3527</v>
      </c>
      <c r="N2889" s="1">
        <v>28.7943</v>
      </c>
      <c r="O2889" s="1">
        <v>35.4452</v>
      </c>
      <c r="Q2889" s="1">
        <v>28.4423</v>
      </c>
      <c r="R2889" s="1">
        <v>31.9879</v>
      </c>
      <c r="T2889" s="1">
        <v>29.5734</v>
      </c>
      <c r="U2889" s="1">
        <v>35.1857</v>
      </c>
      <c r="W2889" s="1">
        <v>31.0781</v>
      </c>
      <c r="X2889" s="1">
        <v>36.3337</v>
      </c>
    </row>
    <row r="2890" spans="2:24">
      <c r="B2890">
        <v>28.0782</v>
      </c>
      <c r="C2890">
        <v>33.0646</v>
      </c>
      <c r="E2890">
        <v>27.7787</v>
      </c>
      <c r="F2890">
        <v>31.575</v>
      </c>
      <c r="H2890">
        <v>24.9957</v>
      </c>
      <c r="I2890">
        <v>30.6042</v>
      </c>
      <c r="K2890">
        <v>28.1365</v>
      </c>
      <c r="L2890">
        <v>32.3729</v>
      </c>
      <c r="N2890" s="1">
        <v>28.8072</v>
      </c>
      <c r="O2890" s="1">
        <v>35.4671</v>
      </c>
      <c r="Q2890" s="1">
        <v>28.4686</v>
      </c>
      <c r="R2890" s="1">
        <v>32.0295</v>
      </c>
      <c r="T2890" s="1">
        <v>29.5588</v>
      </c>
      <c r="U2890" s="1">
        <v>35.1898</v>
      </c>
      <c r="W2890" s="1">
        <v>31.0856</v>
      </c>
      <c r="X2890" s="1">
        <v>36.3479</v>
      </c>
    </row>
    <row r="2891" spans="2:24">
      <c r="B2891">
        <v>28.1017</v>
      </c>
      <c r="C2891">
        <v>33.1119</v>
      </c>
      <c r="E2891">
        <v>27.7578</v>
      </c>
      <c r="F2891">
        <v>31.5751</v>
      </c>
      <c r="H2891">
        <v>25.0388</v>
      </c>
      <c r="I2891">
        <v>30.5939</v>
      </c>
      <c r="K2891">
        <v>28.1324</v>
      </c>
      <c r="L2891">
        <v>32.3926</v>
      </c>
      <c r="N2891" s="1">
        <v>28.8201</v>
      </c>
      <c r="O2891" s="1">
        <v>35.487</v>
      </c>
      <c r="Q2891" s="1">
        <v>28.4943</v>
      </c>
      <c r="R2891" s="1">
        <v>32.0704</v>
      </c>
      <c r="T2891" s="1">
        <v>29.5453</v>
      </c>
      <c r="U2891" s="1">
        <v>35.1967</v>
      </c>
      <c r="W2891" s="1">
        <v>31.0923</v>
      </c>
      <c r="X2891" s="1">
        <v>36.3612</v>
      </c>
    </row>
    <row r="2892" spans="2:24">
      <c r="B2892">
        <v>28.1239</v>
      </c>
      <c r="C2892">
        <v>33.1576</v>
      </c>
      <c r="E2892">
        <v>27.7396</v>
      </c>
      <c r="F2892">
        <v>31.5737</v>
      </c>
      <c r="H2892">
        <v>25.0824</v>
      </c>
      <c r="I2892">
        <v>30.5794</v>
      </c>
      <c r="K2892">
        <v>28.1259</v>
      </c>
      <c r="L2892">
        <v>32.4115</v>
      </c>
      <c r="N2892" s="1">
        <v>28.8328</v>
      </c>
      <c r="O2892" s="1">
        <v>35.5047</v>
      </c>
      <c r="Q2892" s="1">
        <v>28.5192</v>
      </c>
      <c r="R2892" s="1">
        <v>32.1097</v>
      </c>
      <c r="T2892" s="1">
        <v>29.5329</v>
      </c>
      <c r="U2892" s="1">
        <v>35.2066</v>
      </c>
      <c r="W2892" s="1">
        <v>31.0983</v>
      </c>
      <c r="X2892" s="1">
        <v>36.3736</v>
      </c>
    </row>
    <row r="2893" spans="2:24">
      <c r="B2893">
        <v>28.1448</v>
      </c>
      <c r="C2893">
        <v>33.2016</v>
      </c>
      <c r="E2893">
        <v>27.7244</v>
      </c>
      <c r="F2893">
        <v>31.571</v>
      </c>
      <c r="H2893">
        <v>25.1266</v>
      </c>
      <c r="I2893">
        <v>30.5619</v>
      </c>
      <c r="K2893">
        <v>28.1171</v>
      </c>
      <c r="L2893">
        <v>32.4296</v>
      </c>
      <c r="N2893" s="1">
        <v>28.8453</v>
      </c>
      <c r="O2893" s="1">
        <v>35.5201</v>
      </c>
      <c r="Q2893" s="1">
        <v>28.5432</v>
      </c>
      <c r="R2893" s="1">
        <v>32.1466</v>
      </c>
      <c r="T2893" s="1">
        <v>29.5217</v>
      </c>
      <c r="U2893" s="1">
        <v>35.2196</v>
      </c>
      <c r="W2893" s="1">
        <v>31.1036</v>
      </c>
      <c r="X2893" s="1">
        <v>36.3852</v>
      </c>
    </row>
    <row r="2894" spans="2:24">
      <c r="B2894">
        <v>28.1645</v>
      </c>
      <c r="C2894">
        <v>33.2436</v>
      </c>
      <c r="E2894">
        <v>27.7129</v>
      </c>
      <c r="F2894">
        <v>31.567</v>
      </c>
      <c r="H2894">
        <v>25.171</v>
      </c>
      <c r="I2894">
        <v>30.5421</v>
      </c>
      <c r="K2894">
        <v>28.1062</v>
      </c>
      <c r="L2894">
        <v>32.4468</v>
      </c>
      <c r="N2894" s="1">
        <v>28.8578</v>
      </c>
      <c r="O2894" s="1">
        <v>35.5331</v>
      </c>
      <c r="Q2894" s="1">
        <v>28.5663</v>
      </c>
      <c r="R2894" s="1">
        <v>32.1804</v>
      </c>
      <c r="T2894" s="1">
        <v>29.5116</v>
      </c>
      <c r="U2894" s="1">
        <v>35.2359</v>
      </c>
      <c r="W2894" s="1">
        <v>31.1081</v>
      </c>
      <c r="X2894" s="1">
        <v>36.396</v>
      </c>
    </row>
    <row r="2895" spans="2:24">
      <c r="B2895">
        <v>28.183</v>
      </c>
      <c r="C2895">
        <v>33.2839</v>
      </c>
      <c r="E2895">
        <v>27.7056</v>
      </c>
      <c r="F2895">
        <v>31.5621</v>
      </c>
      <c r="H2895">
        <v>25.2156</v>
      </c>
      <c r="I2895">
        <v>30.5212</v>
      </c>
      <c r="K2895">
        <v>28.0936</v>
      </c>
      <c r="L2895">
        <v>32.4629</v>
      </c>
      <c r="N2895" s="1">
        <v>28.87</v>
      </c>
      <c r="O2895" s="1">
        <v>35.5437</v>
      </c>
      <c r="Q2895" s="1">
        <v>28.5882</v>
      </c>
      <c r="R2895" s="1">
        <v>32.2102</v>
      </c>
      <c r="T2895" s="1">
        <v>29.5027</v>
      </c>
      <c r="U2895" s="1">
        <v>35.2555</v>
      </c>
      <c r="W2895" s="1">
        <v>31.112</v>
      </c>
      <c r="X2895" s="1">
        <v>36.4059</v>
      </c>
    </row>
    <row r="2896" spans="2:24">
      <c r="B2896">
        <v>28.2002</v>
      </c>
      <c r="C2896">
        <v>33.3222</v>
      </c>
      <c r="E2896">
        <v>27.7028</v>
      </c>
      <c r="F2896">
        <v>31.5562</v>
      </c>
      <c r="H2896">
        <v>25.26</v>
      </c>
      <c r="I2896">
        <v>30.4999</v>
      </c>
      <c r="K2896">
        <v>28.08</v>
      </c>
      <c r="L2896">
        <v>32.4777</v>
      </c>
      <c r="N2896" s="1">
        <v>28.8822</v>
      </c>
      <c r="O2896" s="1">
        <v>35.552</v>
      </c>
      <c r="Q2896" s="1">
        <v>28.609</v>
      </c>
      <c r="R2896" s="1">
        <v>32.2352</v>
      </c>
      <c r="T2896" s="1">
        <v>29.4951</v>
      </c>
      <c r="U2896" s="1">
        <v>35.2781</v>
      </c>
      <c r="W2896" s="1">
        <v>31.1152</v>
      </c>
      <c r="X2896" s="1">
        <v>36.4149</v>
      </c>
    </row>
    <row r="2897" spans="2:24">
      <c r="B2897">
        <v>28.2162</v>
      </c>
      <c r="C2897">
        <v>33.3586</v>
      </c>
      <c r="E2897">
        <v>27.7051</v>
      </c>
      <c r="F2897">
        <v>31.5494</v>
      </c>
      <c r="H2897">
        <v>25.3042</v>
      </c>
      <c r="I2897">
        <v>30.4794</v>
      </c>
      <c r="K2897">
        <v>28.066</v>
      </c>
      <c r="L2897">
        <v>32.4912</v>
      </c>
      <c r="N2897" s="1">
        <v>28.8942</v>
      </c>
      <c r="O2897" s="1">
        <v>35.5578</v>
      </c>
      <c r="Q2897" s="1">
        <v>28.6284</v>
      </c>
      <c r="R2897" s="1">
        <v>32.255</v>
      </c>
      <c r="T2897" s="1">
        <v>29.4886</v>
      </c>
      <c r="U2897" s="1">
        <v>35.3033</v>
      </c>
      <c r="W2897" s="1">
        <v>31.1178</v>
      </c>
      <c r="X2897" s="1">
        <v>36.4231</v>
      </c>
    </row>
    <row r="2898" spans="2:24">
      <c r="B2898">
        <v>28.2309</v>
      </c>
      <c r="C2898">
        <v>33.3934</v>
      </c>
      <c r="E2898">
        <v>27.7128</v>
      </c>
      <c r="F2898">
        <v>31.542</v>
      </c>
      <c r="H2898">
        <v>25.3478</v>
      </c>
      <c r="I2898">
        <v>30.4605</v>
      </c>
      <c r="K2898">
        <v>28.052</v>
      </c>
      <c r="L2898">
        <v>32.5032</v>
      </c>
      <c r="N2898" s="1">
        <v>28.9062</v>
      </c>
      <c r="O2898" s="1">
        <v>35.5611</v>
      </c>
      <c r="Q2898" s="1">
        <v>28.6464</v>
      </c>
      <c r="R2898" s="1">
        <v>32.2695</v>
      </c>
      <c r="T2898" s="1">
        <v>29.4834</v>
      </c>
      <c r="U2898" s="1">
        <v>35.3307</v>
      </c>
      <c r="W2898" s="1">
        <v>31.12</v>
      </c>
      <c r="X2898" s="1">
        <v>36.4304</v>
      </c>
    </row>
    <row r="2899" spans="2:24">
      <c r="B2899">
        <v>28.2443</v>
      </c>
      <c r="C2899">
        <v>33.4264</v>
      </c>
      <c r="E2899">
        <v>27.7253</v>
      </c>
      <c r="F2899">
        <v>31.5341</v>
      </c>
      <c r="H2899">
        <v>25.3907</v>
      </c>
      <c r="I2899">
        <v>30.4432</v>
      </c>
      <c r="K2899">
        <v>28.0387</v>
      </c>
      <c r="L2899">
        <v>32.5135</v>
      </c>
      <c r="N2899" s="1">
        <v>28.918</v>
      </c>
      <c r="O2899" s="1">
        <v>35.5619</v>
      </c>
      <c r="Q2899" s="1">
        <v>28.663</v>
      </c>
      <c r="R2899" s="1">
        <v>32.2788</v>
      </c>
      <c r="T2899" s="1">
        <v>29.4795</v>
      </c>
      <c r="U2899" s="1">
        <v>35.3598</v>
      </c>
      <c r="W2899" s="1">
        <v>31.1219</v>
      </c>
      <c r="X2899" s="1">
        <v>36.4369</v>
      </c>
    </row>
    <row r="2900" spans="2:24">
      <c r="B2900">
        <v>28.2565</v>
      </c>
      <c r="C2900">
        <v>33.4578</v>
      </c>
      <c r="E2900">
        <v>27.7418</v>
      </c>
      <c r="F2900">
        <v>31.5257</v>
      </c>
      <c r="H2900">
        <v>25.4325</v>
      </c>
      <c r="I2900">
        <v>30.4279</v>
      </c>
      <c r="K2900">
        <v>28.0268</v>
      </c>
      <c r="L2900">
        <v>32.522</v>
      </c>
      <c r="N2900" s="1">
        <v>28.9299</v>
      </c>
      <c r="O2900" s="1">
        <v>35.5601</v>
      </c>
      <c r="Q2900" s="1">
        <v>28.6779</v>
      </c>
      <c r="R2900" s="1">
        <v>32.2828</v>
      </c>
      <c r="T2900" s="1">
        <v>29.4768</v>
      </c>
      <c r="U2900" s="1">
        <v>35.3901</v>
      </c>
      <c r="W2900" s="1">
        <v>31.1234</v>
      </c>
      <c r="X2900" s="1">
        <v>36.4425</v>
      </c>
    </row>
    <row r="2901" spans="2:24">
      <c r="B2901">
        <v>28.2674</v>
      </c>
      <c r="C2901">
        <v>33.4876</v>
      </c>
      <c r="E2901">
        <v>27.7616</v>
      </c>
      <c r="F2901">
        <v>31.517</v>
      </c>
      <c r="H2901">
        <v>25.4732</v>
      </c>
      <c r="I2901">
        <v>30.4144</v>
      </c>
      <c r="K2901">
        <v>28.0166</v>
      </c>
      <c r="L2901">
        <v>32.5285</v>
      </c>
      <c r="N2901" s="1">
        <v>28.9416</v>
      </c>
      <c r="O2901" s="1">
        <v>35.5557</v>
      </c>
      <c r="Q2901" s="1">
        <v>28.6911</v>
      </c>
      <c r="R2901" s="1">
        <v>32.2817</v>
      </c>
      <c r="T2901" s="1">
        <v>29.4755</v>
      </c>
      <c r="U2901" s="1">
        <v>35.4211</v>
      </c>
      <c r="W2901" s="1">
        <v>31.1248</v>
      </c>
      <c r="X2901" s="1">
        <v>36.4472</v>
      </c>
    </row>
    <row r="2902" spans="2:24">
      <c r="B2902">
        <v>28.2771</v>
      </c>
      <c r="C2902">
        <v>33.516</v>
      </c>
      <c r="E2902">
        <v>27.7838</v>
      </c>
      <c r="F2902">
        <v>31.5083</v>
      </c>
      <c r="H2902">
        <v>25.5123</v>
      </c>
      <c r="I2902">
        <v>30.403</v>
      </c>
      <c r="K2902">
        <v>28.0089</v>
      </c>
      <c r="L2902">
        <v>32.533</v>
      </c>
      <c r="N2902" s="1">
        <v>28.9534</v>
      </c>
      <c r="O2902" s="1">
        <v>35.5487</v>
      </c>
      <c r="Q2902" s="1">
        <v>28.7025</v>
      </c>
      <c r="R2902" s="1">
        <v>32.2754</v>
      </c>
      <c r="T2902" s="1">
        <v>29.4754</v>
      </c>
      <c r="U2902" s="1">
        <v>35.4523</v>
      </c>
      <c r="W2902" s="1">
        <v>31.1261</v>
      </c>
      <c r="X2902" s="1">
        <v>36.451</v>
      </c>
    </row>
    <row r="2903" spans="2:24">
      <c r="B2903">
        <v>28.2856</v>
      </c>
      <c r="C2903">
        <v>33.543</v>
      </c>
      <c r="E2903">
        <v>27.8078</v>
      </c>
      <c r="F2903">
        <v>31.4995</v>
      </c>
      <c r="H2903">
        <v>25.5498</v>
      </c>
      <c r="I2903">
        <v>30.3936</v>
      </c>
      <c r="K2903">
        <v>28.0039</v>
      </c>
      <c r="L2903">
        <v>32.5353</v>
      </c>
      <c r="N2903" s="1">
        <v>28.9652</v>
      </c>
      <c r="O2903" s="1">
        <v>35.5389</v>
      </c>
      <c r="Q2903" s="1">
        <v>28.712</v>
      </c>
      <c r="R2903" s="1">
        <v>32.2639</v>
      </c>
      <c r="T2903" s="1">
        <v>29.4764</v>
      </c>
      <c r="U2903" s="1">
        <v>35.4833</v>
      </c>
      <c r="W2903" s="1">
        <v>31.1274</v>
      </c>
      <c r="X2903" s="1">
        <v>36.4539</v>
      </c>
    </row>
    <row r="2904" spans="2:24">
      <c r="B2904">
        <v>28.293</v>
      </c>
      <c r="C2904">
        <v>33.5687</v>
      </c>
      <c r="E2904">
        <v>27.8326</v>
      </c>
      <c r="F2904">
        <v>31.4909</v>
      </c>
      <c r="H2904">
        <v>25.5853</v>
      </c>
      <c r="I2904">
        <v>30.3864</v>
      </c>
      <c r="K2904">
        <v>28.0017</v>
      </c>
      <c r="L2904">
        <v>32.5353</v>
      </c>
      <c r="N2904" s="1">
        <v>28.977</v>
      </c>
      <c r="O2904" s="1">
        <v>35.5265</v>
      </c>
      <c r="Q2904" s="1">
        <v>28.7198</v>
      </c>
      <c r="R2904" s="1">
        <v>32.2474</v>
      </c>
      <c r="T2904" s="1">
        <v>29.4784</v>
      </c>
      <c r="U2904" s="1">
        <v>35.5136</v>
      </c>
      <c r="W2904" s="1">
        <v>31.1287</v>
      </c>
      <c r="X2904" s="1">
        <v>36.456</v>
      </c>
    </row>
    <row r="2905" spans="2:24">
      <c r="B2905">
        <v>28.2992</v>
      </c>
      <c r="C2905">
        <v>33.5932</v>
      </c>
      <c r="E2905">
        <v>27.8576</v>
      </c>
      <c r="F2905">
        <v>31.4826</v>
      </c>
      <c r="H2905">
        <v>25.6187</v>
      </c>
      <c r="I2905">
        <v>30.3815</v>
      </c>
      <c r="K2905">
        <v>28.0023</v>
      </c>
      <c r="L2905">
        <v>32.533</v>
      </c>
      <c r="N2905" s="1">
        <v>28.9889</v>
      </c>
      <c r="O2905" s="1">
        <v>35.5113</v>
      </c>
      <c r="Q2905" s="1">
        <v>28.7258</v>
      </c>
      <c r="R2905" s="1">
        <v>32.2259</v>
      </c>
      <c r="T2905" s="1">
        <v>29.4813</v>
      </c>
      <c r="U2905" s="1">
        <v>35.5426</v>
      </c>
      <c r="W2905" s="1">
        <v>31.1303</v>
      </c>
      <c r="X2905" s="1">
        <v>36.4572</v>
      </c>
    </row>
    <row r="2906" spans="2:24">
      <c r="B2906">
        <v>28.3041</v>
      </c>
      <c r="C2906">
        <v>33.6165</v>
      </c>
      <c r="E2906">
        <v>27.8821</v>
      </c>
      <c r="F2906">
        <v>31.4748</v>
      </c>
      <c r="H2906">
        <v>25.6497</v>
      </c>
      <c r="I2906">
        <v>30.3789</v>
      </c>
      <c r="K2906">
        <v>28.0056</v>
      </c>
      <c r="L2906">
        <v>32.5283</v>
      </c>
      <c r="N2906" s="1">
        <v>29.0009</v>
      </c>
      <c r="O2906" s="1">
        <v>35.4934</v>
      </c>
      <c r="Q2906" s="1">
        <v>28.7302</v>
      </c>
      <c r="R2906" s="1">
        <v>32.1994</v>
      </c>
      <c r="T2906" s="1">
        <v>29.485</v>
      </c>
      <c r="U2906" s="1">
        <v>35.5699</v>
      </c>
      <c r="W2906" s="1">
        <v>31.1321</v>
      </c>
      <c r="X2906" s="1">
        <v>36.4575</v>
      </c>
    </row>
    <row r="2907" spans="2:24">
      <c r="B2907">
        <v>28.3079</v>
      </c>
      <c r="C2907">
        <v>33.6387</v>
      </c>
      <c r="E2907">
        <v>27.9058</v>
      </c>
      <c r="F2907">
        <v>31.4676</v>
      </c>
      <c r="H2907">
        <v>25.6781</v>
      </c>
      <c r="I2907">
        <v>30.3787</v>
      </c>
      <c r="K2907">
        <v>28.0118</v>
      </c>
      <c r="L2907">
        <v>32.5211</v>
      </c>
      <c r="N2907" s="1">
        <v>29.013</v>
      </c>
      <c r="O2907" s="1">
        <v>35.4726</v>
      </c>
      <c r="Q2907" s="1">
        <v>28.7332</v>
      </c>
      <c r="R2907" s="1">
        <v>32.1688</v>
      </c>
      <c r="T2907" s="1">
        <v>29.4893</v>
      </c>
      <c r="U2907" s="1">
        <v>35.595</v>
      </c>
      <c r="W2907" s="1">
        <v>31.1343</v>
      </c>
      <c r="X2907" s="1">
        <v>36.4569</v>
      </c>
    </row>
    <row r="2908" spans="2:24">
      <c r="B2908">
        <v>28.3104</v>
      </c>
      <c r="C2908">
        <v>33.6599</v>
      </c>
      <c r="E2908">
        <v>27.9285</v>
      </c>
      <c r="F2908">
        <v>31.4612</v>
      </c>
      <c r="H2908">
        <v>25.7037</v>
      </c>
      <c r="I2908">
        <v>30.381</v>
      </c>
      <c r="K2908">
        <v>28.0208</v>
      </c>
      <c r="L2908">
        <v>32.5112</v>
      </c>
      <c r="N2908" s="1">
        <v>29.0253</v>
      </c>
      <c r="O2908" s="1">
        <v>35.4493</v>
      </c>
      <c r="Q2908" s="1">
        <v>28.7348</v>
      </c>
      <c r="R2908" s="1">
        <v>32.135</v>
      </c>
      <c r="T2908" s="1">
        <v>29.4942</v>
      </c>
      <c r="U2908" s="1">
        <v>35.6175</v>
      </c>
      <c r="W2908" s="1">
        <v>31.137</v>
      </c>
      <c r="X2908" s="1">
        <v>36.4554</v>
      </c>
    </row>
    <row r="2909" spans="2:24">
      <c r="B2909">
        <v>28.3116</v>
      </c>
      <c r="C2909">
        <v>33.6801</v>
      </c>
      <c r="E2909">
        <v>27.9497</v>
      </c>
      <c r="F2909">
        <v>31.4557</v>
      </c>
      <c r="H2909">
        <v>25.7262</v>
      </c>
      <c r="I2909">
        <v>30.3859</v>
      </c>
      <c r="K2909">
        <v>28.0325</v>
      </c>
      <c r="L2909">
        <v>32.4988</v>
      </c>
      <c r="N2909" s="1">
        <v>29.0377</v>
      </c>
      <c r="O2909" s="1">
        <v>35.4237</v>
      </c>
      <c r="Q2909" s="1">
        <v>28.7352</v>
      </c>
      <c r="R2909" s="1">
        <v>32.0993</v>
      </c>
      <c r="T2909" s="1">
        <v>29.4994</v>
      </c>
      <c r="U2909" s="1">
        <v>35.6368</v>
      </c>
      <c r="W2909" s="1">
        <v>31.1402</v>
      </c>
      <c r="X2909" s="1">
        <v>36.453</v>
      </c>
    </row>
    <row r="2910" spans="2:24">
      <c r="B2910">
        <v>28.3114</v>
      </c>
      <c r="C2910">
        <v>33.6995</v>
      </c>
      <c r="E2910">
        <v>27.9694</v>
      </c>
      <c r="F2910">
        <v>31.4512</v>
      </c>
      <c r="H2910">
        <v>25.7456</v>
      </c>
      <c r="I2910">
        <v>30.3929</v>
      </c>
      <c r="K2910">
        <v>28.0471</v>
      </c>
      <c r="L2910">
        <v>32.484</v>
      </c>
      <c r="N2910" s="1">
        <v>29.0503</v>
      </c>
      <c r="O2910" s="1">
        <v>35.3961</v>
      </c>
      <c r="Q2910" s="1">
        <v>28.7345</v>
      </c>
      <c r="R2910" s="1">
        <v>32.0627</v>
      </c>
      <c r="T2910" s="1">
        <v>29.5049</v>
      </c>
      <c r="U2910" s="1">
        <v>35.6525</v>
      </c>
      <c r="W2910" s="1">
        <v>31.144</v>
      </c>
      <c r="X2910" s="1">
        <v>36.45</v>
      </c>
    </row>
    <row r="2911" spans="2:24">
      <c r="B2911">
        <v>28.31</v>
      </c>
      <c r="C2911">
        <v>33.7182</v>
      </c>
      <c r="E2911">
        <v>27.9872</v>
      </c>
      <c r="F2911">
        <v>31.4479</v>
      </c>
      <c r="H2911">
        <v>25.7619</v>
      </c>
      <c r="I2911">
        <v>30.4018</v>
      </c>
      <c r="K2911">
        <v>28.0644</v>
      </c>
      <c r="L2911">
        <v>32.4674</v>
      </c>
      <c r="N2911" s="1">
        <v>29.0631</v>
      </c>
      <c r="O2911" s="1">
        <v>35.3668</v>
      </c>
      <c r="Q2911" s="1">
        <v>28.7328</v>
      </c>
      <c r="R2911" s="1">
        <v>32.0262</v>
      </c>
      <c r="T2911" s="1">
        <v>29.5106</v>
      </c>
      <c r="U2911" s="1">
        <v>35.664</v>
      </c>
      <c r="W2911" s="1">
        <v>31.1486</v>
      </c>
      <c r="X2911" s="1">
        <v>36.4466</v>
      </c>
    </row>
    <row r="2912" spans="2:24">
      <c r="B2912">
        <v>28.3071</v>
      </c>
      <c r="C2912">
        <v>33.7361</v>
      </c>
      <c r="E2912">
        <v>28.0029</v>
      </c>
      <c r="F2912">
        <v>31.446</v>
      </c>
      <c r="H2912">
        <v>25.7753</v>
      </c>
      <c r="I2912">
        <v>30.4119</v>
      </c>
      <c r="K2912">
        <v>28.0845</v>
      </c>
      <c r="L2912">
        <v>32.4493</v>
      </c>
      <c r="N2912" s="1">
        <v>29.0762</v>
      </c>
      <c r="O2912" s="1">
        <v>35.336</v>
      </c>
      <c r="Q2912" s="1">
        <v>28.7302</v>
      </c>
      <c r="R2912" s="1">
        <v>31.9912</v>
      </c>
      <c r="T2912" s="1">
        <v>29.5163</v>
      </c>
      <c r="U2912" s="1">
        <v>35.6709</v>
      </c>
      <c r="W2912" s="1">
        <v>31.154</v>
      </c>
      <c r="X2912" s="1">
        <v>36.4432</v>
      </c>
    </row>
    <row r="2913" spans="2:24">
      <c r="B2913">
        <v>28.3028</v>
      </c>
      <c r="C2913">
        <v>33.7534</v>
      </c>
      <c r="E2913">
        <v>28.0161</v>
      </c>
      <c r="F2913">
        <v>31.4456</v>
      </c>
      <c r="H2913">
        <v>25.7857</v>
      </c>
      <c r="I2913">
        <v>30.4228</v>
      </c>
      <c r="K2913">
        <v>28.107</v>
      </c>
      <c r="L2913">
        <v>32.4301</v>
      </c>
      <c r="N2913" s="1">
        <v>29.0895</v>
      </c>
      <c r="O2913" s="1">
        <v>35.304</v>
      </c>
      <c r="Q2913" s="1">
        <v>28.7269</v>
      </c>
      <c r="R2913" s="1">
        <v>31.9586</v>
      </c>
      <c r="T2913" s="1">
        <v>29.5219</v>
      </c>
      <c r="U2913" s="1">
        <v>35.6728</v>
      </c>
      <c r="W2913" s="1">
        <v>31.1602</v>
      </c>
      <c r="X2913" s="1">
        <v>36.44</v>
      </c>
    </row>
    <row r="2914" spans="2:24">
      <c r="B2914">
        <v>28.2971</v>
      </c>
      <c r="C2914">
        <v>33.7701</v>
      </c>
      <c r="E2914">
        <v>28.0268</v>
      </c>
      <c r="F2914">
        <v>31.4467</v>
      </c>
      <c r="H2914">
        <v>25.7933</v>
      </c>
      <c r="I2914">
        <v>30.434</v>
      </c>
      <c r="K2914">
        <v>28.1316</v>
      </c>
      <c r="L2914">
        <v>32.4103</v>
      </c>
      <c r="N2914" s="1">
        <v>29.1031</v>
      </c>
      <c r="O2914" s="1">
        <v>35.2711</v>
      </c>
      <c r="Q2914" s="1">
        <v>28.7229</v>
      </c>
      <c r="R2914" s="1">
        <v>31.9295</v>
      </c>
      <c r="T2914" s="1">
        <v>29.5273</v>
      </c>
      <c r="U2914" s="1">
        <v>35.6699</v>
      </c>
      <c r="W2914" s="1">
        <v>31.1672</v>
      </c>
      <c r="X2914" s="1">
        <v>36.4373</v>
      </c>
    </row>
    <row r="2915" spans="2:24">
      <c r="B2915">
        <v>28.29</v>
      </c>
      <c r="C2915">
        <v>33.7864</v>
      </c>
      <c r="E2915">
        <v>28.035</v>
      </c>
      <c r="F2915">
        <v>31.4493</v>
      </c>
      <c r="H2915">
        <v>25.7983</v>
      </c>
      <c r="I2915">
        <v>30.445</v>
      </c>
      <c r="K2915">
        <v>28.1579</v>
      </c>
      <c r="L2915">
        <v>32.3903</v>
      </c>
      <c r="N2915" s="1">
        <v>29.117</v>
      </c>
      <c r="O2915" s="1">
        <v>35.2376</v>
      </c>
      <c r="Q2915" s="1">
        <v>28.7185</v>
      </c>
      <c r="R2915" s="1">
        <v>31.9047</v>
      </c>
      <c r="T2915" s="1">
        <v>29.5327</v>
      </c>
      <c r="U2915" s="1">
        <v>35.6624</v>
      </c>
      <c r="W2915" s="1">
        <v>31.1748</v>
      </c>
      <c r="X2915" s="1">
        <v>36.4355</v>
      </c>
    </row>
    <row r="2916" spans="2:24">
      <c r="B2916">
        <v>28.2813</v>
      </c>
      <c r="C2916">
        <v>33.8022</v>
      </c>
      <c r="E2916">
        <v>28.0413</v>
      </c>
      <c r="F2916">
        <v>31.4533</v>
      </c>
      <c r="H2916">
        <v>25.8007</v>
      </c>
      <c r="I2916">
        <v>30.4553</v>
      </c>
      <c r="K2916">
        <v>28.1855</v>
      </c>
      <c r="L2916">
        <v>32.3704</v>
      </c>
      <c r="N2916" s="1">
        <v>29.1313</v>
      </c>
      <c r="O2916" s="1">
        <v>35.2038</v>
      </c>
      <c r="Q2916" s="1">
        <v>28.7137</v>
      </c>
      <c r="R2916" s="1">
        <v>31.885</v>
      </c>
      <c r="T2916" s="1">
        <v>29.5381</v>
      </c>
      <c r="U2916" s="1">
        <v>35.6504</v>
      </c>
      <c r="W2916" s="1">
        <v>31.1832</v>
      </c>
      <c r="X2916" s="1">
        <v>36.4349</v>
      </c>
    </row>
    <row r="2917" spans="2:24">
      <c r="B2917">
        <v>28.2713</v>
      </c>
      <c r="C2917">
        <v>33.8177</v>
      </c>
      <c r="E2917">
        <v>28.0462</v>
      </c>
      <c r="F2917">
        <v>31.4586</v>
      </c>
      <c r="H2917">
        <v>25.8006</v>
      </c>
      <c r="I2917">
        <v>30.4645</v>
      </c>
      <c r="K2917">
        <v>28.2137</v>
      </c>
      <c r="L2917">
        <v>32.3511</v>
      </c>
      <c r="N2917" s="1">
        <v>29.1459</v>
      </c>
      <c r="O2917" s="1">
        <v>35.1699</v>
      </c>
      <c r="Q2917" s="1">
        <v>28.7086</v>
      </c>
      <c r="R2917" s="1">
        <v>31.8705</v>
      </c>
      <c r="T2917" s="1">
        <v>29.5436</v>
      </c>
      <c r="U2917" s="1">
        <v>35.6343</v>
      </c>
      <c r="W2917" s="1">
        <v>31.192</v>
      </c>
      <c r="X2917" s="1">
        <v>36.4357</v>
      </c>
    </row>
    <row r="2918" spans="2:24">
      <c r="B2918">
        <v>28.2602</v>
      </c>
      <c r="C2918">
        <v>33.8329</v>
      </c>
      <c r="E2918">
        <v>28.0502</v>
      </c>
      <c r="F2918">
        <v>31.4651</v>
      </c>
      <c r="H2918">
        <v>25.7982</v>
      </c>
      <c r="I2918">
        <v>30.4721</v>
      </c>
      <c r="K2918">
        <v>28.242</v>
      </c>
      <c r="L2918">
        <v>32.3327</v>
      </c>
      <c r="N2918" s="1">
        <v>29.1609</v>
      </c>
      <c r="O2918" s="1">
        <v>35.1362</v>
      </c>
      <c r="Q2918" s="1">
        <v>28.7034</v>
      </c>
      <c r="R2918" s="1">
        <v>31.8614</v>
      </c>
      <c r="T2918" s="1">
        <v>29.5494</v>
      </c>
      <c r="U2918" s="1">
        <v>35.6144</v>
      </c>
      <c r="W2918" s="1">
        <v>31.2013</v>
      </c>
      <c r="X2918" s="1">
        <v>36.4383</v>
      </c>
    </row>
    <row r="2919" spans="2:24">
      <c r="B2919">
        <v>28.2483</v>
      </c>
      <c r="C2919">
        <v>33.8479</v>
      </c>
      <c r="E2919">
        <v>28.0539</v>
      </c>
      <c r="F2919">
        <v>31.4727</v>
      </c>
      <c r="H2919">
        <v>25.7936</v>
      </c>
      <c r="I2919">
        <v>30.4775</v>
      </c>
      <c r="K2919">
        <v>28.2699</v>
      </c>
      <c r="L2919">
        <v>32.3157</v>
      </c>
      <c r="N2919" s="1">
        <v>29.1763</v>
      </c>
      <c r="O2919" s="1">
        <v>35.1031</v>
      </c>
      <c r="Q2919" s="1">
        <v>28.6982</v>
      </c>
      <c r="R2919" s="1">
        <v>31.8579</v>
      </c>
      <c r="T2919" s="1">
        <v>29.5555</v>
      </c>
      <c r="U2919" s="1">
        <v>35.5907</v>
      </c>
      <c r="W2919" s="1">
        <v>31.2111</v>
      </c>
      <c r="X2919" s="1">
        <v>36.443</v>
      </c>
    </row>
    <row r="2920" spans="2:24">
      <c r="B2920">
        <v>28.2359</v>
      </c>
      <c r="C2920">
        <v>33.8625</v>
      </c>
      <c r="E2920">
        <v>28.0577</v>
      </c>
      <c r="F2920">
        <v>31.4812</v>
      </c>
      <c r="H2920">
        <v>25.7868</v>
      </c>
      <c r="I2920">
        <v>30.4805</v>
      </c>
      <c r="K2920">
        <v>28.297</v>
      </c>
      <c r="L2920">
        <v>32.3005</v>
      </c>
      <c r="N2920" s="1">
        <v>29.1921</v>
      </c>
      <c r="O2920" s="1">
        <v>35.0709</v>
      </c>
      <c r="Q2920" s="1">
        <v>28.693</v>
      </c>
      <c r="R2920" s="1">
        <v>31.86</v>
      </c>
      <c r="T2920" s="1">
        <v>29.5622</v>
      </c>
      <c r="U2920" s="1">
        <v>35.5637</v>
      </c>
      <c r="W2920" s="1">
        <v>31.2211</v>
      </c>
      <c r="X2920" s="1">
        <v>36.4499</v>
      </c>
    </row>
    <row r="2921" spans="2:24">
      <c r="B2921">
        <v>28.2233</v>
      </c>
      <c r="C2921">
        <v>33.8769</v>
      </c>
      <c r="E2921">
        <v>28.0622</v>
      </c>
      <c r="F2921">
        <v>31.4906</v>
      </c>
      <c r="H2921">
        <v>25.778</v>
      </c>
      <c r="I2921">
        <v>30.4813</v>
      </c>
      <c r="K2921">
        <v>28.3229</v>
      </c>
      <c r="L2921">
        <v>32.2875</v>
      </c>
      <c r="N2921" s="1">
        <v>29.2082</v>
      </c>
      <c r="O2921" s="1">
        <v>35.0404</v>
      </c>
      <c r="Q2921" s="1">
        <v>28.6881</v>
      </c>
      <c r="R2921" s="1">
        <v>31.8678</v>
      </c>
      <c r="T2921" s="1">
        <v>29.5695</v>
      </c>
      <c r="U2921" s="1">
        <v>35.5339</v>
      </c>
      <c r="W2921" s="1">
        <v>31.2314</v>
      </c>
      <c r="X2921" s="1">
        <v>36.459</v>
      </c>
    </row>
    <row r="2922" spans="2:24">
      <c r="B2922">
        <v>28.2108</v>
      </c>
      <c r="C2922">
        <v>33.891</v>
      </c>
      <c r="E2922">
        <v>28.0679</v>
      </c>
      <c r="F2922">
        <v>31.5008</v>
      </c>
      <c r="H2922">
        <v>25.7673</v>
      </c>
      <c r="I2922">
        <v>30.4805</v>
      </c>
      <c r="K2922">
        <v>28.3473</v>
      </c>
      <c r="L2922">
        <v>32.2769</v>
      </c>
      <c r="N2922" s="1">
        <v>29.2248</v>
      </c>
      <c r="O2922" s="1">
        <v>35.012</v>
      </c>
      <c r="Q2922" s="1">
        <v>28.6835</v>
      </c>
      <c r="R2922" s="1">
        <v>31.8815</v>
      </c>
      <c r="T2922" s="1">
        <v>29.5775</v>
      </c>
      <c r="U2922" s="1">
        <v>35.5024</v>
      </c>
      <c r="W2922" s="1">
        <v>31.2419</v>
      </c>
      <c r="X2922" s="1">
        <v>36.4704</v>
      </c>
    </row>
    <row r="2923" spans="2:24">
      <c r="B2923">
        <v>28.1987</v>
      </c>
      <c r="C2923">
        <v>33.905</v>
      </c>
      <c r="E2923">
        <v>28.0747</v>
      </c>
      <c r="F2923">
        <v>31.5117</v>
      </c>
      <c r="H2923">
        <v>25.7549</v>
      </c>
      <c r="I2923">
        <v>30.4785</v>
      </c>
      <c r="K2923">
        <v>28.3704</v>
      </c>
      <c r="L2923">
        <v>32.2691</v>
      </c>
      <c r="N2923" s="1">
        <v>29.2416</v>
      </c>
      <c r="O2923" s="1">
        <v>34.9862</v>
      </c>
      <c r="Q2923" s="1">
        <v>28.6791</v>
      </c>
      <c r="R2923" s="1">
        <v>31.9013</v>
      </c>
      <c r="T2923" s="1">
        <v>29.5863</v>
      </c>
      <c r="U2923" s="1">
        <v>35.4703</v>
      </c>
      <c r="W2923" s="1">
        <v>31.2525</v>
      </c>
      <c r="X2923" s="1">
        <v>36.484</v>
      </c>
    </row>
    <row r="2924" spans="2:24">
      <c r="B2924">
        <v>28.1872</v>
      </c>
      <c r="C2924">
        <v>33.9187</v>
      </c>
      <c r="E2924">
        <v>28.0826</v>
      </c>
      <c r="F2924">
        <v>31.5231</v>
      </c>
      <c r="H2924">
        <v>25.7407</v>
      </c>
      <c r="I2924">
        <v>30.4758</v>
      </c>
      <c r="K2924">
        <v>28.3923</v>
      </c>
      <c r="L2924">
        <v>32.2646</v>
      </c>
      <c r="N2924" s="1">
        <v>29.2587</v>
      </c>
      <c r="O2924" s="1">
        <v>34.9635</v>
      </c>
      <c r="Q2924" s="1">
        <v>28.675</v>
      </c>
      <c r="R2924" s="1">
        <v>31.9272</v>
      </c>
      <c r="T2924" s="1">
        <v>29.5961</v>
      </c>
      <c r="U2924" s="1">
        <v>35.4387</v>
      </c>
      <c r="W2924" s="1">
        <v>31.263</v>
      </c>
      <c r="X2924" s="1">
        <v>36.4999</v>
      </c>
    </row>
    <row r="2925" spans="2:24">
      <c r="B2925">
        <v>28.1768</v>
      </c>
      <c r="C2925">
        <v>33.9323</v>
      </c>
      <c r="E2925">
        <v>28.0913</v>
      </c>
      <c r="F2925">
        <v>31.535</v>
      </c>
      <c r="H2925">
        <v>25.725</v>
      </c>
      <c r="I2925">
        <v>30.4729</v>
      </c>
      <c r="K2925">
        <v>28.4133</v>
      </c>
      <c r="L2925">
        <v>32.2637</v>
      </c>
      <c r="N2925" s="1">
        <v>29.2761</v>
      </c>
      <c r="O2925" s="1">
        <v>34.9446</v>
      </c>
      <c r="Q2925" s="1">
        <v>28.6711</v>
      </c>
      <c r="R2925" s="1">
        <v>31.959</v>
      </c>
      <c r="T2925" s="1">
        <v>29.607</v>
      </c>
      <c r="U2925" s="1">
        <v>35.4089</v>
      </c>
      <c r="W2925" s="1">
        <v>31.2736</v>
      </c>
      <c r="X2925" s="1">
        <v>36.5181</v>
      </c>
    </row>
    <row r="2926" spans="2:24">
      <c r="B2926">
        <v>28.1677</v>
      </c>
      <c r="C2926">
        <v>33.9457</v>
      </c>
      <c r="E2926">
        <v>28.1008</v>
      </c>
      <c r="F2926">
        <v>31.5473</v>
      </c>
      <c r="H2926">
        <v>25.7079</v>
      </c>
      <c r="I2926">
        <v>30.4701</v>
      </c>
      <c r="K2926">
        <v>28.4337</v>
      </c>
      <c r="L2926">
        <v>32.2667</v>
      </c>
      <c r="N2926" s="1">
        <v>29.2937</v>
      </c>
      <c r="O2926" s="1">
        <v>34.9298</v>
      </c>
      <c r="Q2926" s="1">
        <v>28.6675</v>
      </c>
      <c r="R2926" s="1">
        <v>31.9967</v>
      </c>
      <c r="T2926" s="1">
        <v>29.6191</v>
      </c>
      <c r="U2926" s="1">
        <v>35.3825</v>
      </c>
      <c r="W2926" s="1">
        <v>31.2839</v>
      </c>
      <c r="X2926" s="1">
        <v>36.5385</v>
      </c>
    </row>
    <row r="2927" spans="2:24">
      <c r="B2927">
        <v>28.1603</v>
      </c>
      <c r="C2927">
        <v>33.9589</v>
      </c>
      <c r="E2927">
        <v>28.111</v>
      </c>
      <c r="F2927">
        <v>31.5599</v>
      </c>
      <c r="H2927">
        <v>25.6897</v>
      </c>
      <c r="I2927">
        <v>30.4681</v>
      </c>
      <c r="K2927">
        <v>28.4537</v>
      </c>
      <c r="L2927">
        <v>32.2741</v>
      </c>
      <c r="N2927" s="1">
        <v>29.3114</v>
      </c>
      <c r="O2927" s="1">
        <v>34.9198</v>
      </c>
      <c r="Q2927" s="1">
        <v>28.6642</v>
      </c>
      <c r="R2927" s="1">
        <v>32.0399</v>
      </c>
      <c r="T2927" s="1">
        <v>29.6325</v>
      </c>
      <c r="U2927" s="1">
        <v>35.3606</v>
      </c>
      <c r="W2927" s="1">
        <v>31.2939</v>
      </c>
      <c r="X2927" s="1">
        <v>36.5612</v>
      </c>
    </row>
    <row r="2928" spans="2:24">
      <c r="B2928">
        <v>28.155</v>
      </c>
      <c r="C2928">
        <v>33.9722</v>
      </c>
      <c r="E2928">
        <v>28.1218</v>
      </c>
      <c r="F2928">
        <v>31.5726</v>
      </c>
      <c r="H2928">
        <v>25.6707</v>
      </c>
      <c r="I2928">
        <v>30.4672</v>
      </c>
      <c r="K2928">
        <v>28.4735</v>
      </c>
      <c r="L2928">
        <v>32.2861</v>
      </c>
      <c r="N2928" s="1">
        <v>29.3294</v>
      </c>
      <c r="O2928" s="1">
        <v>34.9149</v>
      </c>
      <c r="Q2928" s="1">
        <v>28.6612</v>
      </c>
      <c r="R2928" s="1">
        <v>32.0881</v>
      </c>
      <c r="T2928" s="1">
        <v>29.6471</v>
      </c>
      <c r="U2928" s="1">
        <v>35.3442</v>
      </c>
      <c r="W2928" s="1">
        <v>31.3036</v>
      </c>
      <c r="X2928" s="1">
        <v>36.5861</v>
      </c>
    </row>
    <row r="2929" spans="2:24">
      <c r="B2929">
        <v>28.1522</v>
      </c>
      <c r="C2929">
        <v>33.9852</v>
      </c>
      <c r="E2929">
        <v>28.1329</v>
      </c>
      <c r="F2929">
        <v>31.5854</v>
      </c>
      <c r="H2929">
        <v>25.6512</v>
      </c>
      <c r="I2929">
        <v>30.468</v>
      </c>
      <c r="K2929">
        <v>28.4933</v>
      </c>
      <c r="L2929">
        <v>32.3031</v>
      </c>
      <c r="N2929" s="1">
        <v>29.3474</v>
      </c>
      <c r="O2929" s="1">
        <v>34.9151</v>
      </c>
      <c r="Q2929" s="1">
        <v>28.6584</v>
      </c>
      <c r="R2929" s="1">
        <v>32.1407</v>
      </c>
      <c r="T2929" s="1">
        <v>29.663</v>
      </c>
      <c r="U2929" s="1">
        <v>35.334</v>
      </c>
      <c r="W2929" s="1">
        <v>31.3128</v>
      </c>
      <c r="X2929" s="1">
        <v>36.6133</v>
      </c>
    </row>
    <row r="2930" spans="2:24">
      <c r="B2930">
        <v>28.1522</v>
      </c>
      <c r="C2930">
        <v>33.9978</v>
      </c>
      <c r="E2930">
        <v>28.1445</v>
      </c>
      <c r="F2930">
        <v>31.5981</v>
      </c>
      <c r="H2930">
        <v>25.6316</v>
      </c>
      <c r="I2930">
        <v>30.4708</v>
      </c>
      <c r="K2930">
        <v>28.5135</v>
      </c>
      <c r="L2930">
        <v>32.3247</v>
      </c>
      <c r="N2930" s="1">
        <v>29.3655</v>
      </c>
      <c r="O2930" s="1">
        <v>34.9201</v>
      </c>
      <c r="Q2930" s="1">
        <v>28.6558</v>
      </c>
      <c r="R2930" s="1">
        <v>32.1971</v>
      </c>
      <c r="T2930" s="1">
        <v>29.6801</v>
      </c>
      <c r="U2930" s="1">
        <v>35.33</v>
      </c>
      <c r="W2930" s="1">
        <v>31.3214</v>
      </c>
      <c r="X2930" s="1">
        <v>36.6425</v>
      </c>
    </row>
    <row r="2931" spans="2:24">
      <c r="B2931">
        <v>28.1553</v>
      </c>
      <c r="C2931">
        <v>34.0095</v>
      </c>
      <c r="E2931">
        <v>28.1562</v>
      </c>
      <c r="F2931">
        <v>31.6107</v>
      </c>
      <c r="H2931">
        <v>25.612</v>
      </c>
      <c r="I2931">
        <v>30.4762</v>
      </c>
      <c r="K2931">
        <v>28.5342</v>
      </c>
      <c r="L2931">
        <v>32.3505</v>
      </c>
      <c r="N2931" s="1">
        <v>29.3837</v>
      </c>
      <c r="O2931" s="1">
        <v>34.9297</v>
      </c>
      <c r="Q2931" s="1">
        <v>28.6535</v>
      </c>
      <c r="R2931" s="1">
        <v>32.2567</v>
      </c>
      <c r="T2931" s="1">
        <v>29.6986</v>
      </c>
      <c r="U2931" s="1">
        <v>35.332</v>
      </c>
      <c r="W2931" s="1">
        <v>31.3293</v>
      </c>
      <c r="X2931" s="1">
        <v>36.6734</v>
      </c>
    </row>
    <row r="2932" spans="2:24">
      <c r="B2932">
        <v>28.1619</v>
      </c>
      <c r="C2932">
        <v>34.02</v>
      </c>
      <c r="E2932">
        <v>28.1679</v>
      </c>
      <c r="F2932">
        <v>31.6231</v>
      </c>
      <c r="H2932">
        <v>25.5929</v>
      </c>
      <c r="I2932">
        <v>30.4843</v>
      </c>
      <c r="K2932">
        <v>28.5554</v>
      </c>
      <c r="L2932">
        <v>32.38</v>
      </c>
      <c r="N2932" s="1">
        <v>29.4019</v>
      </c>
      <c r="O2932" s="1">
        <v>34.9438</v>
      </c>
      <c r="Q2932" s="1">
        <v>28.6515</v>
      </c>
      <c r="R2932" s="1">
        <v>32.3188</v>
      </c>
      <c r="T2932" s="1">
        <v>29.7183</v>
      </c>
      <c r="U2932" s="1">
        <v>35.34</v>
      </c>
      <c r="W2932" s="1">
        <v>31.3365</v>
      </c>
      <c r="X2932" s="1">
        <v>36.7058</v>
      </c>
    </row>
    <row r="2933" spans="2:24">
      <c r="B2933">
        <v>28.1724</v>
      </c>
      <c r="C2933">
        <v>34.0291</v>
      </c>
      <c r="E2933">
        <v>28.1792</v>
      </c>
      <c r="F2933">
        <v>31.6351</v>
      </c>
      <c r="H2933">
        <v>25.5745</v>
      </c>
      <c r="I2933">
        <v>30.4952</v>
      </c>
      <c r="K2933">
        <v>28.5771</v>
      </c>
      <c r="L2933">
        <v>32.4129</v>
      </c>
      <c r="N2933" s="1">
        <v>29.4201</v>
      </c>
      <c r="O2933" s="1">
        <v>34.9621</v>
      </c>
      <c r="Q2933" s="1">
        <v>28.6497</v>
      </c>
      <c r="R2933" s="1">
        <v>32.3829</v>
      </c>
      <c r="T2933" s="1">
        <v>29.7394</v>
      </c>
      <c r="U2933" s="1">
        <v>35.3537</v>
      </c>
      <c r="W2933" s="1">
        <v>31.3429</v>
      </c>
      <c r="X2933" s="1">
        <v>36.7391</v>
      </c>
    </row>
    <row r="2934" spans="2:24">
      <c r="B2934">
        <v>28.1869</v>
      </c>
      <c r="C2934">
        <v>34.0364</v>
      </c>
      <c r="E2934">
        <v>28.1899</v>
      </c>
      <c r="F2934">
        <v>31.6467</v>
      </c>
      <c r="H2934">
        <v>25.5571</v>
      </c>
      <c r="I2934">
        <v>30.5089</v>
      </c>
      <c r="K2934">
        <v>28.5992</v>
      </c>
      <c r="L2934">
        <v>32.4486</v>
      </c>
      <c r="N2934" s="1">
        <v>29.4382</v>
      </c>
      <c r="O2934" s="1">
        <v>34.9844</v>
      </c>
      <c r="Q2934" s="1">
        <v>28.6482</v>
      </c>
      <c r="R2934" s="1">
        <v>32.4484</v>
      </c>
      <c r="T2934" s="1">
        <v>29.7617</v>
      </c>
      <c r="U2934" s="1">
        <v>35.3731</v>
      </c>
      <c r="W2934" s="1">
        <v>31.3483</v>
      </c>
      <c r="X2934" s="1">
        <v>36.773</v>
      </c>
    </row>
    <row r="2935" spans="2:24">
      <c r="B2935">
        <v>28.2051</v>
      </c>
      <c r="C2935">
        <v>34.0416</v>
      </c>
      <c r="E2935">
        <v>28.1996</v>
      </c>
      <c r="F2935">
        <v>31.6577</v>
      </c>
      <c r="H2935">
        <v>25.541</v>
      </c>
      <c r="I2935">
        <v>30.5256</v>
      </c>
      <c r="K2935">
        <v>28.6216</v>
      </c>
      <c r="L2935">
        <v>32.4868</v>
      </c>
      <c r="N2935" s="1">
        <v>29.4562</v>
      </c>
      <c r="O2935" s="1">
        <v>35.0104</v>
      </c>
      <c r="Q2935" s="1">
        <v>28.6469</v>
      </c>
      <c r="R2935" s="1">
        <v>32.5145</v>
      </c>
      <c r="T2935" s="1">
        <v>29.7852</v>
      </c>
      <c r="U2935" s="1">
        <v>35.3981</v>
      </c>
      <c r="W2935" s="1">
        <v>31.3527</v>
      </c>
      <c r="X2935" s="1">
        <v>36.8073</v>
      </c>
    </row>
    <row r="2936" spans="2:24">
      <c r="B2936">
        <v>28.2261</v>
      </c>
      <c r="C2936">
        <v>34.0443</v>
      </c>
      <c r="E2936">
        <v>28.2079</v>
      </c>
      <c r="F2936">
        <v>31.6681</v>
      </c>
      <c r="H2936">
        <v>25.5265</v>
      </c>
      <c r="I2936">
        <v>30.5454</v>
      </c>
      <c r="K2936">
        <v>28.6443</v>
      </c>
      <c r="L2936">
        <v>32.5269</v>
      </c>
      <c r="N2936" s="1">
        <v>29.4742</v>
      </c>
      <c r="O2936" s="1">
        <v>35.0401</v>
      </c>
      <c r="Q2936" s="1">
        <v>28.6459</v>
      </c>
      <c r="R2936" s="1">
        <v>32.5808</v>
      </c>
      <c r="T2936" s="1">
        <v>29.8101</v>
      </c>
      <c r="U2936" s="1">
        <v>35.4285</v>
      </c>
      <c r="W2936" s="1">
        <v>31.356</v>
      </c>
      <c r="X2936" s="1">
        <v>36.8415</v>
      </c>
    </row>
    <row r="2937" spans="2:24">
      <c r="B2937">
        <v>28.2491</v>
      </c>
      <c r="C2937">
        <v>34.0443</v>
      </c>
      <c r="E2937">
        <v>28.2144</v>
      </c>
      <c r="F2937">
        <v>31.678</v>
      </c>
      <c r="H2937">
        <v>25.5139</v>
      </c>
      <c r="I2937">
        <v>30.5683</v>
      </c>
      <c r="K2937">
        <v>28.6671</v>
      </c>
      <c r="L2937">
        <v>32.5687</v>
      </c>
      <c r="N2937" s="1">
        <v>29.492</v>
      </c>
      <c r="O2937" s="1">
        <v>35.0731</v>
      </c>
      <c r="Q2937" s="1">
        <v>28.6451</v>
      </c>
      <c r="R2937" s="1">
        <v>32.6466</v>
      </c>
      <c r="T2937" s="1">
        <v>29.8363</v>
      </c>
      <c r="U2937" s="1">
        <v>35.4641</v>
      </c>
      <c r="W2937" s="1">
        <v>31.358</v>
      </c>
      <c r="X2937" s="1">
        <v>36.8753</v>
      </c>
    </row>
    <row r="2938" spans="2:24">
      <c r="B2938">
        <v>28.2735</v>
      </c>
      <c r="C2938">
        <v>34.0412</v>
      </c>
      <c r="E2938">
        <v>28.2189</v>
      </c>
      <c r="F2938">
        <v>31.6875</v>
      </c>
      <c r="H2938">
        <v>25.5036</v>
      </c>
      <c r="I2938">
        <v>30.5945</v>
      </c>
      <c r="K2938">
        <v>28.69</v>
      </c>
      <c r="L2938">
        <v>32.6115</v>
      </c>
      <c r="N2938" s="1">
        <v>29.5096</v>
      </c>
      <c r="O2938" s="1">
        <v>35.1092</v>
      </c>
      <c r="Q2938" s="1">
        <v>28.6446</v>
      </c>
      <c r="R2938" s="1">
        <v>32.7112</v>
      </c>
      <c r="T2938" s="1">
        <v>29.8638</v>
      </c>
      <c r="U2938" s="1">
        <v>35.5043</v>
      </c>
      <c r="W2938" s="1">
        <v>31.3588</v>
      </c>
      <c r="X2938" s="1">
        <v>36.9082</v>
      </c>
    </row>
    <row r="2939" spans="2:24">
      <c r="B2939">
        <v>28.2983</v>
      </c>
      <c r="C2939">
        <v>34.0347</v>
      </c>
      <c r="E2939">
        <v>28.221</v>
      </c>
      <c r="F2939">
        <v>31.6966</v>
      </c>
      <c r="H2939">
        <v>25.4958</v>
      </c>
      <c r="I2939">
        <v>30.624</v>
      </c>
      <c r="K2939">
        <v>28.7129</v>
      </c>
      <c r="L2939">
        <v>32.6551</v>
      </c>
      <c r="N2939" s="1">
        <v>29.527</v>
      </c>
      <c r="O2939" s="1">
        <v>35.1481</v>
      </c>
      <c r="Q2939" s="1">
        <v>28.6443</v>
      </c>
      <c r="R2939" s="1">
        <v>32.7742</v>
      </c>
      <c r="T2939" s="1">
        <v>29.8925</v>
      </c>
      <c r="U2939" s="1">
        <v>35.5481</v>
      </c>
      <c r="W2939" s="1">
        <v>31.3585</v>
      </c>
      <c r="X2939" s="1">
        <v>36.94</v>
      </c>
    </row>
    <row r="2940" spans="2:24">
      <c r="B2940">
        <v>28.3228</v>
      </c>
      <c r="C2940">
        <v>34.025</v>
      </c>
      <c r="E2940">
        <v>28.2204</v>
      </c>
      <c r="F2940">
        <v>31.7056</v>
      </c>
      <c r="H2940">
        <v>25.4907</v>
      </c>
      <c r="I2940">
        <v>30.657</v>
      </c>
      <c r="K2940">
        <v>28.7357</v>
      </c>
      <c r="L2940">
        <v>32.6989</v>
      </c>
      <c r="N2940" s="1">
        <v>29.5442</v>
      </c>
      <c r="O2940" s="1">
        <v>35.1895</v>
      </c>
      <c r="Q2940" s="1">
        <v>28.6442</v>
      </c>
      <c r="R2940" s="1">
        <v>32.8347</v>
      </c>
      <c r="T2940" s="1">
        <v>29.9226</v>
      </c>
      <c r="U2940" s="1">
        <v>35.5943</v>
      </c>
      <c r="W2940" s="1">
        <v>31.3572</v>
      </c>
      <c r="X2940" s="1">
        <v>36.9704</v>
      </c>
    </row>
    <row r="2941" spans="2:24">
      <c r="B2941">
        <v>28.3462</v>
      </c>
      <c r="C2941">
        <v>34.0125</v>
      </c>
      <c r="E2941">
        <v>28.2169</v>
      </c>
      <c r="F2941">
        <v>31.7143</v>
      </c>
      <c r="H2941">
        <v>25.4883</v>
      </c>
      <c r="I2941">
        <v>30.6935</v>
      </c>
      <c r="K2941">
        <v>28.7584</v>
      </c>
      <c r="L2941">
        <v>32.7425</v>
      </c>
      <c r="N2941" s="1">
        <v>29.561</v>
      </c>
      <c r="O2941" s="1">
        <v>35.2328</v>
      </c>
      <c r="Q2941" s="1">
        <v>28.6445</v>
      </c>
      <c r="R2941" s="1">
        <v>32.8924</v>
      </c>
      <c r="T2941" s="1">
        <v>29.9539</v>
      </c>
      <c r="U2941" s="1">
        <v>35.6418</v>
      </c>
      <c r="W2941" s="1">
        <v>31.3551</v>
      </c>
      <c r="X2941" s="1">
        <v>36.9988</v>
      </c>
    </row>
    <row r="2942" spans="2:24">
      <c r="B2942">
        <v>28.3681</v>
      </c>
      <c r="C2942">
        <v>33.9977</v>
      </c>
      <c r="E2942">
        <v>28.2109</v>
      </c>
      <c r="F2942">
        <v>31.7231</v>
      </c>
      <c r="H2942">
        <v>25.4884</v>
      </c>
      <c r="I2942">
        <v>30.7336</v>
      </c>
      <c r="K2942">
        <v>28.7808</v>
      </c>
      <c r="L2942">
        <v>32.7857</v>
      </c>
      <c r="N2942" s="1">
        <v>29.5776</v>
      </c>
      <c r="O2942" s="1">
        <v>35.2778</v>
      </c>
      <c r="Q2942" s="1">
        <v>28.6449</v>
      </c>
      <c r="R2942" s="1">
        <v>32.9468</v>
      </c>
      <c r="T2942" s="1">
        <v>29.9865</v>
      </c>
      <c r="U2942" s="1">
        <v>35.6896</v>
      </c>
      <c r="W2942" s="1">
        <v>31.3523</v>
      </c>
      <c r="X2942" s="1">
        <v>37.025</v>
      </c>
    </row>
    <row r="2943" spans="2:24">
      <c r="B2943">
        <v>28.3881</v>
      </c>
      <c r="C2943">
        <v>33.9812</v>
      </c>
      <c r="E2943">
        <v>28.2025</v>
      </c>
      <c r="F2943">
        <v>31.7319</v>
      </c>
      <c r="H2943">
        <v>25.4909</v>
      </c>
      <c r="I2943">
        <v>30.7771</v>
      </c>
      <c r="K2943">
        <v>28.803</v>
      </c>
      <c r="L2943">
        <v>32.8281</v>
      </c>
      <c r="N2943" s="1">
        <v>29.5938</v>
      </c>
      <c r="O2943" s="1">
        <v>35.3238</v>
      </c>
      <c r="Q2943" s="1">
        <v>28.6456</v>
      </c>
      <c r="R2943" s="1">
        <v>32.9976</v>
      </c>
      <c r="T2943" s="1">
        <v>30.0205</v>
      </c>
      <c r="U2943" s="1">
        <v>35.7365</v>
      </c>
      <c r="W2943" s="1">
        <v>31.3492</v>
      </c>
      <c r="X2943" s="1">
        <v>37.0487</v>
      </c>
    </row>
    <row r="2944" spans="2:24">
      <c r="B2944">
        <v>28.4062</v>
      </c>
      <c r="C2944">
        <v>33.9635</v>
      </c>
      <c r="E2944">
        <v>28.192</v>
      </c>
      <c r="F2944">
        <v>31.7409</v>
      </c>
      <c r="H2944">
        <v>25.4957</v>
      </c>
      <c r="I2944">
        <v>30.8236</v>
      </c>
      <c r="K2944">
        <v>28.8247</v>
      </c>
      <c r="L2944">
        <v>32.8694</v>
      </c>
      <c r="N2944" s="1">
        <v>29.6097</v>
      </c>
      <c r="O2944" s="1">
        <v>35.3706</v>
      </c>
      <c r="Q2944" s="1">
        <v>28.6465</v>
      </c>
      <c r="R2944" s="1">
        <v>33.045</v>
      </c>
      <c r="T2944" s="1">
        <v>30.0557</v>
      </c>
      <c r="U2944" s="1">
        <v>35.7814</v>
      </c>
      <c r="W2944" s="1">
        <v>31.3458</v>
      </c>
      <c r="X2944" s="1">
        <v>37.0696</v>
      </c>
    </row>
    <row r="2945" spans="2:24">
      <c r="B2945">
        <v>28.4222</v>
      </c>
      <c r="C2945">
        <v>33.945</v>
      </c>
      <c r="E2945">
        <v>28.1798</v>
      </c>
      <c r="F2945">
        <v>31.7502</v>
      </c>
      <c r="H2945">
        <v>25.5026</v>
      </c>
      <c r="I2945">
        <v>30.8728</v>
      </c>
      <c r="K2945">
        <v>28.8459</v>
      </c>
      <c r="L2945">
        <v>32.9093</v>
      </c>
      <c r="N2945" s="1">
        <v>29.6251</v>
      </c>
      <c r="O2945" s="1">
        <v>35.4177</v>
      </c>
      <c r="Q2945" s="1">
        <v>28.6477</v>
      </c>
      <c r="R2945" s="1">
        <v>33.0888</v>
      </c>
      <c r="T2945" s="1">
        <v>30.0923</v>
      </c>
      <c r="U2945" s="1">
        <v>35.8232</v>
      </c>
      <c r="W2945" s="1">
        <v>31.3424</v>
      </c>
      <c r="X2945" s="1">
        <v>37.0878</v>
      </c>
    </row>
    <row r="2946" spans="2:24">
      <c r="B2946">
        <v>28.4359</v>
      </c>
      <c r="C2946">
        <v>33.9263</v>
      </c>
      <c r="E2946">
        <v>28.1661</v>
      </c>
      <c r="F2946">
        <v>31.7598</v>
      </c>
      <c r="H2946">
        <v>25.5114</v>
      </c>
      <c r="I2946">
        <v>30.9241</v>
      </c>
      <c r="K2946">
        <v>28.8663</v>
      </c>
      <c r="L2946">
        <v>32.9477</v>
      </c>
      <c r="N2946" s="1">
        <v>29.6401</v>
      </c>
      <c r="O2946" s="1">
        <v>35.4646</v>
      </c>
      <c r="Q2946" s="1">
        <v>28.6491</v>
      </c>
      <c r="R2946" s="1">
        <v>33.1291</v>
      </c>
      <c r="T2946" s="1">
        <v>30.1301</v>
      </c>
      <c r="U2946" s="1">
        <v>35.8607</v>
      </c>
      <c r="W2946" s="1">
        <v>31.3391</v>
      </c>
      <c r="X2946" s="1">
        <v>37.1032</v>
      </c>
    </row>
    <row r="2947" spans="2:24">
      <c r="B2947">
        <v>28.4472</v>
      </c>
      <c r="C2947">
        <v>33.908</v>
      </c>
      <c r="E2947">
        <v>28.1512</v>
      </c>
      <c r="F2947">
        <v>31.77</v>
      </c>
      <c r="H2947">
        <v>25.522</v>
      </c>
      <c r="I2947">
        <v>30.9772</v>
      </c>
      <c r="K2947">
        <v>28.8855</v>
      </c>
      <c r="L2947">
        <v>32.9841</v>
      </c>
      <c r="N2947" s="1">
        <v>29.6547</v>
      </c>
      <c r="O2947" s="1">
        <v>35.5109</v>
      </c>
      <c r="Q2947" s="1">
        <v>28.6507</v>
      </c>
      <c r="R2947" s="1">
        <v>33.1658</v>
      </c>
      <c r="T2947" s="1">
        <v>30.1693</v>
      </c>
      <c r="U2947" s="1">
        <v>35.8928</v>
      </c>
      <c r="W2947" s="1">
        <v>31.3361</v>
      </c>
      <c r="X2947" s="1">
        <v>37.1159</v>
      </c>
    </row>
    <row r="2948" spans="2:24">
      <c r="B2948">
        <v>28.4559</v>
      </c>
      <c r="C2948">
        <v>33.8906</v>
      </c>
      <c r="E2948">
        <v>28.1355</v>
      </c>
      <c r="F2948">
        <v>31.7807</v>
      </c>
      <c r="H2948">
        <v>25.5343</v>
      </c>
      <c r="I2948">
        <v>31.0316</v>
      </c>
      <c r="K2948">
        <v>28.9034</v>
      </c>
      <c r="L2948">
        <v>33.0184</v>
      </c>
      <c r="N2948" s="1">
        <v>29.6687</v>
      </c>
      <c r="O2948" s="1">
        <v>35.5562</v>
      </c>
      <c r="Q2948" s="1">
        <v>28.6526</v>
      </c>
      <c r="R2948" s="1">
        <v>33.1988</v>
      </c>
      <c r="T2948" s="1">
        <v>30.2097</v>
      </c>
      <c r="U2948" s="1">
        <v>35.9189</v>
      </c>
      <c r="W2948" s="1">
        <v>31.3336</v>
      </c>
      <c r="X2948" s="1">
        <v>37.1258</v>
      </c>
    </row>
    <row r="2949" spans="2:24">
      <c r="B2949">
        <v>28.4618</v>
      </c>
      <c r="C2949">
        <v>33.8745</v>
      </c>
      <c r="E2949">
        <v>28.119</v>
      </c>
      <c r="F2949">
        <v>31.792</v>
      </c>
      <c r="H2949">
        <v>25.5481</v>
      </c>
      <c r="I2949">
        <v>31.0869</v>
      </c>
      <c r="K2949">
        <v>28.9197</v>
      </c>
      <c r="L2949">
        <v>33.0502</v>
      </c>
      <c r="N2949" s="1">
        <v>29.6822</v>
      </c>
      <c r="O2949" s="1">
        <v>35.6</v>
      </c>
      <c r="Q2949" s="1">
        <v>28.6547</v>
      </c>
      <c r="R2949" s="1">
        <v>33.2283</v>
      </c>
      <c r="T2949" s="1">
        <v>30.2511</v>
      </c>
      <c r="U2949" s="1">
        <v>35.9392</v>
      </c>
      <c r="W2949" s="1">
        <v>31.3317</v>
      </c>
      <c r="X2949" s="1">
        <v>37.1331</v>
      </c>
    </row>
    <row r="2950" spans="2:24">
      <c r="B2950">
        <v>28.4648</v>
      </c>
      <c r="C2950">
        <v>33.8603</v>
      </c>
      <c r="E2950">
        <v>28.1022</v>
      </c>
      <c r="F2950">
        <v>31.8042</v>
      </c>
      <c r="H2950">
        <v>25.5633</v>
      </c>
      <c r="I2950">
        <v>31.1427</v>
      </c>
      <c r="K2950">
        <v>28.9341</v>
      </c>
      <c r="L2950">
        <v>33.0793</v>
      </c>
      <c r="N2950" s="1">
        <v>29.6951</v>
      </c>
      <c r="O2950" s="1">
        <v>35.642</v>
      </c>
      <c r="Q2950" s="1">
        <v>28.657</v>
      </c>
      <c r="R2950" s="1">
        <v>33.2541</v>
      </c>
      <c r="T2950" s="1">
        <v>30.2933</v>
      </c>
      <c r="U2950" s="1">
        <v>35.9546</v>
      </c>
      <c r="W2950" s="1">
        <v>31.3308</v>
      </c>
      <c r="X2950" s="1">
        <v>37.1376</v>
      </c>
    </row>
    <row r="2951" spans="2:24">
      <c r="B2951">
        <v>28.4648</v>
      </c>
      <c r="C2951">
        <v>33.8488</v>
      </c>
      <c r="E2951">
        <v>28.0854</v>
      </c>
      <c r="F2951">
        <v>31.8172</v>
      </c>
      <c r="H2951">
        <v>25.5797</v>
      </c>
      <c r="I2951">
        <v>31.1984</v>
      </c>
      <c r="K2951">
        <v>28.9462</v>
      </c>
      <c r="L2951">
        <v>33.1058</v>
      </c>
      <c r="N2951" s="1">
        <v>29.7074</v>
      </c>
      <c r="O2951" s="1">
        <v>35.6817</v>
      </c>
      <c r="Q2951" s="1">
        <v>28.6595</v>
      </c>
      <c r="R2951" s="1">
        <v>33.2763</v>
      </c>
      <c r="T2951" s="1">
        <v>30.3359</v>
      </c>
      <c r="U2951" s="1">
        <v>35.9659</v>
      </c>
      <c r="W2951" s="1">
        <v>31.3309</v>
      </c>
      <c r="X2951" s="1">
        <v>37.1394</v>
      </c>
    </row>
    <row r="2952" spans="2:24">
      <c r="B2952">
        <v>28.462</v>
      </c>
      <c r="C2952">
        <v>33.8405</v>
      </c>
      <c r="E2952">
        <v>28.0688</v>
      </c>
      <c r="F2952">
        <v>31.8312</v>
      </c>
      <c r="H2952">
        <v>25.5972</v>
      </c>
      <c r="I2952">
        <v>31.2538</v>
      </c>
      <c r="K2952">
        <v>28.9559</v>
      </c>
      <c r="L2952">
        <v>33.1295</v>
      </c>
      <c r="N2952" s="1">
        <v>29.7191</v>
      </c>
      <c r="O2952" s="1">
        <v>35.7186</v>
      </c>
      <c r="Q2952" s="1">
        <v>28.6623</v>
      </c>
      <c r="R2952" s="1">
        <v>33.2949</v>
      </c>
      <c r="T2952" s="1">
        <v>30.3787</v>
      </c>
      <c r="U2952" s="1">
        <v>35.9739</v>
      </c>
      <c r="W2952" s="1">
        <v>31.3322</v>
      </c>
      <c r="X2952" s="1">
        <v>37.1386</v>
      </c>
    </row>
    <row r="2953" spans="2:24">
      <c r="B2953">
        <v>28.4568</v>
      </c>
      <c r="C2953">
        <v>33.8359</v>
      </c>
      <c r="E2953">
        <v>28.0526</v>
      </c>
      <c r="F2953">
        <v>31.8462</v>
      </c>
      <c r="H2953">
        <v>25.6157</v>
      </c>
      <c r="I2953">
        <v>31.3083</v>
      </c>
      <c r="K2953">
        <v>28.9629</v>
      </c>
      <c r="L2953">
        <v>33.1506</v>
      </c>
      <c r="N2953" s="1">
        <v>29.7301</v>
      </c>
      <c r="O2953" s="1">
        <v>35.7524</v>
      </c>
      <c r="Q2953" s="1">
        <v>28.6653</v>
      </c>
      <c r="R2953" s="1">
        <v>33.3098</v>
      </c>
      <c r="T2953" s="1">
        <v>30.4214</v>
      </c>
      <c r="U2953" s="1">
        <v>35.9794</v>
      </c>
      <c r="W2953" s="1">
        <v>31.3349</v>
      </c>
      <c r="X2953" s="1">
        <v>37.1351</v>
      </c>
    </row>
    <row r="2954" spans="2:24">
      <c r="B2954">
        <v>28.4498</v>
      </c>
      <c r="C2954">
        <v>33.8355</v>
      </c>
      <c r="E2954">
        <v>28.037</v>
      </c>
      <c r="F2954">
        <v>31.8622</v>
      </c>
      <c r="H2954">
        <v>25.6349</v>
      </c>
      <c r="I2954">
        <v>31.3615</v>
      </c>
      <c r="K2954">
        <v>28.9669</v>
      </c>
      <c r="L2954">
        <v>33.1691</v>
      </c>
      <c r="N2954" s="1">
        <v>29.7404</v>
      </c>
      <c r="O2954" s="1">
        <v>35.7826</v>
      </c>
      <c r="Q2954" s="1">
        <v>28.6686</v>
      </c>
      <c r="R2954" s="1">
        <v>33.3214</v>
      </c>
      <c r="T2954" s="1">
        <v>30.4638</v>
      </c>
      <c r="U2954" s="1">
        <v>35.9831</v>
      </c>
      <c r="W2954" s="1">
        <v>31.3392</v>
      </c>
      <c r="X2954" s="1">
        <v>37.1289</v>
      </c>
    </row>
    <row r="2955" spans="2:24">
      <c r="B2955">
        <v>28.4416</v>
      </c>
      <c r="C2955">
        <v>33.8398</v>
      </c>
      <c r="E2955">
        <v>28.0222</v>
      </c>
      <c r="F2955">
        <v>31.8793</v>
      </c>
      <c r="H2955">
        <v>25.6548</v>
      </c>
      <c r="I2955">
        <v>31.413</v>
      </c>
      <c r="K2955">
        <v>28.9677</v>
      </c>
      <c r="L2955">
        <v>33.1853</v>
      </c>
      <c r="N2955" s="1">
        <v>29.7499</v>
      </c>
      <c r="O2955" s="1">
        <v>35.809</v>
      </c>
      <c r="Q2955" s="1">
        <v>28.672</v>
      </c>
      <c r="R2955" s="1">
        <v>33.3298</v>
      </c>
      <c r="T2955" s="1">
        <v>30.5056</v>
      </c>
      <c r="U2955" s="1">
        <v>35.9858</v>
      </c>
      <c r="W2955" s="1">
        <v>31.3454</v>
      </c>
      <c r="X2955" s="1">
        <v>37.12</v>
      </c>
    </row>
    <row r="2956" spans="2:24">
      <c r="B2956">
        <v>28.4328</v>
      </c>
      <c r="C2956">
        <v>33.8494</v>
      </c>
      <c r="E2956">
        <v>28.0085</v>
      </c>
      <c r="F2956">
        <v>31.8976</v>
      </c>
      <c r="H2956">
        <v>25.6752</v>
      </c>
      <c r="I2956">
        <v>31.4624</v>
      </c>
      <c r="K2956">
        <v>28.9649</v>
      </c>
      <c r="L2956">
        <v>33.1995</v>
      </c>
      <c r="N2956" s="1">
        <v>29.7587</v>
      </c>
      <c r="O2956" s="1">
        <v>35.8316</v>
      </c>
      <c r="Q2956" s="1">
        <v>28.6757</v>
      </c>
      <c r="R2956" s="1">
        <v>33.3355</v>
      </c>
      <c r="T2956" s="1">
        <v>30.5464</v>
      </c>
      <c r="U2956" s="1">
        <v>35.9883</v>
      </c>
      <c r="W2956" s="1">
        <v>31.3535</v>
      </c>
      <c r="X2956" s="1">
        <v>37.1086</v>
      </c>
    </row>
    <row r="2957" spans="2:24">
      <c r="B2957">
        <v>28.4238</v>
      </c>
      <c r="C2957">
        <v>33.8648</v>
      </c>
      <c r="E2957">
        <v>27.996</v>
      </c>
      <c r="F2957">
        <v>31.9172</v>
      </c>
      <c r="H2957">
        <v>25.6958</v>
      </c>
      <c r="I2957">
        <v>31.5092</v>
      </c>
      <c r="K2957">
        <v>28.9582</v>
      </c>
      <c r="L2957">
        <v>33.2119</v>
      </c>
      <c r="N2957" s="1">
        <v>29.7667</v>
      </c>
      <c r="O2957" s="1">
        <v>35.8505</v>
      </c>
      <c r="Q2957" s="1">
        <v>28.6796</v>
      </c>
      <c r="R2957" s="1">
        <v>33.3386</v>
      </c>
      <c r="T2957" s="1">
        <v>30.5861</v>
      </c>
      <c r="U2957" s="1">
        <v>35.9914</v>
      </c>
      <c r="W2957" s="1">
        <v>31.3637</v>
      </c>
      <c r="X2957" s="1">
        <v>37.0948</v>
      </c>
    </row>
    <row r="2958" spans="2:24">
      <c r="B2958">
        <v>28.4154</v>
      </c>
      <c r="C2958">
        <v>33.8864</v>
      </c>
      <c r="E2958">
        <v>27.9851</v>
      </c>
      <c r="F2958">
        <v>31.9379</v>
      </c>
      <c r="H2958">
        <v>25.7165</v>
      </c>
      <c r="I2958">
        <v>31.5531</v>
      </c>
      <c r="K2958">
        <v>28.9475</v>
      </c>
      <c r="L2958">
        <v>33.2229</v>
      </c>
      <c r="N2958" s="1">
        <v>29.7738</v>
      </c>
      <c r="O2958" s="1">
        <v>35.8659</v>
      </c>
      <c r="Q2958" s="1">
        <v>28.6837</v>
      </c>
      <c r="R2958" s="1">
        <v>33.3397</v>
      </c>
      <c r="T2958" s="1">
        <v>30.6244</v>
      </c>
      <c r="U2958" s="1">
        <v>35.9957</v>
      </c>
      <c r="W2958" s="1">
        <v>31.376</v>
      </c>
      <c r="X2958" s="1">
        <v>37.079</v>
      </c>
    </row>
    <row r="2959" spans="2:24">
      <c r="B2959">
        <v>28.4081</v>
      </c>
      <c r="C2959">
        <v>33.9148</v>
      </c>
      <c r="E2959">
        <v>27.9758</v>
      </c>
      <c r="F2959">
        <v>31.9601</v>
      </c>
      <c r="H2959">
        <v>25.7371</v>
      </c>
      <c r="I2959">
        <v>31.5939</v>
      </c>
      <c r="K2959">
        <v>28.9326</v>
      </c>
      <c r="L2959">
        <v>33.2326</v>
      </c>
      <c r="N2959" s="1">
        <v>29.7801</v>
      </c>
      <c r="O2959" s="1">
        <v>35.878</v>
      </c>
      <c r="Q2959" s="1">
        <v>28.6881</v>
      </c>
      <c r="R2959" s="1">
        <v>33.3389</v>
      </c>
      <c r="T2959" s="1">
        <v>30.661</v>
      </c>
      <c r="U2959" s="1">
        <v>36.0016</v>
      </c>
      <c r="W2959" s="1">
        <v>31.3903</v>
      </c>
      <c r="X2959" s="1">
        <v>37.0615</v>
      </c>
    </row>
    <row r="2960" spans="2:24">
      <c r="B2960">
        <v>28.4023</v>
      </c>
      <c r="C2960">
        <v>33.9504</v>
      </c>
      <c r="E2960">
        <v>27.9683</v>
      </c>
      <c r="F2960">
        <v>31.9836</v>
      </c>
      <c r="H2960">
        <v>25.7575</v>
      </c>
      <c r="I2960">
        <v>31.6314</v>
      </c>
      <c r="K2960">
        <v>28.9138</v>
      </c>
      <c r="L2960">
        <v>33.2413</v>
      </c>
      <c r="N2960" s="1">
        <v>29.7855</v>
      </c>
      <c r="O2960" s="1">
        <v>35.8871</v>
      </c>
      <c r="Q2960" s="1">
        <v>28.6926</v>
      </c>
      <c r="R2960" s="1">
        <v>33.3366</v>
      </c>
      <c r="T2960" s="1">
        <v>30.6956</v>
      </c>
      <c r="U2960" s="1">
        <v>36.0091</v>
      </c>
      <c r="W2960" s="1">
        <v>31.4065</v>
      </c>
      <c r="X2960" s="1">
        <v>37.0425</v>
      </c>
    </row>
    <row r="2961" spans="2:24">
      <c r="B2961">
        <v>28.3988</v>
      </c>
      <c r="C2961">
        <v>33.993</v>
      </c>
      <c r="E2961">
        <v>27.963</v>
      </c>
      <c r="F2961">
        <v>32.0085</v>
      </c>
      <c r="H2961">
        <v>25.7774</v>
      </c>
      <c r="I2961">
        <v>31.6657</v>
      </c>
      <c r="K2961">
        <v>28.8915</v>
      </c>
      <c r="L2961">
        <v>33.2493</v>
      </c>
      <c r="N2961" s="1">
        <v>29.7901</v>
      </c>
      <c r="O2961" s="1">
        <v>35.8933</v>
      </c>
      <c r="Q2961" s="1">
        <v>28.6974</v>
      </c>
      <c r="R2961" s="1">
        <v>33.3329</v>
      </c>
      <c r="T2961" s="1">
        <v>30.7281</v>
      </c>
      <c r="U2961" s="1">
        <v>36.0184</v>
      </c>
      <c r="W2961" s="1">
        <v>31.4245</v>
      </c>
      <c r="X2961" s="1">
        <v>37.0224</v>
      </c>
    </row>
    <row r="2962" spans="2:24">
      <c r="B2962">
        <v>28.398</v>
      </c>
      <c r="C2962">
        <v>34.0421</v>
      </c>
      <c r="E2962">
        <v>27.96</v>
      </c>
      <c r="F2962">
        <v>32.0349</v>
      </c>
      <c r="H2962">
        <v>25.7968</v>
      </c>
      <c r="I2962">
        <v>31.6967</v>
      </c>
      <c r="K2962">
        <v>28.8662</v>
      </c>
      <c r="L2962">
        <v>33.257</v>
      </c>
      <c r="N2962" s="1">
        <v>29.794</v>
      </c>
      <c r="O2962" s="1">
        <v>35.8971</v>
      </c>
      <c r="Q2962" s="1">
        <v>28.7024</v>
      </c>
      <c r="R2962" s="1">
        <v>33.3282</v>
      </c>
      <c r="T2962" s="1">
        <v>30.7583</v>
      </c>
      <c r="U2962" s="1">
        <v>36.0296</v>
      </c>
      <c r="W2962" s="1">
        <v>31.4441</v>
      </c>
      <c r="X2962" s="1">
        <v>37.0014</v>
      </c>
    </row>
    <row r="2963" spans="2:24">
      <c r="B2963">
        <v>28.4005</v>
      </c>
      <c r="C2963">
        <v>34.0965</v>
      </c>
      <c r="E2963">
        <v>27.9595</v>
      </c>
      <c r="F2963">
        <v>32.0629</v>
      </c>
      <c r="H2963">
        <v>25.8153</v>
      </c>
      <c r="I2963">
        <v>31.7245</v>
      </c>
      <c r="K2963">
        <v>28.8384</v>
      </c>
      <c r="L2963">
        <v>33.2645</v>
      </c>
      <c r="N2963" s="1">
        <v>29.7972</v>
      </c>
      <c r="O2963" s="1">
        <v>35.8985</v>
      </c>
      <c r="Q2963" s="1">
        <v>28.7077</v>
      </c>
      <c r="R2963" s="1">
        <v>33.3226</v>
      </c>
      <c r="T2963" s="1">
        <v>30.7863</v>
      </c>
      <c r="U2963" s="1">
        <v>36.0429</v>
      </c>
      <c r="W2963" s="1">
        <v>31.4651</v>
      </c>
      <c r="X2963" s="1">
        <v>36.9799</v>
      </c>
    </row>
    <row r="2964" spans="2:24">
      <c r="B2964">
        <v>28.407</v>
      </c>
      <c r="C2964">
        <v>34.1551</v>
      </c>
      <c r="E2964">
        <v>27.9617</v>
      </c>
      <c r="F2964">
        <v>32.0924</v>
      </c>
      <c r="H2964">
        <v>25.833</v>
      </c>
      <c r="I2964">
        <v>31.7491</v>
      </c>
      <c r="K2964">
        <v>28.8086</v>
      </c>
      <c r="L2964">
        <v>33.272</v>
      </c>
      <c r="N2964" s="1">
        <v>29.7998</v>
      </c>
      <c r="O2964" s="1">
        <v>35.8978</v>
      </c>
      <c r="Q2964" s="1">
        <v>28.7134</v>
      </c>
      <c r="R2964" s="1">
        <v>33.3164</v>
      </c>
      <c r="T2964" s="1">
        <v>30.8121</v>
      </c>
      <c r="U2964" s="1">
        <v>36.0583</v>
      </c>
      <c r="W2964" s="1">
        <v>31.4876</v>
      </c>
      <c r="X2964" s="1">
        <v>36.9582</v>
      </c>
    </row>
    <row r="2965" spans="2:24">
      <c r="B2965">
        <v>28.4179</v>
      </c>
      <c r="C2965">
        <v>34.2165</v>
      </c>
      <c r="E2965">
        <v>27.9668</v>
      </c>
      <c r="F2965">
        <v>32.1234</v>
      </c>
      <c r="H2965">
        <v>25.8498</v>
      </c>
      <c r="I2965">
        <v>31.7706</v>
      </c>
      <c r="K2965">
        <v>28.7771</v>
      </c>
      <c r="L2965">
        <v>33.2796</v>
      </c>
      <c r="N2965" s="1">
        <v>29.8019</v>
      </c>
      <c r="O2965" s="1">
        <v>35.8953</v>
      </c>
      <c r="Q2965" s="1">
        <v>28.7193</v>
      </c>
      <c r="R2965" s="1">
        <v>33.3096</v>
      </c>
      <c r="T2965" s="1">
        <v>30.8354</v>
      </c>
      <c r="U2965" s="1">
        <v>36.0761</v>
      </c>
      <c r="W2965" s="1">
        <v>31.5113</v>
      </c>
      <c r="X2965" s="1">
        <v>36.9365</v>
      </c>
    </row>
    <row r="2966" spans="2:24">
      <c r="B2966">
        <v>28.4338</v>
      </c>
      <c r="C2966">
        <v>34.2795</v>
      </c>
      <c r="E2966">
        <v>27.9751</v>
      </c>
      <c r="F2966">
        <v>32.1557</v>
      </c>
      <c r="H2966">
        <v>25.8655</v>
      </c>
      <c r="I2966">
        <v>31.7889</v>
      </c>
      <c r="K2966">
        <v>28.7444</v>
      </c>
      <c r="L2966">
        <v>33.2872</v>
      </c>
      <c r="N2966" s="1">
        <v>29.8037</v>
      </c>
      <c r="O2966" s="1">
        <v>35.8912</v>
      </c>
      <c r="Q2966" s="1">
        <v>28.7257</v>
      </c>
      <c r="R2966" s="1">
        <v>33.3024</v>
      </c>
      <c r="T2966" s="1">
        <v>30.8564</v>
      </c>
      <c r="U2966" s="1">
        <v>36.0963</v>
      </c>
      <c r="W2966" s="1">
        <v>31.5361</v>
      </c>
      <c r="X2966" s="1">
        <v>36.9153</v>
      </c>
    </row>
    <row r="2967" spans="2:24">
      <c r="B2967">
        <v>28.4548</v>
      </c>
      <c r="C2967">
        <v>34.3429</v>
      </c>
      <c r="E2967">
        <v>27.9868</v>
      </c>
      <c r="F2967">
        <v>32.1891</v>
      </c>
      <c r="H2967">
        <v>25.8803</v>
      </c>
      <c r="I2967">
        <v>31.804</v>
      </c>
      <c r="K2967">
        <v>28.711</v>
      </c>
      <c r="L2967">
        <v>33.2947</v>
      </c>
      <c r="N2967" s="1">
        <v>29.8051</v>
      </c>
      <c r="O2967" s="1">
        <v>35.8857</v>
      </c>
      <c r="Q2967" s="1">
        <v>28.7324</v>
      </c>
      <c r="R2967" s="1">
        <v>33.295</v>
      </c>
      <c r="T2967" s="1">
        <v>30.875</v>
      </c>
      <c r="U2967" s="1">
        <v>36.1191</v>
      </c>
      <c r="W2967" s="1">
        <v>31.5619</v>
      </c>
      <c r="X2967" s="1">
        <v>36.8947</v>
      </c>
    </row>
    <row r="2968" spans="2:24">
      <c r="B2968">
        <v>28.4809</v>
      </c>
      <c r="C2968">
        <v>34.4056</v>
      </c>
      <c r="E2968">
        <v>28.002</v>
      </c>
      <c r="F2968">
        <v>32.2235</v>
      </c>
      <c r="H2968">
        <v>25.8938</v>
      </c>
      <c r="I2968">
        <v>31.8161</v>
      </c>
      <c r="K2968">
        <v>28.6774</v>
      </c>
      <c r="L2968">
        <v>33.3021</v>
      </c>
      <c r="N2968" s="1">
        <v>29.8063</v>
      </c>
      <c r="O2968" s="1">
        <v>35.8791</v>
      </c>
      <c r="Q2968" s="1">
        <v>28.7396</v>
      </c>
      <c r="R2968" s="1">
        <v>33.2874</v>
      </c>
      <c r="T2968" s="1">
        <v>30.8911</v>
      </c>
      <c r="U2968" s="1">
        <v>36.1446</v>
      </c>
      <c r="W2968" s="1">
        <v>31.5885</v>
      </c>
      <c r="X2968" s="1">
        <v>36.875</v>
      </c>
    </row>
    <row r="2969" spans="2:24">
      <c r="B2969">
        <v>28.5114</v>
      </c>
      <c r="C2969">
        <v>34.4667</v>
      </c>
      <c r="E2969">
        <v>28.0209</v>
      </c>
      <c r="F2969">
        <v>32.2585</v>
      </c>
      <c r="H2969">
        <v>25.9062</v>
      </c>
      <c r="I2969">
        <v>31.8251</v>
      </c>
      <c r="K2969">
        <v>28.644</v>
      </c>
      <c r="L2969">
        <v>33.3095</v>
      </c>
      <c r="N2969" s="1">
        <v>29.8073</v>
      </c>
      <c r="O2969" s="1">
        <v>35.8717</v>
      </c>
      <c r="Q2969" s="1">
        <v>28.7473</v>
      </c>
      <c r="R2969" s="1">
        <v>33.2798</v>
      </c>
      <c r="T2969" s="1">
        <v>30.9046</v>
      </c>
      <c r="U2969" s="1">
        <v>36.1728</v>
      </c>
      <c r="W2969" s="1">
        <v>31.6159</v>
      </c>
      <c r="X2969" s="1">
        <v>36.8567</v>
      </c>
    </row>
    <row r="2970" spans="2:24">
      <c r="B2970">
        <v>28.5459</v>
      </c>
      <c r="C2970">
        <v>34.5252</v>
      </c>
      <c r="E2970">
        <v>28.0435</v>
      </c>
      <c r="F2970">
        <v>32.2939</v>
      </c>
      <c r="H2970">
        <v>25.9173</v>
      </c>
      <c r="I2970">
        <v>31.8311</v>
      </c>
      <c r="K2970">
        <v>28.6113</v>
      </c>
      <c r="L2970">
        <v>33.3166</v>
      </c>
      <c r="N2970" s="1">
        <v>29.8082</v>
      </c>
      <c r="O2970" s="1">
        <v>35.8636</v>
      </c>
      <c r="Q2970" s="1">
        <v>28.7555</v>
      </c>
      <c r="R2970" s="1">
        <v>33.2722</v>
      </c>
      <c r="T2970" s="1">
        <v>30.9157</v>
      </c>
      <c r="U2970" s="1">
        <v>36.2034</v>
      </c>
      <c r="W2970" s="1">
        <v>31.6439</v>
      </c>
      <c r="X2970" s="1">
        <v>36.8397</v>
      </c>
    </row>
    <row r="2971" spans="2:24">
      <c r="B2971">
        <v>28.5839</v>
      </c>
      <c r="C2971">
        <v>34.5805</v>
      </c>
      <c r="E2971">
        <v>28.0693</v>
      </c>
      <c r="F2971">
        <v>32.3297</v>
      </c>
      <c r="H2971">
        <v>25.9271</v>
      </c>
      <c r="I2971">
        <v>31.834</v>
      </c>
      <c r="K2971">
        <v>28.5796</v>
      </c>
      <c r="L2971">
        <v>33.3235</v>
      </c>
      <c r="N2971" s="1">
        <v>29.8092</v>
      </c>
      <c r="O2971" s="1">
        <v>35.8551</v>
      </c>
      <c r="Q2971" s="1">
        <v>28.7642</v>
      </c>
      <c r="R2971" s="1">
        <v>33.265</v>
      </c>
      <c r="T2971" s="1">
        <v>30.9241</v>
      </c>
      <c r="U2971" s="1">
        <v>36.2355</v>
      </c>
      <c r="W2971" s="1">
        <v>31.6723</v>
      </c>
      <c r="X2971" s="1">
        <v>36.8242</v>
      </c>
    </row>
    <row r="2972" spans="2:24">
      <c r="B2972">
        <v>28.6248</v>
      </c>
      <c r="C2972">
        <v>34.6315</v>
      </c>
      <c r="E2972">
        <v>28.0981</v>
      </c>
      <c r="F2972">
        <v>32.3655</v>
      </c>
      <c r="H2972">
        <v>25.9357</v>
      </c>
      <c r="I2972">
        <v>31.834</v>
      </c>
      <c r="K2972">
        <v>28.5495</v>
      </c>
      <c r="L2972">
        <v>33.3302</v>
      </c>
      <c r="N2972" s="1">
        <v>29.8102</v>
      </c>
      <c r="O2972" s="1">
        <v>35.8464</v>
      </c>
      <c r="Q2972" s="1">
        <v>28.7735</v>
      </c>
      <c r="R2972" s="1">
        <v>33.258</v>
      </c>
      <c r="T2972" s="1">
        <v>30.9299</v>
      </c>
      <c r="U2972" s="1">
        <v>36.2683</v>
      </c>
      <c r="W2972" s="1">
        <v>31.7011</v>
      </c>
      <c r="X2972" s="1">
        <v>36.8102</v>
      </c>
    </row>
    <row r="2973" spans="2:24">
      <c r="B2973">
        <v>28.6682</v>
      </c>
      <c r="C2973">
        <v>34.6774</v>
      </c>
      <c r="E2973">
        <v>28.1292</v>
      </c>
      <c r="F2973">
        <v>32.4011</v>
      </c>
      <c r="H2973">
        <v>25.9432</v>
      </c>
      <c r="I2973">
        <v>31.8312</v>
      </c>
      <c r="K2973">
        <v>28.5212</v>
      </c>
      <c r="L2973">
        <v>33.3366</v>
      </c>
      <c r="N2973" s="1">
        <v>29.8115</v>
      </c>
      <c r="O2973" s="1">
        <v>35.8379</v>
      </c>
      <c r="Q2973" s="1">
        <v>28.7834</v>
      </c>
      <c r="R2973" s="1">
        <v>33.2516</v>
      </c>
      <c r="T2973" s="1">
        <v>30.933</v>
      </c>
      <c r="U2973" s="1">
        <v>36.3009</v>
      </c>
      <c r="W2973" s="1">
        <v>31.73</v>
      </c>
      <c r="X2973" s="1">
        <v>36.7975</v>
      </c>
    </row>
    <row r="2974" spans="2:24">
      <c r="B2974">
        <v>28.7134</v>
      </c>
      <c r="C2974">
        <v>34.7174</v>
      </c>
      <c r="E2974">
        <v>28.1625</v>
      </c>
      <c r="F2974">
        <v>32.4364</v>
      </c>
      <c r="H2974">
        <v>25.9497</v>
      </c>
      <c r="I2974">
        <v>31.8257</v>
      </c>
      <c r="K2974">
        <v>28.4947</v>
      </c>
      <c r="L2974">
        <v>33.3426</v>
      </c>
      <c r="N2974" s="1">
        <v>29.8129</v>
      </c>
      <c r="O2974" s="1">
        <v>35.8297</v>
      </c>
      <c r="Q2974" s="1">
        <v>28.7939</v>
      </c>
      <c r="R2974" s="1">
        <v>33.2458</v>
      </c>
      <c r="T2974" s="1">
        <v>30.9334</v>
      </c>
      <c r="U2974" s="1">
        <v>36.3326</v>
      </c>
      <c r="W2974" s="1">
        <v>31.7588</v>
      </c>
      <c r="X2974" s="1">
        <v>36.7863</v>
      </c>
    </row>
    <row r="2975" spans="2:24">
      <c r="B2975">
        <v>28.7601</v>
      </c>
      <c r="C2975">
        <v>34.7506</v>
      </c>
      <c r="E2975">
        <v>28.1974</v>
      </c>
      <c r="F2975">
        <v>32.4711</v>
      </c>
      <c r="H2975">
        <v>25.9554</v>
      </c>
      <c r="I2975">
        <v>31.8178</v>
      </c>
      <c r="K2975">
        <v>28.4702</v>
      </c>
      <c r="L2975">
        <v>33.3482</v>
      </c>
      <c r="N2975" s="1">
        <v>29.8148</v>
      </c>
      <c r="O2975" s="1">
        <v>35.822</v>
      </c>
      <c r="Q2975" s="1">
        <v>28.8051</v>
      </c>
      <c r="R2975" s="1">
        <v>33.2407</v>
      </c>
      <c r="T2975" s="1">
        <v>30.931</v>
      </c>
      <c r="U2975" s="1">
        <v>36.3625</v>
      </c>
      <c r="W2975" s="1">
        <v>31.7871</v>
      </c>
      <c r="X2975" s="1">
        <v>36.7766</v>
      </c>
    </row>
    <row r="2976" spans="2:24">
      <c r="B2976">
        <v>28.8076</v>
      </c>
      <c r="C2976">
        <v>34.7764</v>
      </c>
      <c r="E2976">
        <v>28.2335</v>
      </c>
      <c r="F2976">
        <v>32.505</v>
      </c>
      <c r="H2976">
        <v>25.9605</v>
      </c>
      <c r="I2976">
        <v>31.8076</v>
      </c>
      <c r="K2976">
        <v>28.4479</v>
      </c>
      <c r="L2976">
        <v>33.3535</v>
      </c>
      <c r="N2976" s="1">
        <v>29.817</v>
      </c>
      <c r="O2976" s="1">
        <v>35.8152</v>
      </c>
      <c r="Q2976" s="1">
        <v>28.817</v>
      </c>
      <c r="R2976" s="1">
        <v>33.2363</v>
      </c>
      <c r="T2976" s="1">
        <v>30.9258</v>
      </c>
      <c r="U2976" s="1">
        <v>36.3899</v>
      </c>
      <c r="W2976" s="1">
        <v>31.8147</v>
      </c>
      <c r="X2976" s="1">
        <v>36.7682</v>
      </c>
    </row>
    <row r="2977" spans="2:24">
      <c r="B2977">
        <v>28.8555</v>
      </c>
      <c r="C2977">
        <v>34.795</v>
      </c>
      <c r="E2977">
        <v>28.2706</v>
      </c>
      <c r="F2977">
        <v>32.5379</v>
      </c>
      <c r="H2977">
        <v>25.9653</v>
      </c>
      <c r="I2977">
        <v>31.7954</v>
      </c>
      <c r="K2977">
        <v>28.4278</v>
      </c>
      <c r="L2977">
        <v>33.3582</v>
      </c>
      <c r="N2977" s="1">
        <v>29.8197</v>
      </c>
      <c r="O2977" s="1">
        <v>35.8093</v>
      </c>
      <c r="Q2977" s="1">
        <v>28.8296</v>
      </c>
      <c r="R2977" s="1">
        <v>33.2326</v>
      </c>
      <c r="T2977" s="1">
        <v>30.9178</v>
      </c>
      <c r="U2977" s="1">
        <v>36.4147</v>
      </c>
      <c r="W2977" s="1">
        <v>31.8413</v>
      </c>
      <c r="X2977" s="1">
        <v>36.7612</v>
      </c>
    </row>
    <row r="2978" spans="2:24">
      <c r="B2978">
        <v>28.9033</v>
      </c>
      <c r="C2978">
        <v>34.8072</v>
      </c>
      <c r="E2978">
        <v>28.308</v>
      </c>
      <c r="F2978">
        <v>32.5696</v>
      </c>
      <c r="H2978">
        <v>25.9698</v>
      </c>
      <c r="I2978">
        <v>31.7812</v>
      </c>
      <c r="K2978">
        <v>28.41</v>
      </c>
      <c r="L2978">
        <v>33.3625</v>
      </c>
      <c r="N2978" s="1">
        <v>29.8228</v>
      </c>
      <c r="O2978" s="1">
        <v>35.8045</v>
      </c>
      <c r="Q2978" s="1">
        <v>28.8428</v>
      </c>
      <c r="R2978" s="1">
        <v>33.2297</v>
      </c>
      <c r="T2978" s="1">
        <v>30.907</v>
      </c>
      <c r="U2978" s="1">
        <v>36.4369</v>
      </c>
      <c r="W2978" s="1">
        <v>31.8667</v>
      </c>
      <c r="X2978" s="1">
        <v>36.7557</v>
      </c>
    </row>
    <row r="2979" spans="2:24">
      <c r="B2979">
        <v>28.9504</v>
      </c>
      <c r="C2979">
        <v>34.8134</v>
      </c>
      <c r="E2979">
        <v>28.3456</v>
      </c>
      <c r="F2979">
        <v>32.5999</v>
      </c>
      <c r="H2979">
        <v>25.9743</v>
      </c>
      <c r="I2979">
        <v>31.7654</v>
      </c>
      <c r="K2979">
        <v>28.3948</v>
      </c>
      <c r="L2979">
        <v>33.3663</v>
      </c>
      <c r="N2979" s="1">
        <v>29.8264</v>
      </c>
      <c r="O2979" s="1">
        <v>35.801</v>
      </c>
      <c r="Q2979" s="1">
        <v>28.8567</v>
      </c>
      <c r="R2979" s="1">
        <v>33.2275</v>
      </c>
      <c r="T2979" s="1">
        <v>30.8937</v>
      </c>
      <c r="U2979" s="1">
        <v>36.4565</v>
      </c>
      <c r="W2979" s="1">
        <v>31.8905</v>
      </c>
      <c r="X2979" s="1">
        <v>36.7515</v>
      </c>
    </row>
    <row r="2980" spans="2:24">
      <c r="B2980">
        <v>28.9963</v>
      </c>
      <c r="C2980">
        <v>34.8143</v>
      </c>
      <c r="E2980">
        <v>28.3827</v>
      </c>
      <c r="F2980">
        <v>32.6285</v>
      </c>
      <c r="H2980">
        <v>25.9789</v>
      </c>
      <c r="I2980">
        <v>31.7482</v>
      </c>
      <c r="K2980">
        <v>28.3821</v>
      </c>
      <c r="L2980">
        <v>33.3696</v>
      </c>
      <c r="N2980" s="1">
        <v>29.8305</v>
      </c>
      <c r="O2980" s="1">
        <v>35.7989</v>
      </c>
      <c r="Q2980" s="1">
        <v>28.8711</v>
      </c>
      <c r="R2980" s="1">
        <v>33.2261</v>
      </c>
      <c r="T2980" s="1">
        <v>30.8783</v>
      </c>
      <c r="U2980" s="1">
        <v>36.4735</v>
      </c>
      <c r="W2980" s="1">
        <v>31.9125</v>
      </c>
      <c r="X2980" s="1">
        <v>36.7487</v>
      </c>
    </row>
    <row r="2981" spans="2:24">
      <c r="B2981">
        <v>29.0406</v>
      </c>
      <c r="C2981">
        <v>34.8104</v>
      </c>
      <c r="E2981">
        <v>28.4192</v>
      </c>
      <c r="F2981">
        <v>32.6553</v>
      </c>
      <c r="H2981">
        <v>25.9839</v>
      </c>
      <c r="I2981">
        <v>31.7299</v>
      </c>
      <c r="K2981">
        <v>28.3722</v>
      </c>
      <c r="L2981">
        <v>33.3726</v>
      </c>
      <c r="N2981" s="1">
        <v>29.8351</v>
      </c>
      <c r="O2981" s="1">
        <v>35.7983</v>
      </c>
      <c r="Q2981" s="1">
        <v>28.886</v>
      </c>
      <c r="R2981" s="1">
        <v>33.2256</v>
      </c>
      <c r="T2981" s="1">
        <v>30.8609</v>
      </c>
      <c r="U2981" s="1">
        <v>36.4879</v>
      </c>
      <c r="W2981" s="1">
        <v>31.9325</v>
      </c>
      <c r="X2981" s="1">
        <v>36.7473</v>
      </c>
    </row>
    <row r="2982" spans="2:24">
      <c r="B2982">
        <v>29.0826</v>
      </c>
      <c r="C2982">
        <v>34.8024</v>
      </c>
      <c r="E2982">
        <v>28.4544</v>
      </c>
      <c r="F2982">
        <v>32.6801</v>
      </c>
      <c r="H2982">
        <v>25.9894</v>
      </c>
      <c r="I2982">
        <v>31.7109</v>
      </c>
      <c r="K2982">
        <v>28.3651</v>
      </c>
      <c r="L2982">
        <v>33.3752</v>
      </c>
      <c r="N2982" s="1">
        <v>29.8402</v>
      </c>
      <c r="O2982" s="1">
        <v>35.7993</v>
      </c>
      <c r="Q2982" s="1">
        <v>28.9014</v>
      </c>
      <c r="R2982" s="1">
        <v>33.2259</v>
      </c>
      <c r="T2982" s="1">
        <v>30.8419</v>
      </c>
      <c r="U2982" s="1">
        <v>36.4998</v>
      </c>
      <c r="W2982" s="1">
        <v>31.9501</v>
      </c>
      <c r="X2982" s="1">
        <v>36.7473</v>
      </c>
    </row>
    <row r="2983" spans="2:24">
      <c r="B2983">
        <v>29.1219</v>
      </c>
      <c r="C2983">
        <v>34.7908</v>
      </c>
      <c r="E2983">
        <v>28.4881</v>
      </c>
      <c r="F2983">
        <v>32.7026</v>
      </c>
      <c r="H2983">
        <v>25.9956</v>
      </c>
      <c r="I2983">
        <v>31.6913</v>
      </c>
      <c r="K2983">
        <v>28.3609</v>
      </c>
      <c r="L2983">
        <v>33.3776</v>
      </c>
      <c r="N2983" s="1">
        <v>29.8459</v>
      </c>
      <c r="O2983" s="1">
        <v>35.802</v>
      </c>
      <c r="Q2983" s="1">
        <v>28.9173</v>
      </c>
      <c r="R2983" s="1">
        <v>33.227</v>
      </c>
      <c r="T2983" s="1">
        <v>30.8216</v>
      </c>
      <c r="U2983" s="1">
        <v>36.5091</v>
      </c>
      <c r="W2983" s="1">
        <v>31.9651</v>
      </c>
      <c r="X2983" s="1">
        <v>36.7483</v>
      </c>
    </row>
    <row r="2984" spans="2:24">
      <c r="B2984">
        <v>29.1579</v>
      </c>
      <c r="C2984">
        <v>34.7759</v>
      </c>
      <c r="E2984">
        <v>28.5199</v>
      </c>
      <c r="F2984">
        <v>32.7229</v>
      </c>
      <c r="H2984">
        <v>26.0026</v>
      </c>
      <c r="I2984">
        <v>31.6717</v>
      </c>
      <c r="K2984">
        <v>28.3598</v>
      </c>
      <c r="L2984">
        <v>33.3796</v>
      </c>
      <c r="N2984" s="1">
        <v>29.8521</v>
      </c>
      <c r="O2984" s="1">
        <v>35.8065</v>
      </c>
      <c r="Q2984" s="1">
        <v>28.9337</v>
      </c>
      <c r="R2984" s="1">
        <v>33.229</v>
      </c>
      <c r="T2984" s="1">
        <v>30.8004</v>
      </c>
      <c r="U2984" s="1">
        <v>36.5159</v>
      </c>
      <c r="W2984" s="1">
        <v>31.9772</v>
      </c>
      <c r="X2984" s="1">
        <v>36.7503</v>
      </c>
    </row>
    <row r="2985" spans="2:24">
      <c r="B2985">
        <v>29.1903</v>
      </c>
      <c r="C2985">
        <v>34.7583</v>
      </c>
      <c r="E2985">
        <v>28.5495</v>
      </c>
      <c r="F2985">
        <v>32.741</v>
      </c>
      <c r="H2985">
        <v>26.0107</v>
      </c>
      <c r="I2985">
        <v>31.6521</v>
      </c>
      <c r="K2985">
        <v>28.3614</v>
      </c>
      <c r="L2985">
        <v>33.3814</v>
      </c>
      <c r="N2985" s="1">
        <v>29.8588</v>
      </c>
      <c r="O2985" s="1">
        <v>35.813</v>
      </c>
      <c r="Q2985" s="1">
        <v>28.9505</v>
      </c>
      <c r="R2985" s="1">
        <v>33.2319</v>
      </c>
      <c r="T2985" s="1">
        <v>30.7784</v>
      </c>
      <c r="U2985" s="1">
        <v>36.5202</v>
      </c>
      <c r="W2985" s="1">
        <v>31.9861</v>
      </c>
      <c r="X2985" s="1">
        <v>36.7529</v>
      </c>
    </row>
    <row r="2986" spans="2:24">
      <c r="B2986">
        <v>29.2185</v>
      </c>
      <c r="C2986">
        <v>34.7383</v>
      </c>
      <c r="E2986">
        <v>28.5767</v>
      </c>
      <c r="F2986">
        <v>32.7569</v>
      </c>
      <c r="H2986">
        <v>26.0201</v>
      </c>
      <c r="I2986">
        <v>31.6329</v>
      </c>
      <c r="K2986">
        <v>28.3655</v>
      </c>
      <c r="L2986">
        <v>33.3831</v>
      </c>
      <c r="N2986" s="1">
        <v>29.8662</v>
      </c>
      <c r="O2986" s="1">
        <v>35.8214</v>
      </c>
      <c r="Q2986" s="1">
        <v>28.9676</v>
      </c>
      <c r="R2986" s="1">
        <v>33.2357</v>
      </c>
      <c r="T2986" s="1">
        <v>30.756</v>
      </c>
      <c r="U2986" s="1">
        <v>36.522</v>
      </c>
      <c r="W2986" s="1">
        <v>31.9916</v>
      </c>
      <c r="X2986" s="1">
        <v>36.7559</v>
      </c>
    </row>
    <row r="2987" spans="2:24">
      <c r="B2987">
        <v>29.2422</v>
      </c>
      <c r="C2987">
        <v>34.7166</v>
      </c>
      <c r="E2987">
        <v>28.6015</v>
      </c>
      <c r="F2987">
        <v>32.7706</v>
      </c>
      <c r="H2987">
        <v>26.0308</v>
      </c>
      <c r="I2987">
        <v>31.614</v>
      </c>
      <c r="K2987">
        <v>28.3717</v>
      </c>
      <c r="L2987">
        <v>33.3846</v>
      </c>
      <c r="N2987" s="1">
        <v>29.8741</v>
      </c>
      <c r="O2987" s="1">
        <v>35.832</v>
      </c>
      <c r="Q2987" s="1">
        <v>28.985</v>
      </c>
      <c r="R2987" s="1">
        <v>33.2404</v>
      </c>
      <c r="T2987" s="1">
        <v>30.7335</v>
      </c>
      <c r="U2987" s="1">
        <v>36.5213</v>
      </c>
      <c r="W2987" s="1">
        <v>31.9935</v>
      </c>
      <c r="X2987" s="1">
        <v>36.7592</v>
      </c>
    </row>
    <row r="2988" spans="2:24">
      <c r="B2988">
        <v>29.2612</v>
      </c>
      <c r="C2988">
        <v>34.6935</v>
      </c>
      <c r="E2988">
        <v>28.6237</v>
      </c>
      <c r="F2988">
        <v>32.7822</v>
      </c>
      <c r="H2988">
        <v>26.0432</v>
      </c>
      <c r="I2988">
        <v>31.5958</v>
      </c>
      <c r="K2988">
        <v>28.3796</v>
      </c>
      <c r="L2988">
        <v>33.386</v>
      </c>
      <c r="N2988" s="1">
        <v>29.8827</v>
      </c>
      <c r="O2988" s="1">
        <v>35.8449</v>
      </c>
      <c r="Q2988" s="1">
        <v>29.0028</v>
      </c>
      <c r="R2988" s="1">
        <v>33.2461</v>
      </c>
      <c r="T2988" s="1">
        <v>30.7112</v>
      </c>
      <c r="U2988" s="1">
        <v>36.5181</v>
      </c>
      <c r="W2988" s="1">
        <v>31.992</v>
      </c>
      <c r="X2988" s="1">
        <v>36.7623</v>
      </c>
    </row>
    <row r="2989" spans="2:24">
      <c r="B2989">
        <v>29.2752</v>
      </c>
      <c r="C2989">
        <v>34.6697</v>
      </c>
      <c r="E2989">
        <v>28.6434</v>
      </c>
      <c r="F2989">
        <v>32.7917</v>
      </c>
      <c r="H2989">
        <v>26.0572</v>
      </c>
      <c r="I2989">
        <v>31.5781</v>
      </c>
      <c r="K2989">
        <v>28.3891</v>
      </c>
      <c r="L2989">
        <v>33.3873</v>
      </c>
      <c r="N2989" s="1">
        <v>29.8919</v>
      </c>
      <c r="O2989" s="1">
        <v>35.86</v>
      </c>
      <c r="Q2989" s="1">
        <v>29.0208</v>
      </c>
      <c r="R2989" s="1">
        <v>33.2526</v>
      </c>
      <c r="T2989" s="1">
        <v>30.6895</v>
      </c>
      <c r="U2989" s="1">
        <v>36.5125</v>
      </c>
      <c r="W2989" s="1">
        <v>31.9874</v>
      </c>
      <c r="X2989" s="1">
        <v>36.7652</v>
      </c>
    </row>
    <row r="2990" spans="2:24">
      <c r="B2990">
        <v>29.2839</v>
      </c>
      <c r="C2990">
        <v>34.6455</v>
      </c>
      <c r="E2990">
        <v>28.6605</v>
      </c>
      <c r="F2990">
        <v>32.7992</v>
      </c>
      <c r="H2990">
        <v>26.073</v>
      </c>
      <c r="I2990">
        <v>31.5613</v>
      </c>
      <c r="K2990">
        <v>28.3997</v>
      </c>
      <c r="L2990">
        <v>33.3886</v>
      </c>
      <c r="N2990" s="1">
        <v>29.9017</v>
      </c>
      <c r="O2990" s="1">
        <v>35.8776</v>
      </c>
      <c r="Q2990" s="1">
        <v>29.039</v>
      </c>
      <c r="R2990" s="1">
        <v>33.2599</v>
      </c>
      <c r="T2990" s="1">
        <v>30.6685</v>
      </c>
      <c r="U2990" s="1">
        <v>36.5044</v>
      </c>
      <c r="W2990" s="1">
        <v>31.9801</v>
      </c>
      <c r="X2990" s="1">
        <v>36.7675</v>
      </c>
    </row>
    <row r="2991" spans="2:24">
      <c r="B2991">
        <v>29.2871</v>
      </c>
      <c r="C2991">
        <v>34.6215</v>
      </c>
      <c r="E2991">
        <v>28.6748</v>
      </c>
      <c r="F2991">
        <v>32.8048</v>
      </c>
      <c r="H2991">
        <v>26.0903</v>
      </c>
      <c r="I2991">
        <v>31.5453</v>
      </c>
      <c r="K2991">
        <v>28.4111</v>
      </c>
      <c r="L2991">
        <v>33.39</v>
      </c>
      <c r="N2991" s="1">
        <v>29.9122</v>
      </c>
      <c r="O2991" s="1">
        <v>35.8978</v>
      </c>
      <c r="Q2991" s="1">
        <v>29.0572</v>
      </c>
      <c r="R2991" s="1">
        <v>33.2681</v>
      </c>
      <c r="T2991" s="1">
        <v>30.6486</v>
      </c>
      <c r="U2991" s="1">
        <v>36.494</v>
      </c>
      <c r="W2991" s="1">
        <v>31.9704</v>
      </c>
      <c r="X2991" s="1">
        <v>36.7691</v>
      </c>
    </row>
    <row r="2992" spans="2:24">
      <c r="B2992">
        <v>29.2843</v>
      </c>
      <c r="C2992">
        <v>34.5981</v>
      </c>
      <c r="E2992">
        <v>28.6865</v>
      </c>
      <c r="F2992">
        <v>32.8084</v>
      </c>
      <c r="H2992">
        <v>26.1093</v>
      </c>
      <c r="I2992">
        <v>31.5304</v>
      </c>
      <c r="K2992">
        <v>28.423</v>
      </c>
      <c r="L2992">
        <v>33.3914</v>
      </c>
      <c r="N2992" s="1">
        <v>29.9234</v>
      </c>
      <c r="O2992" s="1">
        <v>35.9205</v>
      </c>
      <c r="Q2992" s="1">
        <v>29.0754</v>
      </c>
      <c r="R2992" s="1">
        <v>33.277</v>
      </c>
      <c r="T2992" s="1">
        <v>30.6301</v>
      </c>
      <c r="U2992" s="1">
        <v>36.4812</v>
      </c>
      <c r="W2992" s="1">
        <v>31.9586</v>
      </c>
      <c r="X2992" s="1">
        <v>36.7697</v>
      </c>
    </row>
    <row r="2993" spans="2:24">
      <c r="B2993">
        <v>29.2755</v>
      </c>
      <c r="C2993">
        <v>34.5759</v>
      </c>
      <c r="E2993">
        <v>28.6953</v>
      </c>
      <c r="F2993">
        <v>32.8101</v>
      </c>
      <c r="H2993">
        <v>26.1297</v>
      </c>
      <c r="I2993">
        <v>31.5167</v>
      </c>
      <c r="K2993">
        <v>28.4351</v>
      </c>
      <c r="L2993">
        <v>33.3928</v>
      </c>
      <c r="N2993" s="1">
        <v>29.9351</v>
      </c>
      <c r="O2993" s="1">
        <v>35.9461</v>
      </c>
      <c r="Q2993" s="1">
        <v>29.0934</v>
      </c>
      <c r="R2993" s="1">
        <v>33.2865</v>
      </c>
      <c r="T2993" s="1">
        <v>30.6133</v>
      </c>
      <c r="U2993" s="1">
        <v>36.4665</v>
      </c>
      <c r="W2993" s="1">
        <v>31.9451</v>
      </c>
      <c r="X2993" s="1">
        <v>36.7693</v>
      </c>
    </row>
    <row r="2994" spans="2:24">
      <c r="B2994">
        <v>29.2602</v>
      </c>
      <c r="C2994">
        <v>34.5553</v>
      </c>
      <c r="E2994">
        <v>28.7013</v>
      </c>
      <c r="F2994">
        <v>32.81</v>
      </c>
      <c r="H2994">
        <v>26.1515</v>
      </c>
      <c r="I2994">
        <v>31.5042</v>
      </c>
      <c r="K2994">
        <v>28.4471</v>
      </c>
      <c r="L2994">
        <v>33.3945</v>
      </c>
      <c r="N2994" s="1">
        <v>29.9475</v>
      </c>
      <c r="O2994" s="1">
        <v>35.9744</v>
      </c>
      <c r="Q2994" s="1">
        <v>29.1112</v>
      </c>
      <c r="R2994" s="1">
        <v>33.2968</v>
      </c>
      <c r="T2994" s="1">
        <v>30.5985</v>
      </c>
      <c r="U2994" s="1">
        <v>36.4502</v>
      </c>
      <c r="W2994" s="1">
        <v>31.9301</v>
      </c>
      <c r="X2994" s="1">
        <v>36.7682</v>
      </c>
    </row>
    <row r="2995" spans="2:24">
      <c r="B2995">
        <v>29.2382</v>
      </c>
      <c r="C2995">
        <v>34.5364</v>
      </c>
      <c r="E2995">
        <v>28.7044</v>
      </c>
      <c r="F2995">
        <v>32.8081</v>
      </c>
      <c r="H2995">
        <v>26.1748</v>
      </c>
      <c r="I2995">
        <v>31.4932</v>
      </c>
      <c r="K2995">
        <v>28.459</v>
      </c>
      <c r="L2995">
        <v>33.3964</v>
      </c>
      <c r="N2995" s="1">
        <v>29.9603</v>
      </c>
      <c r="O2995" s="1">
        <v>36.0057</v>
      </c>
      <c r="Q2995" s="1">
        <v>29.1286</v>
      </c>
      <c r="R2995" s="1">
        <v>33.3076</v>
      </c>
      <c r="T2995" s="1">
        <v>30.5859</v>
      </c>
      <c r="U2995" s="1">
        <v>36.4327</v>
      </c>
      <c r="W2995" s="1">
        <v>31.914</v>
      </c>
      <c r="X2995" s="1">
        <v>36.7664</v>
      </c>
    </row>
    <row r="2996" spans="2:24">
      <c r="B2996">
        <v>29.2093</v>
      </c>
      <c r="C2996">
        <v>34.5193</v>
      </c>
      <c r="E2996">
        <v>28.7045</v>
      </c>
      <c r="F2996">
        <v>32.8045</v>
      </c>
      <c r="H2996">
        <v>26.1994</v>
      </c>
      <c r="I2996">
        <v>31.4837</v>
      </c>
      <c r="K2996">
        <v>28.4707</v>
      </c>
      <c r="L2996">
        <v>33.3986</v>
      </c>
      <c r="N2996" s="1">
        <v>29.9736</v>
      </c>
      <c r="O2996" s="1">
        <v>36.0397</v>
      </c>
      <c r="Q2996" s="1">
        <v>29.1455</v>
      </c>
      <c r="R2996" s="1">
        <v>33.319</v>
      </c>
      <c r="T2996" s="1">
        <v>30.576</v>
      </c>
      <c r="U2996" s="1">
        <v>36.4142</v>
      </c>
      <c r="W2996" s="1">
        <v>31.8971</v>
      </c>
      <c r="X2996" s="1">
        <v>36.764</v>
      </c>
    </row>
    <row r="2997" spans="2:24">
      <c r="B2997">
        <v>29.1738</v>
      </c>
      <c r="C2997">
        <v>34.504</v>
      </c>
      <c r="E2997">
        <v>28.7019</v>
      </c>
      <c r="F2997">
        <v>32.7991</v>
      </c>
      <c r="H2997">
        <v>26.2251</v>
      </c>
      <c r="I2997">
        <v>31.4759</v>
      </c>
      <c r="K2997">
        <v>28.4822</v>
      </c>
      <c r="L2997">
        <v>33.4015</v>
      </c>
      <c r="N2997" s="1">
        <v>29.9873</v>
      </c>
      <c r="O2997" s="1">
        <v>36.0758</v>
      </c>
      <c r="Q2997" s="1">
        <v>29.1619</v>
      </c>
      <c r="R2997" s="1">
        <v>33.3309</v>
      </c>
      <c r="T2997" s="1">
        <v>30.569</v>
      </c>
      <c r="U2997" s="1">
        <v>36.3951</v>
      </c>
      <c r="W2997" s="1">
        <v>31.8798</v>
      </c>
      <c r="X2997" s="1">
        <v>36.7611</v>
      </c>
    </row>
    <row r="2998" spans="2:24">
      <c r="B2998">
        <v>29.1322</v>
      </c>
      <c r="C2998">
        <v>34.4906</v>
      </c>
      <c r="E2998">
        <v>28.697</v>
      </c>
      <c r="F2998">
        <v>32.7921</v>
      </c>
      <c r="H2998">
        <v>26.2519</v>
      </c>
      <c r="I2998">
        <v>31.4698</v>
      </c>
      <c r="K2998">
        <v>28.4936</v>
      </c>
      <c r="L2998">
        <v>33.4052</v>
      </c>
      <c r="N2998" s="1">
        <v>30.0014</v>
      </c>
      <c r="O2998" s="1">
        <v>36.1135</v>
      </c>
      <c r="Q2998" s="1">
        <v>29.1776</v>
      </c>
      <c r="R2998" s="1">
        <v>33.3434</v>
      </c>
      <c r="T2998" s="1">
        <v>30.5651</v>
      </c>
      <c r="U2998" s="1">
        <v>36.3759</v>
      </c>
      <c r="W2998" s="1">
        <v>31.8623</v>
      </c>
      <c r="X2998" s="1">
        <v>36.7578</v>
      </c>
    </row>
    <row r="2999" spans="2:24">
      <c r="B2999">
        <v>29.0853</v>
      </c>
      <c r="C2999">
        <v>34.479</v>
      </c>
      <c r="E2999">
        <v>28.69</v>
      </c>
      <c r="F2999">
        <v>32.7835</v>
      </c>
      <c r="H2999">
        <v>26.2795</v>
      </c>
      <c r="I2999">
        <v>31.4654</v>
      </c>
      <c r="K2999">
        <v>28.5049</v>
      </c>
      <c r="L2999">
        <v>33.4099</v>
      </c>
      <c r="N2999" s="1">
        <v>30.0157</v>
      </c>
      <c r="O2999" s="1">
        <v>36.1519</v>
      </c>
      <c r="Q2999" s="1">
        <v>29.1926</v>
      </c>
      <c r="R2999" s="1">
        <v>33.3562</v>
      </c>
      <c r="T2999" s="1">
        <v>30.5647</v>
      </c>
      <c r="U2999" s="1">
        <v>36.3567</v>
      </c>
      <c r="W2999" s="1">
        <v>31.845</v>
      </c>
      <c r="X2999" s="1">
        <v>36.7542</v>
      </c>
    </row>
    <row r="3000" spans="2:24">
      <c r="B3000">
        <v>29.0341</v>
      </c>
      <c r="C3000">
        <v>34.4693</v>
      </c>
      <c r="E3000">
        <v>28.6815</v>
      </c>
      <c r="F3000">
        <v>32.7736</v>
      </c>
      <c r="H3000">
        <v>26.3078</v>
      </c>
      <c r="I3000">
        <v>31.4626</v>
      </c>
      <c r="K3000">
        <v>28.516</v>
      </c>
      <c r="L3000">
        <v>33.4157</v>
      </c>
      <c r="N3000" s="1">
        <v>30.0303</v>
      </c>
      <c r="O3000" s="1">
        <v>36.1905</v>
      </c>
      <c r="Q3000" s="1">
        <v>29.2067</v>
      </c>
      <c r="R3000" s="1">
        <v>33.3694</v>
      </c>
      <c r="T3000" s="1">
        <v>30.5678</v>
      </c>
      <c r="U3000" s="1">
        <v>36.3381</v>
      </c>
      <c r="W3000" s="1">
        <v>31.8282</v>
      </c>
      <c r="X3000" s="1">
        <v>36.7504</v>
      </c>
    </row>
    <row r="3001" spans="2:24">
      <c r="B3001">
        <v>28.9794</v>
      </c>
      <c r="C3001">
        <v>34.4615</v>
      </c>
      <c r="E3001">
        <v>28.6719</v>
      </c>
      <c r="F3001">
        <v>32.7627</v>
      </c>
      <c r="H3001">
        <v>26.3367</v>
      </c>
      <c r="I3001">
        <v>31.4614</v>
      </c>
      <c r="K3001">
        <v>28.5269</v>
      </c>
      <c r="L3001">
        <v>33.4228</v>
      </c>
      <c r="N3001" s="1">
        <v>30.045</v>
      </c>
      <c r="O3001" s="1">
        <v>36.2284</v>
      </c>
      <c r="Q3001" s="1">
        <v>29.2199</v>
      </c>
      <c r="R3001" s="1">
        <v>33.383</v>
      </c>
      <c r="T3001" s="1">
        <v>30.5743</v>
      </c>
      <c r="U3001" s="1">
        <v>36.3202</v>
      </c>
      <c r="W3001" s="1">
        <v>31.8123</v>
      </c>
      <c r="X3001" s="1">
        <v>36.7466</v>
      </c>
    </row>
    <row r="3002" spans="2:24">
      <c r="B3002">
        <v>28.9222</v>
      </c>
      <c r="C3002">
        <v>34.4556</v>
      </c>
      <c r="E3002">
        <v>28.6615</v>
      </c>
      <c r="F3002">
        <v>32.7508</v>
      </c>
      <c r="H3002">
        <v>26.366</v>
      </c>
      <c r="I3002">
        <v>31.4615</v>
      </c>
      <c r="K3002">
        <v>28.5376</v>
      </c>
      <c r="L3002">
        <v>33.4315</v>
      </c>
      <c r="N3002" s="1">
        <v>30.0599</v>
      </c>
      <c r="O3002" s="1">
        <v>36.265</v>
      </c>
      <c r="Q3002" s="1">
        <v>29.232</v>
      </c>
      <c r="R3002" s="1">
        <v>33.3969</v>
      </c>
      <c r="T3002" s="1">
        <v>30.5841</v>
      </c>
      <c r="U3002" s="1">
        <v>36.3034</v>
      </c>
      <c r="W3002" s="1">
        <v>31.7975</v>
      </c>
      <c r="X3002" s="1">
        <v>36.7428</v>
      </c>
    </row>
    <row r="3003" spans="2:24">
      <c r="B3003">
        <v>28.8634</v>
      </c>
      <c r="C3003">
        <v>34.4516</v>
      </c>
      <c r="E3003">
        <v>28.6507</v>
      </c>
      <c r="F3003">
        <v>32.7384</v>
      </c>
      <c r="H3003">
        <v>26.3955</v>
      </c>
      <c r="I3003">
        <v>31.463</v>
      </c>
      <c r="K3003">
        <v>28.5482</v>
      </c>
      <c r="L3003">
        <v>33.4419</v>
      </c>
      <c r="N3003" s="1">
        <v>30.0748</v>
      </c>
      <c r="O3003" s="1">
        <v>36.2996</v>
      </c>
      <c r="Q3003" s="1">
        <v>29.2429</v>
      </c>
      <c r="R3003" s="1">
        <v>33.411</v>
      </c>
      <c r="T3003" s="1">
        <v>30.5971</v>
      </c>
      <c r="U3003" s="1">
        <v>36.2878</v>
      </c>
      <c r="W3003" s="1">
        <v>31.7842</v>
      </c>
      <c r="X3003" s="1">
        <v>36.7392</v>
      </c>
    </row>
    <row r="3004" spans="2:24">
      <c r="B3004">
        <v>28.804</v>
      </c>
      <c r="C3004">
        <v>34.4496</v>
      </c>
      <c r="E3004">
        <v>28.6396</v>
      </c>
      <c r="F3004">
        <v>32.7255</v>
      </c>
      <c r="H3004">
        <v>26.4251</v>
      </c>
      <c r="I3004">
        <v>31.4657</v>
      </c>
      <c r="K3004">
        <v>28.5586</v>
      </c>
      <c r="L3004">
        <v>33.4542</v>
      </c>
      <c r="N3004" s="1">
        <v>30.0896</v>
      </c>
      <c r="O3004" s="1">
        <v>36.3315</v>
      </c>
      <c r="Q3004" s="1">
        <v>29.2527</v>
      </c>
      <c r="R3004" s="1">
        <v>33.4252</v>
      </c>
      <c r="T3004" s="1">
        <v>30.613</v>
      </c>
      <c r="U3004" s="1">
        <v>36.2735</v>
      </c>
      <c r="W3004" s="1">
        <v>31.7725</v>
      </c>
      <c r="X3004" s="1">
        <v>36.736</v>
      </c>
    </row>
    <row r="3005" spans="2:24">
      <c r="B3005">
        <v>28.7449</v>
      </c>
      <c r="C3005">
        <v>34.4495</v>
      </c>
      <c r="E3005">
        <v>28.6285</v>
      </c>
      <c r="F3005">
        <v>32.7125</v>
      </c>
      <c r="H3005">
        <v>26.4547</v>
      </c>
      <c r="I3005">
        <v>31.4695</v>
      </c>
      <c r="K3005">
        <v>28.5689</v>
      </c>
      <c r="L3005">
        <v>33.4686</v>
      </c>
      <c r="N3005" s="1">
        <v>30.1044</v>
      </c>
      <c r="O3005" s="1">
        <v>36.36</v>
      </c>
      <c r="Q3005" s="1">
        <v>29.2615</v>
      </c>
      <c r="R3005" s="1">
        <v>33.4396</v>
      </c>
      <c r="T3005" s="1">
        <v>30.6319</v>
      </c>
      <c r="U3005" s="1">
        <v>36.2609</v>
      </c>
      <c r="W3005" s="1">
        <v>31.7627</v>
      </c>
      <c r="X3005" s="1">
        <v>36.7334</v>
      </c>
    </row>
    <row r="3006" spans="2:24">
      <c r="B3006">
        <v>28.6867</v>
      </c>
      <c r="C3006">
        <v>34.4514</v>
      </c>
      <c r="E3006">
        <v>28.6173</v>
      </c>
      <c r="F3006">
        <v>32.6996</v>
      </c>
      <c r="H3006">
        <v>26.4842</v>
      </c>
      <c r="I3006">
        <v>31.4744</v>
      </c>
      <c r="K3006">
        <v>28.5792</v>
      </c>
      <c r="L3006">
        <v>33.4852</v>
      </c>
      <c r="N3006" s="1">
        <v>30.1193</v>
      </c>
      <c r="O3006" s="1">
        <v>36.3844</v>
      </c>
      <c r="Q3006" s="1">
        <v>29.2693</v>
      </c>
      <c r="R3006" s="1">
        <v>33.454</v>
      </c>
      <c r="T3006" s="1">
        <v>30.6536</v>
      </c>
      <c r="U3006" s="1">
        <v>36.2501</v>
      </c>
      <c r="W3006" s="1">
        <v>31.7548</v>
      </c>
      <c r="X3006" s="1">
        <v>36.7316</v>
      </c>
    </row>
    <row r="3007" spans="2:24">
      <c r="B3007">
        <v>28.6304</v>
      </c>
      <c r="C3007">
        <v>34.4553</v>
      </c>
      <c r="E3007">
        <v>28.6062</v>
      </c>
      <c r="F3007">
        <v>32.6869</v>
      </c>
      <c r="H3007">
        <v>26.5133</v>
      </c>
      <c r="I3007">
        <v>31.4802</v>
      </c>
      <c r="K3007">
        <v>28.5894</v>
      </c>
      <c r="L3007">
        <v>33.5043</v>
      </c>
      <c r="N3007" s="1">
        <v>30.1343</v>
      </c>
      <c r="O3007" s="1">
        <v>36.4044</v>
      </c>
      <c r="Q3007" s="1">
        <v>29.2761</v>
      </c>
      <c r="R3007" s="1">
        <v>33.4685</v>
      </c>
      <c r="T3007" s="1">
        <v>30.678</v>
      </c>
      <c r="U3007" s="1">
        <v>36.2412</v>
      </c>
      <c r="W3007" s="1">
        <v>31.749</v>
      </c>
      <c r="X3007" s="1">
        <v>36.7307</v>
      </c>
    </row>
    <row r="3008" spans="2:24">
      <c r="B3008">
        <v>28.5763</v>
      </c>
      <c r="C3008">
        <v>34.4612</v>
      </c>
      <c r="E3008">
        <v>28.5952</v>
      </c>
      <c r="F3008">
        <v>32.6748</v>
      </c>
      <c r="H3008">
        <v>26.5421</v>
      </c>
      <c r="I3008">
        <v>31.4868</v>
      </c>
      <c r="K3008">
        <v>28.5995</v>
      </c>
      <c r="L3008">
        <v>33.5261</v>
      </c>
      <c r="N3008" s="1">
        <v>30.1494</v>
      </c>
      <c r="O3008" s="1">
        <v>36.42</v>
      </c>
      <c r="Q3008" s="1">
        <v>29.282</v>
      </c>
      <c r="R3008" s="1">
        <v>33.4829</v>
      </c>
      <c r="T3008" s="1">
        <v>30.705</v>
      </c>
      <c r="U3008" s="1">
        <v>36.2345</v>
      </c>
      <c r="W3008" s="1">
        <v>31.7456</v>
      </c>
      <c r="X3008" s="1">
        <v>36.731</v>
      </c>
    </row>
    <row r="3009" spans="2:24">
      <c r="B3009">
        <v>28.5249</v>
      </c>
      <c r="C3009">
        <v>34.4691</v>
      </c>
      <c r="E3009">
        <v>28.5844</v>
      </c>
      <c r="F3009">
        <v>32.6635</v>
      </c>
      <c r="H3009">
        <v>26.5703</v>
      </c>
      <c r="I3009">
        <v>31.4942</v>
      </c>
      <c r="K3009">
        <v>28.6097</v>
      </c>
      <c r="L3009">
        <v>33.5507</v>
      </c>
      <c r="N3009" s="1">
        <v>30.1647</v>
      </c>
      <c r="O3009" s="1">
        <v>36.4312</v>
      </c>
      <c r="Q3009" s="1">
        <v>29.2871</v>
      </c>
      <c r="R3009" s="1">
        <v>33.4973</v>
      </c>
      <c r="T3009" s="1">
        <v>30.7344</v>
      </c>
      <c r="U3009" s="1">
        <v>36.2302</v>
      </c>
      <c r="W3009" s="1">
        <v>31.7445</v>
      </c>
      <c r="X3009" s="1">
        <v>36.7326</v>
      </c>
    </row>
    <row r="3010" spans="2:24">
      <c r="B3010">
        <v>28.4766</v>
      </c>
      <c r="C3010">
        <v>34.479</v>
      </c>
      <c r="E3010">
        <v>28.5739</v>
      </c>
      <c r="F3010">
        <v>32.6532</v>
      </c>
      <c r="H3010">
        <v>26.5977</v>
      </c>
      <c r="I3010">
        <v>31.5022</v>
      </c>
      <c r="K3010">
        <v>28.62</v>
      </c>
      <c r="L3010">
        <v>33.5784</v>
      </c>
      <c r="N3010" s="1">
        <v>30.1803</v>
      </c>
      <c r="O3010" s="1">
        <v>36.4382</v>
      </c>
      <c r="Q3010" s="1">
        <v>29.2914</v>
      </c>
      <c r="R3010" s="1">
        <v>33.5116</v>
      </c>
      <c r="T3010" s="1">
        <v>30.7661</v>
      </c>
      <c r="U3010" s="1">
        <v>36.2284</v>
      </c>
      <c r="W3010" s="1">
        <v>31.746</v>
      </c>
      <c r="X3010" s="1">
        <v>36.7357</v>
      </c>
    </row>
    <row r="3011" spans="2:24">
      <c r="B3011">
        <v>28.4318</v>
      </c>
      <c r="C3011">
        <v>34.491</v>
      </c>
      <c r="E3011">
        <v>28.5638</v>
      </c>
      <c r="F3011">
        <v>32.6441</v>
      </c>
      <c r="H3011">
        <v>26.6241</v>
      </c>
      <c r="I3011">
        <v>31.5108</v>
      </c>
      <c r="K3011">
        <v>28.6303</v>
      </c>
      <c r="L3011">
        <v>33.609</v>
      </c>
      <c r="N3011" s="1">
        <v>30.1961</v>
      </c>
      <c r="O3011" s="1">
        <v>36.441</v>
      </c>
      <c r="Q3011" s="1">
        <v>29.295</v>
      </c>
      <c r="R3011" s="1">
        <v>33.5258</v>
      </c>
      <c r="T3011" s="1">
        <v>30.8</v>
      </c>
      <c r="U3011" s="1">
        <v>36.2293</v>
      </c>
      <c r="W3011" s="1">
        <v>31.7502</v>
      </c>
      <c r="X3011" s="1">
        <v>36.7405</v>
      </c>
    </row>
    <row r="3012" spans="2:24">
      <c r="B3012">
        <v>28.3909</v>
      </c>
      <c r="C3012">
        <v>34.505</v>
      </c>
      <c r="E3012">
        <v>28.5541</v>
      </c>
      <c r="F3012">
        <v>32.6361</v>
      </c>
      <c r="H3012">
        <v>26.6493</v>
      </c>
      <c r="I3012">
        <v>31.5198</v>
      </c>
      <c r="K3012">
        <v>28.6407</v>
      </c>
      <c r="L3012">
        <v>33.6424</v>
      </c>
      <c r="N3012" s="1">
        <v>30.2123</v>
      </c>
      <c r="O3012" s="1">
        <v>36.4398</v>
      </c>
      <c r="Q3012" s="1">
        <v>29.2979</v>
      </c>
      <c r="R3012" s="1">
        <v>33.5397</v>
      </c>
      <c r="T3012" s="1">
        <v>30.836</v>
      </c>
      <c r="U3012" s="1">
        <v>36.2332</v>
      </c>
      <c r="W3012" s="1">
        <v>31.7572</v>
      </c>
      <c r="X3012" s="1">
        <v>36.7473</v>
      </c>
    </row>
    <row r="3013" spans="2:24">
      <c r="B3013">
        <v>28.3544</v>
      </c>
      <c r="C3013">
        <v>34.5212</v>
      </c>
      <c r="E3013">
        <v>28.545</v>
      </c>
      <c r="F3013">
        <v>32.6293</v>
      </c>
      <c r="H3013">
        <v>26.673</v>
      </c>
      <c r="I3013">
        <v>31.5292</v>
      </c>
      <c r="K3013">
        <v>28.6513</v>
      </c>
      <c r="L3013">
        <v>33.6783</v>
      </c>
      <c r="N3013" s="1">
        <v>30.2288</v>
      </c>
      <c r="O3013" s="1">
        <v>36.4345</v>
      </c>
      <c r="Q3013" s="1">
        <v>29.3001</v>
      </c>
      <c r="R3013" s="1">
        <v>33.5535</v>
      </c>
      <c r="T3013" s="1">
        <v>30.874</v>
      </c>
      <c r="U3013" s="1">
        <v>36.2403</v>
      </c>
      <c r="W3013" s="1">
        <v>31.7673</v>
      </c>
      <c r="X3013" s="1">
        <v>36.7561</v>
      </c>
    </row>
    <row r="3014" spans="2:24">
      <c r="B3014">
        <v>28.3227</v>
      </c>
      <c r="C3014">
        <v>34.5394</v>
      </c>
      <c r="E3014">
        <v>28.5364</v>
      </c>
      <c r="F3014">
        <v>32.6237</v>
      </c>
      <c r="H3014">
        <v>26.6951</v>
      </c>
      <c r="I3014">
        <v>31.5389</v>
      </c>
      <c r="K3014">
        <v>28.6621</v>
      </c>
      <c r="L3014">
        <v>33.7164</v>
      </c>
      <c r="N3014" s="1">
        <v>30.2456</v>
      </c>
      <c r="O3014" s="1">
        <v>36.4252</v>
      </c>
      <c r="Q3014" s="1">
        <v>29.3018</v>
      </c>
      <c r="R3014" s="1">
        <v>33.5669</v>
      </c>
      <c r="T3014" s="1">
        <v>30.9138</v>
      </c>
      <c r="U3014" s="1">
        <v>36.2505</v>
      </c>
      <c r="W3014" s="1">
        <v>31.7806</v>
      </c>
      <c r="X3014" s="1">
        <v>36.7672</v>
      </c>
    </row>
    <row r="3015" spans="2:24">
      <c r="B3015">
        <v>28.2961</v>
      </c>
      <c r="C3015">
        <v>34.5598</v>
      </c>
      <c r="E3015">
        <v>28.5286</v>
      </c>
      <c r="F3015">
        <v>32.6192</v>
      </c>
      <c r="H3015">
        <v>26.7153</v>
      </c>
      <c r="I3015">
        <v>31.5488</v>
      </c>
      <c r="K3015">
        <v>28.6731</v>
      </c>
      <c r="L3015">
        <v>33.7565</v>
      </c>
      <c r="N3015" s="1">
        <v>30.2626</v>
      </c>
      <c r="O3015" s="1">
        <v>36.4121</v>
      </c>
      <c r="Q3015" s="1">
        <v>29.3029</v>
      </c>
      <c r="R3015" s="1">
        <v>33.5801</v>
      </c>
      <c r="T3015" s="1">
        <v>30.9553</v>
      </c>
      <c r="U3015" s="1">
        <v>36.2635</v>
      </c>
      <c r="W3015" s="1">
        <v>31.7971</v>
      </c>
      <c r="X3015" s="1">
        <v>36.7806</v>
      </c>
    </row>
    <row r="3016" spans="2:24">
      <c r="B3016">
        <v>28.275</v>
      </c>
      <c r="C3016">
        <v>34.5822</v>
      </c>
      <c r="E3016">
        <v>28.5215</v>
      </c>
      <c r="F3016">
        <v>32.6159</v>
      </c>
      <c r="H3016">
        <v>26.7335</v>
      </c>
      <c r="I3016">
        <v>31.559</v>
      </c>
      <c r="K3016">
        <v>28.6843</v>
      </c>
      <c r="L3016">
        <v>33.7982</v>
      </c>
      <c r="N3016" s="1">
        <v>30.2799</v>
      </c>
      <c r="O3016" s="1">
        <v>36.3953</v>
      </c>
      <c r="Q3016" s="1">
        <v>29.3036</v>
      </c>
      <c r="R3016" s="1">
        <v>33.5929</v>
      </c>
      <c r="T3016" s="1">
        <v>30.9985</v>
      </c>
      <c r="U3016" s="1">
        <v>36.2788</v>
      </c>
      <c r="W3016" s="1">
        <v>31.8171</v>
      </c>
      <c r="X3016" s="1">
        <v>36.7964</v>
      </c>
    </row>
    <row r="3017" spans="2:24">
      <c r="B3017">
        <v>28.26</v>
      </c>
      <c r="C3017">
        <v>34.6068</v>
      </c>
      <c r="E3017">
        <v>28.5152</v>
      </c>
      <c r="F3017">
        <v>32.6138</v>
      </c>
      <c r="H3017">
        <v>26.7494</v>
      </c>
      <c r="I3017">
        <v>31.5695</v>
      </c>
      <c r="K3017">
        <v>28.6956</v>
      </c>
      <c r="L3017">
        <v>33.8414</v>
      </c>
      <c r="N3017" s="1">
        <v>30.2974</v>
      </c>
      <c r="O3017" s="1">
        <v>36.3747</v>
      </c>
      <c r="Q3017" s="1">
        <v>29.3039</v>
      </c>
      <c r="R3017" s="1">
        <v>33.6053</v>
      </c>
      <c r="T3017" s="1">
        <v>31.0431</v>
      </c>
      <c r="U3017" s="1">
        <v>36.2957</v>
      </c>
      <c r="W3017" s="1">
        <v>31.8408</v>
      </c>
      <c r="X3017" s="1">
        <v>36.8142</v>
      </c>
    </row>
    <row r="3018" spans="2:24">
      <c r="B3018">
        <v>28.2513</v>
      </c>
      <c r="C3018">
        <v>34.6334</v>
      </c>
      <c r="E3018">
        <v>28.5099</v>
      </c>
      <c r="F3018">
        <v>32.6127</v>
      </c>
      <c r="H3018">
        <v>26.7629</v>
      </c>
      <c r="I3018">
        <v>31.5801</v>
      </c>
      <c r="K3018">
        <v>28.7073</v>
      </c>
      <c r="L3018">
        <v>33.8856</v>
      </c>
      <c r="N3018" s="1">
        <v>30.3149</v>
      </c>
      <c r="O3018" s="1">
        <v>36.3505</v>
      </c>
      <c r="Q3018" s="1">
        <v>29.3038</v>
      </c>
      <c r="R3018" s="1">
        <v>33.6172</v>
      </c>
      <c r="T3018" s="1">
        <v>31.0891</v>
      </c>
      <c r="U3018" s="1">
        <v>36.3139</v>
      </c>
      <c r="W3018" s="1">
        <v>31.8681</v>
      </c>
      <c r="X3018" s="1">
        <v>36.834</v>
      </c>
    </row>
    <row r="3019" spans="2:24">
      <c r="B3019">
        <v>28.2493</v>
      </c>
      <c r="C3019">
        <v>34.6617</v>
      </c>
      <c r="E3019">
        <v>28.5056</v>
      </c>
      <c r="F3019">
        <v>32.6127</v>
      </c>
      <c r="H3019">
        <v>26.7736</v>
      </c>
      <c r="I3019">
        <v>31.5908</v>
      </c>
      <c r="K3019">
        <v>28.7191</v>
      </c>
      <c r="L3019">
        <v>33.9306</v>
      </c>
      <c r="N3019" s="1">
        <v>30.3324</v>
      </c>
      <c r="O3019" s="1">
        <v>36.3232</v>
      </c>
      <c r="Q3019" s="1">
        <v>29.3035</v>
      </c>
      <c r="R3019" s="1">
        <v>33.6287</v>
      </c>
      <c r="T3019" s="1">
        <v>31.1363</v>
      </c>
      <c r="U3019" s="1">
        <v>36.3326</v>
      </c>
      <c r="W3019" s="1">
        <v>31.8991</v>
      </c>
      <c r="X3019" s="1">
        <v>36.8554</v>
      </c>
    </row>
    <row r="3020" spans="2:24">
      <c r="B3020">
        <v>28.2536</v>
      </c>
      <c r="C3020">
        <v>34.6916</v>
      </c>
      <c r="E3020">
        <v>28.5024</v>
      </c>
      <c r="F3020">
        <v>32.6138</v>
      </c>
      <c r="H3020">
        <v>26.7815</v>
      </c>
      <c r="I3020">
        <v>31.6015</v>
      </c>
      <c r="K3020">
        <v>28.7311</v>
      </c>
      <c r="L3020">
        <v>33.9762</v>
      </c>
      <c r="N3020" s="1">
        <v>30.3498</v>
      </c>
      <c r="O3020" s="1">
        <v>36.2936</v>
      </c>
      <c r="Q3020" s="1">
        <v>29.3031</v>
      </c>
      <c r="R3020" s="1">
        <v>33.6396</v>
      </c>
      <c r="T3020" s="1">
        <v>31.1845</v>
      </c>
      <c r="U3020" s="1">
        <v>36.3514</v>
      </c>
      <c r="W3020" s="1">
        <v>31.9335</v>
      </c>
      <c r="X3020" s="1">
        <v>36.8784</v>
      </c>
    </row>
    <row r="3021" spans="2:24">
      <c r="B3021">
        <v>28.2637</v>
      </c>
      <c r="C3021">
        <v>34.7229</v>
      </c>
      <c r="E3021">
        <v>28.5003</v>
      </c>
      <c r="F3021">
        <v>32.616</v>
      </c>
      <c r="H3021">
        <v>26.7862</v>
      </c>
      <c r="I3021">
        <v>31.6122</v>
      </c>
      <c r="K3021">
        <v>28.7434</v>
      </c>
      <c r="L3021">
        <v>34.022</v>
      </c>
      <c r="N3021" s="1">
        <v>30.3669</v>
      </c>
      <c r="O3021" s="1">
        <v>36.2626</v>
      </c>
      <c r="Q3021" s="1">
        <v>29.3027</v>
      </c>
      <c r="R3021" s="1">
        <v>33.65</v>
      </c>
      <c r="T3021" s="1">
        <v>31.2334</v>
      </c>
      <c r="U3021" s="1">
        <v>36.3698</v>
      </c>
      <c r="W3021" s="1">
        <v>31.971</v>
      </c>
      <c r="X3021" s="1">
        <v>36.9028</v>
      </c>
    </row>
    <row r="3022" spans="2:24">
      <c r="B3022">
        <v>28.2791</v>
      </c>
      <c r="C3022">
        <v>34.7554</v>
      </c>
      <c r="E3022">
        <v>28.4995</v>
      </c>
      <c r="F3022">
        <v>32.6192</v>
      </c>
      <c r="H3022">
        <v>26.7878</v>
      </c>
      <c r="I3022">
        <v>31.6227</v>
      </c>
      <c r="K3022">
        <v>28.7558</v>
      </c>
      <c r="L3022">
        <v>34.0678</v>
      </c>
      <c r="N3022" s="1">
        <v>30.3838</v>
      </c>
      <c r="O3022" s="1">
        <v>36.2308</v>
      </c>
      <c r="Q3022" s="1">
        <v>29.3025</v>
      </c>
      <c r="R3022" s="1">
        <v>33.6598</v>
      </c>
      <c r="T3022" s="1">
        <v>31.2827</v>
      </c>
      <c r="U3022" s="1">
        <v>36.3872</v>
      </c>
      <c r="W3022" s="1">
        <v>32.011</v>
      </c>
      <c r="X3022" s="1">
        <v>36.9283</v>
      </c>
    </row>
    <row r="3023" spans="2:24">
      <c r="B3023">
        <v>28.2993</v>
      </c>
      <c r="C3023">
        <v>34.7889</v>
      </c>
      <c r="E3023">
        <v>28.5001</v>
      </c>
      <c r="F3023">
        <v>32.6235</v>
      </c>
      <c r="H3023">
        <v>26.7868</v>
      </c>
      <c r="I3023">
        <v>31.6329</v>
      </c>
      <c r="K3023">
        <v>28.7685</v>
      </c>
      <c r="L3023">
        <v>34.1133</v>
      </c>
      <c r="N3023" s="1">
        <v>30.4003</v>
      </c>
      <c r="O3023" s="1">
        <v>36.1992</v>
      </c>
      <c r="Q3023" s="1">
        <v>29.3026</v>
      </c>
      <c r="R3023" s="1">
        <v>33.669</v>
      </c>
      <c r="T3023" s="1">
        <v>31.332</v>
      </c>
      <c r="U3023" s="1">
        <v>36.403</v>
      </c>
      <c r="W3023" s="1">
        <v>32.053</v>
      </c>
      <c r="X3023" s="1">
        <v>36.9548</v>
      </c>
    </row>
    <row r="3024" spans="2:24">
      <c r="B3024">
        <v>28.3238</v>
      </c>
      <c r="C3024">
        <v>34.8232</v>
      </c>
      <c r="E3024">
        <v>28.502</v>
      </c>
      <c r="F3024">
        <v>32.6287</v>
      </c>
      <c r="H3024">
        <v>26.7838</v>
      </c>
      <c r="I3024">
        <v>31.6429</v>
      </c>
      <c r="K3024">
        <v>28.7814</v>
      </c>
      <c r="L3024">
        <v>34.1582</v>
      </c>
      <c r="N3024" s="1">
        <v>30.4163</v>
      </c>
      <c r="O3024" s="1">
        <v>36.1687</v>
      </c>
      <c r="Q3024" s="1">
        <v>29.3032</v>
      </c>
      <c r="R3024" s="1">
        <v>33.6777</v>
      </c>
      <c r="T3024" s="1">
        <v>31.3809</v>
      </c>
      <c r="U3024" s="1">
        <v>36.4168</v>
      </c>
      <c r="W3024" s="1">
        <v>32.0964</v>
      </c>
      <c r="X3024" s="1">
        <v>36.9821</v>
      </c>
    </row>
    <row r="3025" spans="2:24">
      <c r="B3025">
        <v>28.352</v>
      </c>
      <c r="C3025">
        <v>34.8582</v>
      </c>
      <c r="E3025">
        <v>28.5054</v>
      </c>
      <c r="F3025">
        <v>32.635</v>
      </c>
      <c r="H3025">
        <v>26.7797</v>
      </c>
      <c r="I3025">
        <v>31.6524</v>
      </c>
      <c r="K3025">
        <v>28.7945</v>
      </c>
      <c r="L3025">
        <v>34.2023</v>
      </c>
      <c r="N3025" s="1">
        <v>30.4317</v>
      </c>
      <c r="O3025" s="1">
        <v>36.14</v>
      </c>
      <c r="Q3025" s="1">
        <v>29.3043</v>
      </c>
      <c r="R3025" s="1">
        <v>33.686</v>
      </c>
      <c r="T3025" s="1">
        <v>31.4291</v>
      </c>
      <c r="U3025" s="1">
        <v>36.4279</v>
      </c>
      <c r="W3025" s="1">
        <v>32.1406</v>
      </c>
      <c r="X3025" s="1">
        <v>37.01</v>
      </c>
    </row>
    <row r="3026" spans="2:24">
      <c r="B3026">
        <v>28.3835</v>
      </c>
      <c r="C3026">
        <v>34.8936</v>
      </c>
      <c r="E3026">
        <v>28.5104</v>
      </c>
      <c r="F3026">
        <v>32.6422</v>
      </c>
      <c r="H3026">
        <v>26.7751</v>
      </c>
      <c r="I3026">
        <v>31.6615</v>
      </c>
      <c r="K3026">
        <v>28.8078</v>
      </c>
      <c r="L3026">
        <v>34.2452</v>
      </c>
      <c r="N3026" s="1">
        <v>30.4465</v>
      </c>
      <c r="O3026" s="1">
        <v>36.114</v>
      </c>
      <c r="Q3026" s="1">
        <v>29.3061</v>
      </c>
      <c r="R3026" s="1">
        <v>33.6939</v>
      </c>
      <c r="T3026" s="1">
        <v>31.4762</v>
      </c>
      <c r="U3026" s="1">
        <v>36.4359</v>
      </c>
      <c r="W3026" s="1">
        <v>32.1849</v>
      </c>
      <c r="X3026" s="1">
        <v>37.0383</v>
      </c>
    </row>
    <row r="3027" spans="2:24">
      <c r="B3027">
        <v>28.4177</v>
      </c>
      <c r="C3027">
        <v>34.9292</v>
      </c>
      <c r="E3027">
        <v>28.5169</v>
      </c>
      <c r="F3027">
        <v>32.6505</v>
      </c>
      <c r="H3027">
        <v>26.7706</v>
      </c>
      <c r="I3027">
        <v>31.67</v>
      </c>
      <c r="K3027">
        <v>28.8214</v>
      </c>
      <c r="L3027">
        <v>34.2868</v>
      </c>
      <c r="N3027" s="1">
        <v>30.4604</v>
      </c>
      <c r="O3027" s="1">
        <v>36.0915</v>
      </c>
      <c r="Q3027" s="1">
        <v>29.3089</v>
      </c>
      <c r="R3027" s="1">
        <v>33.7016</v>
      </c>
      <c r="T3027" s="1">
        <v>31.5219</v>
      </c>
      <c r="U3027" s="1">
        <v>36.4402</v>
      </c>
      <c r="W3027" s="1">
        <v>32.2289</v>
      </c>
      <c r="X3027" s="1">
        <v>37.0669</v>
      </c>
    </row>
    <row r="3028" spans="2:24">
      <c r="B3028">
        <v>28.4542</v>
      </c>
      <c r="C3028">
        <v>34.965</v>
      </c>
      <c r="E3028">
        <v>28.5248</v>
      </c>
      <c r="F3028">
        <v>32.6596</v>
      </c>
      <c r="H3028">
        <v>26.7671</v>
      </c>
      <c r="I3028">
        <v>31.678</v>
      </c>
      <c r="K3028">
        <v>28.8352</v>
      </c>
      <c r="L3028">
        <v>34.3269</v>
      </c>
      <c r="N3028" s="1">
        <v>30.4733</v>
      </c>
      <c r="O3028" s="1">
        <v>36.0734</v>
      </c>
      <c r="Q3028" s="1">
        <v>29.3126</v>
      </c>
      <c r="R3028" s="1">
        <v>33.709</v>
      </c>
      <c r="T3028" s="1">
        <v>31.5659</v>
      </c>
      <c r="U3028" s="1">
        <v>36.4404</v>
      </c>
      <c r="W3028" s="1">
        <v>32.2718</v>
      </c>
      <c r="X3028" s="1">
        <v>37.0956</v>
      </c>
    </row>
    <row r="3029" spans="2:24">
      <c r="B3029">
        <v>28.4925</v>
      </c>
      <c r="C3029">
        <v>35.0008</v>
      </c>
      <c r="E3029">
        <v>28.5343</v>
      </c>
      <c r="F3029">
        <v>32.6697</v>
      </c>
      <c r="H3029">
        <v>26.7652</v>
      </c>
      <c r="I3029">
        <v>31.6852</v>
      </c>
      <c r="K3029">
        <v>28.8492</v>
      </c>
      <c r="L3029">
        <v>34.3653</v>
      </c>
      <c r="N3029" s="1">
        <v>30.4851</v>
      </c>
      <c r="O3029" s="1">
        <v>36.0605</v>
      </c>
      <c r="Q3029" s="1">
        <v>29.3175</v>
      </c>
      <c r="R3029" s="1">
        <v>33.7163</v>
      </c>
      <c r="T3029" s="1">
        <v>31.6079</v>
      </c>
      <c r="U3029" s="1">
        <v>36.4372</v>
      </c>
      <c r="W3029" s="1">
        <v>32.3133</v>
      </c>
      <c r="X3029" s="1">
        <v>37.1243</v>
      </c>
    </row>
    <row r="3030" spans="2:24">
      <c r="B3030">
        <v>28.532</v>
      </c>
      <c r="C3030">
        <v>35.0364</v>
      </c>
      <c r="E3030">
        <v>28.5451</v>
      </c>
      <c r="F3030">
        <v>32.6806</v>
      </c>
      <c r="H3030">
        <v>26.7656</v>
      </c>
      <c r="I3030">
        <v>31.6916</v>
      </c>
      <c r="K3030">
        <v>28.8634</v>
      </c>
      <c r="L3030">
        <v>34.4019</v>
      </c>
      <c r="N3030" s="1">
        <v>30.4955</v>
      </c>
      <c r="O3030" s="1">
        <v>36.0536</v>
      </c>
      <c r="Q3030" s="1">
        <v>29.3236</v>
      </c>
      <c r="R3030" s="1">
        <v>33.7235</v>
      </c>
      <c r="T3030" s="1">
        <v>31.6477</v>
      </c>
      <c r="U3030" s="1">
        <v>36.4312</v>
      </c>
      <c r="W3030" s="1">
        <v>32.3527</v>
      </c>
      <c r="X3030" s="1">
        <v>37.1527</v>
      </c>
    </row>
    <row r="3031" spans="2:24">
      <c r="B3031">
        <v>28.5722</v>
      </c>
      <c r="C3031">
        <v>35.0718</v>
      </c>
      <c r="E3031">
        <v>28.5573</v>
      </c>
      <c r="F3031">
        <v>32.6922</v>
      </c>
      <c r="H3031">
        <v>26.7691</v>
      </c>
      <c r="I3031">
        <v>31.6972</v>
      </c>
      <c r="K3031">
        <v>28.8778</v>
      </c>
      <c r="L3031">
        <v>34.4366</v>
      </c>
      <c r="N3031" s="1">
        <v>30.5044</v>
      </c>
      <c r="O3031" s="1">
        <v>36.0537</v>
      </c>
      <c r="Q3031" s="1">
        <v>29.3312</v>
      </c>
      <c r="R3031" s="1">
        <v>33.7307</v>
      </c>
      <c r="T3031" s="1">
        <v>31.6852</v>
      </c>
      <c r="U3031" s="1">
        <v>36.4231</v>
      </c>
      <c r="W3031" s="1">
        <v>32.3896</v>
      </c>
      <c r="X3031" s="1">
        <v>37.1809</v>
      </c>
    </row>
    <row r="3032" spans="2:24">
      <c r="B3032">
        <v>28.6127</v>
      </c>
      <c r="C3032">
        <v>35.1068</v>
      </c>
      <c r="E3032">
        <v>28.5708</v>
      </c>
      <c r="F3032">
        <v>32.7046</v>
      </c>
      <c r="H3032">
        <v>26.7762</v>
      </c>
      <c r="I3032">
        <v>31.7018</v>
      </c>
      <c r="K3032">
        <v>28.8925</v>
      </c>
      <c r="L3032">
        <v>34.4693</v>
      </c>
      <c r="N3032" s="1">
        <v>30.5115</v>
      </c>
      <c r="O3032" s="1">
        <v>36.0612</v>
      </c>
      <c r="Q3032" s="1">
        <v>29.3403</v>
      </c>
      <c r="R3032" s="1">
        <v>33.7379</v>
      </c>
      <c r="T3032" s="1">
        <v>31.7203</v>
      </c>
      <c r="U3032" s="1">
        <v>36.4138</v>
      </c>
      <c r="W3032" s="1">
        <v>32.4238</v>
      </c>
      <c r="X3032" s="1">
        <v>37.2086</v>
      </c>
    </row>
    <row r="3033" spans="2:24">
      <c r="B3033">
        <v>28.6532</v>
      </c>
      <c r="C3033">
        <v>35.1412</v>
      </c>
      <c r="E3033">
        <v>28.5854</v>
      </c>
      <c r="F3033">
        <v>32.7178</v>
      </c>
      <c r="H3033">
        <v>26.787</v>
      </c>
      <c r="I3033">
        <v>31.7054</v>
      </c>
      <c r="K3033">
        <v>28.9074</v>
      </c>
      <c r="L3033">
        <v>34.4999</v>
      </c>
      <c r="N3033" s="1">
        <v>30.5168</v>
      </c>
      <c r="O3033" s="1">
        <v>36.0757</v>
      </c>
      <c r="Q3033" s="1">
        <v>29.3511</v>
      </c>
      <c r="R3033" s="1">
        <v>33.7453</v>
      </c>
      <c r="T3033" s="1">
        <v>31.7529</v>
      </c>
      <c r="U3033" s="1">
        <v>36.4039</v>
      </c>
      <c r="W3033" s="1">
        <v>32.4548</v>
      </c>
      <c r="X3033" s="1">
        <v>37.2357</v>
      </c>
    </row>
    <row r="3034" spans="2:24">
      <c r="B3034">
        <v>28.6934</v>
      </c>
      <c r="C3034">
        <v>35.175</v>
      </c>
      <c r="E3034">
        <v>28.6012</v>
      </c>
      <c r="F3034">
        <v>32.7315</v>
      </c>
      <c r="H3034">
        <v>26.8017</v>
      </c>
      <c r="I3034">
        <v>31.708</v>
      </c>
      <c r="K3034">
        <v>28.9225</v>
      </c>
      <c r="L3034">
        <v>34.5283</v>
      </c>
      <c r="N3034" s="1">
        <v>30.52</v>
      </c>
      <c r="O3034" s="1">
        <v>36.0965</v>
      </c>
      <c r="Q3034" s="1">
        <v>29.3637</v>
      </c>
      <c r="R3034" s="1">
        <v>33.7529</v>
      </c>
      <c r="T3034" s="1">
        <v>31.7831</v>
      </c>
      <c r="U3034" s="1">
        <v>36.3942</v>
      </c>
      <c r="W3034" s="1">
        <v>32.4825</v>
      </c>
      <c r="X3034" s="1">
        <v>37.262</v>
      </c>
    </row>
    <row r="3035" spans="2:24">
      <c r="B3035">
        <v>28.7332</v>
      </c>
      <c r="C3035">
        <v>35.208</v>
      </c>
      <c r="E3035">
        <v>28.618</v>
      </c>
      <c r="F3035">
        <v>32.7459</v>
      </c>
      <c r="H3035">
        <v>26.8201</v>
      </c>
      <c r="I3035">
        <v>31.7096</v>
      </c>
      <c r="K3035">
        <v>28.9377</v>
      </c>
      <c r="L3035">
        <v>34.5545</v>
      </c>
      <c r="N3035" s="1">
        <v>30.521</v>
      </c>
      <c r="O3035" s="1">
        <v>36.1229</v>
      </c>
      <c r="Q3035" s="1">
        <v>29.3781</v>
      </c>
      <c r="R3035" s="1">
        <v>33.7607</v>
      </c>
      <c r="T3035" s="1">
        <v>31.8108</v>
      </c>
      <c r="U3035" s="1">
        <v>36.3854</v>
      </c>
      <c r="W3035" s="1">
        <v>32.5065</v>
      </c>
      <c r="X3035" s="1">
        <v>37.2874</v>
      </c>
    </row>
    <row r="3036" spans="2:24">
      <c r="B3036">
        <v>28.7725</v>
      </c>
      <c r="C3036">
        <v>35.2401</v>
      </c>
      <c r="E3036">
        <v>28.6357</v>
      </c>
      <c r="F3036">
        <v>32.7608</v>
      </c>
      <c r="H3036">
        <v>26.8424</v>
      </c>
      <c r="I3036">
        <v>31.7104</v>
      </c>
      <c r="K3036">
        <v>28.9529</v>
      </c>
      <c r="L3036">
        <v>34.5782</v>
      </c>
      <c r="N3036" s="1">
        <v>30.5196</v>
      </c>
      <c r="O3036" s="1">
        <v>36.1541</v>
      </c>
      <c r="Q3036" s="1">
        <v>29.3943</v>
      </c>
      <c r="R3036" s="1">
        <v>33.7688</v>
      </c>
      <c r="T3036" s="1">
        <v>31.836</v>
      </c>
      <c r="U3036" s="1">
        <v>36.3782</v>
      </c>
      <c r="W3036" s="1">
        <v>32.5265</v>
      </c>
      <c r="X3036" s="1">
        <v>37.3117</v>
      </c>
    </row>
    <row r="3037" spans="2:24">
      <c r="B3037">
        <v>28.8109</v>
      </c>
      <c r="C3037">
        <v>35.2712</v>
      </c>
      <c r="E3037">
        <v>28.6543</v>
      </c>
      <c r="F3037">
        <v>32.7762</v>
      </c>
      <c r="H3037">
        <v>26.8685</v>
      </c>
      <c r="I3037">
        <v>31.7105</v>
      </c>
      <c r="K3037">
        <v>28.9682</v>
      </c>
      <c r="L3037">
        <v>34.5995</v>
      </c>
      <c r="N3037" s="1">
        <v>30.5157</v>
      </c>
      <c r="O3037" s="1">
        <v>36.1895</v>
      </c>
      <c r="Q3037" s="1">
        <v>29.4123</v>
      </c>
      <c r="R3037" s="1">
        <v>33.7774</v>
      </c>
      <c r="T3037" s="1">
        <v>31.8586</v>
      </c>
      <c r="U3037" s="1">
        <v>36.3735</v>
      </c>
      <c r="W3037" s="1">
        <v>32.5422</v>
      </c>
      <c r="X3037" s="1">
        <v>37.3348</v>
      </c>
    </row>
    <row r="3038" spans="2:24">
      <c r="B3038">
        <v>28.8484</v>
      </c>
      <c r="C3038">
        <v>35.301</v>
      </c>
      <c r="E3038">
        <v>28.6735</v>
      </c>
      <c r="F3038">
        <v>32.792</v>
      </c>
      <c r="H3038">
        <v>26.8986</v>
      </c>
      <c r="I3038">
        <v>31.71</v>
      </c>
      <c r="K3038">
        <v>28.9835</v>
      </c>
      <c r="L3038">
        <v>34.6183</v>
      </c>
      <c r="N3038" s="1">
        <v>30.5093</v>
      </c>
      <c r="O3038" s="1">
        <v>36.2284</v>
      </c>
      <c r="Q3038" s="1">
        <v>29.4321</v>
      </c>
      <c r="R3038" s="1">
        <v>33.7864</v>
      </c>
      <c r="T3038" s="1">
        <v>31.8787</v>
      </c>
      <c r="U3038" s="1">
        <v>36.3716</v>
      </c>
      <c r="W3038" s="1">
        <v>32.5534</v>
      </c>
      <c r="X3038" s="1">
        <v>37.3566</v>
      </c>
    </row>
    <row r="3039" spans="2:24">
      <c r="B3039">
        <v>28.8847</v>
      </c>
      <c r="C3039">
        <v>35.3296</v>
      </c>
      <c r="E3039">
        <v>28.6934</v>
      </c>
      <c r="F3039">
        <v>32.8083</v>
      </c>
      <c r="H3039">
        <v>26.9325</v>
      </c>
      <c r="I3039">
        <v>31.7089</v>
      </c>
      <c r="K3039">
        <v>28.9986</v>
      </c>
      <c r="L3039">
        <v>34.6344</v>
      </c>
      <c r="N3039" s="1">
        <v>30.5006</v>
      </c>
      <c r="O3039" s="1">
        <v>36.27</v>
      </c>
      <c r="Q3039" s="1">
        <v>29.4536</v>
      </c>
      <c r="R3039" s="1">
        <v>33.796</v>
      </c>
      <c r="T3039" s="1">
        <v>31.8962</v>
      </c>
      <c r="U3039" s="1">
        <v>36.3732</v>
      </c>
      <c r="W3039" s="1">
        <v>32.5598</v>
      </c>
      <c r="X3039" s="1">
        <v>37.3768</v>
      </c>
    </row>
    <row r="3040" spans="2:24">
      <c r="B3040">
        <v>28.9197</v>
      </c>
      <c r="C3040">
        <v>35.3567</v>
      </c>
      <c r="E3040">
        <v>28.7138</v>
      </c>
      <c r="F3040">
        <v>32.825</v>
      </c>
      <c r="H3040">
        <v>26.9704</v>
      </c>
      <c r="I3040">
        <v>31.7074</v>
      </c>
      <c r="K3040">
        <v>29.0136</v>
      </c>
      <c r="L3040">
        <v>34.6478</v>
      </c>
      <c r="N3040" s="1">
        <v>30.4897</v>
      </c>
      <c r="O3040" s="1">
        <v>36.3136</v>
      </c>
      <c r="Q3040" s="1">
        <v>29.4768</v>
      </c>
      <c r="R3040" s="1">
        <v>33.8061</v>
      </c>
      <c r="T3040" s="1">
        <v>31.911</v>
      </c>
      <c r="U3040" s="1">
        <v>36.3788</v>
      </c>
      <c r="W3040" s="1">
        <v>32.561</v>
      </c>
      <c r="X3040" s="1">
        <v>37.3955</v>
      </c>
    </row>
    <row r="3041" spans="2:24">
      <c r="B3041">
        <v>28.953</v>
      </c>
      <c r="C3041">
        <v>35.3822</v>
      </c>
      <c r="E3041">
        <v>28.7347</v>
      </c>
      <c r="F3041">
        <v>32.8419</v>
      </c>
      <c r="H3041">
        <v>27.0122</v>
      </c>
      <c r="I3041">
        <v>31.7056</v>
      </c>
      <c r="K3041">
        <v>29.0285</v>
      </c>
      <c r="L3041">
        <v>34.6583</v>
      </c>
      <c r="N3041" s="1">
        <v>30.4767</v>
      </c>
      <c r="O3041" s="1">
        <v>36.3585</v>
      </c>
      <c r="Q3041" s="1">
        <v>29.5014</v>
      </c>
      <c r="R3041" s="1">
        <v>33.8169</v>
      </c>
      <c r="T3041" s="1">
        <v>31.9232</v>
      </c>
      <c r="U3041" s="1">
        <v>36.389</v>
      </c>
      <c r="W3041" s="1">
        <v>32.5568</v>
      </c>
      <c r="X3041" s="1">
        <v>37.4123</v>
      </c>
    </row>
    <row r="3042" spans="2:24">
      <c r="B3042">
        <v>28.9847</v>
      </c>
      <c r="C3042">
        <v>35.4061</v>
      </c>
      <c r="E3042">
        <v>28.7559</v>
      </c>
      <c r="F3042">
        <v>32.8592</v>
      </c>
      <c r="H3042">
        <v>27.0572</v>
      </c>
      <c r="I3042">
        <v>31.7036</v>
      </c>
      <c r="K3042">
        <v>29.0431</v>
      </c>
      <c r="L3042">
        <v>34.6659</v>
      </c>
      <c r="N3042" s="1">
        <v>30.4617</v>
      </c>
      <c r="O3042" s="1">
        <v>36.404</v>
      </c>
      <c r="Q3042" s="1">
        <v>29.5275</v>
      </c>
      <c r="R3042" s="1">
        <v>33.8285</v>
      </c>
      <c r="T3042" s="1">
        <v>31.9327</v>
      </c>
      <c r="U3042" s="1">
        <v>36.4043</v>
      </c>
      <c r="W3042" s="1">
        <v>32.5469</v>
      </c>
      <c r="X3042" s="1">
        <v>37.4274</v>
      </c>
    </row>
    <row r="3043" spans="2:24">
      <c r="B3043">
        <v>29.0143</v>
      </c>
      <c r="C3043">
        <v>35.4281</v>
      </c>
      <c r="E3043">
        <v>28.7773</v>
      </c>
      <c r="F3043">
        <v>32.8767</v>
      </c>
      <c r="H3043">
        <v>27.1045</v>
      </c>
      <c r="I3043">
        <v>31.7015</v>
      </c>
      <c r="K3043">
        <v>29.0574</v>
      </c>
      <c r="L3043">
        <v>34.6707</v>
      </c>
      <c r="N3043" s="1">
        <v>30.4449</v>
      </c>
      <c r="O3043" s="1">
        <v>36.4493</v>
      </c>
      <c r="Q3043" s="1">
        <v>29.5548</v>
      </c>
      <c r="R3043" s="1">
        <v>33.8409</v>
      </c>
      <c r="T3043" s="1">
        <v>31.9395</v>
      </c>
      <c r="U3043" s="1">
        <v>36.4252</v>
      </c>
      <c r="W3043" s="1">
        <v>32.5311</v>
      </c>
      <c r="X3043" s="1">
        <v>37.4408</v>
      </c>
    </row>
    <row r="3044" spans="2:24">
      <c r="B3044">
        <v>29.0418</v>
      </c>
      <c r="C3044">
        <v>35.4481</v>
      </c>
      <c r="E3044">
        <v>28.7989</v>
      </c>
      <c r="F3044">
        <v>32.8943</v>
      </c>
      <c r="H3044">
        <v>27.1528</v>
      </c>
      <c r="I3044">
        <v>31.6995</v>
      </c>
      <c r="K3044">
        <v>29.0713</v>
      </c>
      <c r="L3044">
        <v>34.6729</v>
      </c>
      <c r="N3044" s="1">
        <v>30.4263</v>
      </c>
      <c r="O3044" s="1">
        <v>36.4939</v>
      </c>
      <c r="Q3044" s="1">
        <v>29.5832</v>
      </c>
      <c r="R3044" s="1">
        <v>33.8542</v>
      </c>
      <c r="T3044" s="1">
        <v>31.9436</v>
      </c>
      <c r="U3044" s="1">
        <v>36.452</v>
      </c>
      <c r="W3044" s="1">
        <v>32.51</v>
      </c>
      <c r="X3044" s="1">
        <v>37.4525</v>
      </c>
    </row>
    <row r="3045" spans="2:24">
      <c r="B3045">
        <v>29.067</v>
      </c>
      <c r="C3045">
        <v>35.4662</v>
      </c>
      <c r="E3045">
        <v>28.8205</v>
      </c>
      <c r="F3045">
        <v>32.9121</v>
      </c>
      <c r="H3045">
        <v>27.2012</v>
      </c>
      <c r="I3045">
        <v>31.6975</v>
      </c>
      <c r="K3045">
        <v>29.0849</v>
      </c>
      <c r="L3045">
        <v>34.6728</v>
      </c>
      <c r="N3045" s="1">
        <v>30.4061</v>
      </c>
      <c r="O3045" s="1">
        <v>36.5369</v>
      </c>
      <c r="Q3045" s="1">
        <v>29.6125</v>
      </c>
      <c r="R3045" s="1">
        <v>33.8684</v>
      </c>
      <c r="T3045" s="1">
        <v>31.9451</v>
      </c>
      <c r="U3045" s="1">
        <v>36.484</v>
      </c>
      <c r="W3045" s="1">
        <v>32.4843</v>
      </c>
      <c r="X3045" s="1">
        <v>37.4627</v>
      </c>
    </row>
    <row r="3046" spans="2:24">
      <c r="B3046">
        <v>29.0899</v>
      </c>
      <c r="C3046">
        <v>35.4821</v>
      </c>
      <c r="E3046">
        <v>28.842</v>
      </c>
      <c r="F3046">
        <v>32.9299</v>
      </c>
      <c r="H3046">
        <v>27.2483</v>
      </c>
      <c r="I3046">
        <v>31.6958</v>
      </c>
      <c r="K3046">
        <v>29.0979</v>
      </c>
      <c r="L3046">
        <v>34.6708</v>
      </c>
      <c r="N3046" s="1">
        <v>30.3845</v>
      </c>
      <c r="O3046" s="1">
        <v>36.578</v>
      </c>
      <c r="Q3046" s="1">
        <v>29.6426</v>
      </c>
      <c r="R3046" s="1">
        <v>33.8836</v>
      </c>
      <c r="T3046" s="1">
        <v>31.944</v>
      </c>
      <c r="U3046" s="1">
        <v>36.52</v>
      </c>
      <c r="W3046" s="1">
        <v>32.4546</v>
      </c>
      <c r="X3046" s="1">
        <v>37.4716</v>
      </c>
    </row>
    <row r="3047" spans="2:24">
      <c r="B3047">
        <v>29.1107</v>
      </c>
      <c r="C3047">
        <v>35.4961</v>
      </c>
      <c r="E3047">
        <v>28.8635</v>
      </c>
      <c r="F3047">
        <v>32.9479</v>
      </c>
      <c r="H3047">
        <v>27.2931</v>
      </c>
      <c r="I3047">
        <v>31.6945</v>
      </c>
      <c r="K3047">
        <v>29.1105</v>
      </c>
      <c r="L3047">
        <v>34.6672</v>
      </c>
      <c r="N3047" s="1">
        <v>30.3615</v>
      </c>
      <c r="O3047" s="1">
        <v>36.6169</v>
      </c>
      <c r="Q3047" s="1">
        <v>29.6734</v>
      </c>
      <c r="R3047" s="1">
        <v>33.8999</v>
      </c>
      <c r="T3047" s="1">
        <v>31.9406</v>
      </c>
      <c r="U3047" s="1">
        <v>36.5591</v>
      </c>
      <c r="W3047" s="1">
        <v>32.4216</v>
      </c>
      <c r="X3047" s="1">
        <v>37.479</v>
      </c>
    </row>
    <row r="3048" spans="2:24">
      <c r="B3048">
        <v>29.1294</v>
      </c>
      <c r="C3048">
        <v>35.5081</v>
      </c>
      <c r="E3048">
        <v>28.8847</v>
      </c>
      <c r="F3048">
        <v>32.9658</v>
      </c>
      <c r="H3048">
        <v>27.3346</v>
      </c>
      <c r="I3048">
        <v>31.6937</v>
      </c>
      <c r="K3048">
        <v>29.1225</v>
      </c>
      <c r="L3048">
        <v>34.6623</v>
      </c>
      <c r="N3048" s="1">
        <v>30.3372</v>
      </c>
      <c r="O3048" s="1">
        <v>36.6531</v>
      </c>
      <c r="Q3048" s="1">
        <v>29.7047</v>
      </c>
      <c r="R3048" s="1">
        <v>33.9173</v>
      </c>
      <c r="T3048" s="1">
        <v>31.9349</v>
      </c>
      <c r="U3048" s="1">
        <v>36.6002</v>
      </c>
      <c r="W3048" s="1">
        <v>32.3861</v>
      </c>
      <c r="X3048" s="1">
        <v>37.4852</v>
      </c>
    </row>
    <row r="3049" spans="2:24">
      <c r="B3049">
        <v>29.1461</v>
      </c>
      <c r="C3049">
        <v>35.5181</v>
      </c>
      <c r="E3049">
        <v>28.9055</v>
      </c>
      <c r="F3049">
        <v>32.9836</v>
      </c>
      <c r="H3049">
        <v>27.3719</v>
      </c>
      <c r="I3049">
        <v>31.6935</v>
      </c>
      <c r="K3049">
        <v>29.134</v>
      </c>
      <c r="L3049">
        <v>34.6564</v>
      </c>
      <c r="N3049" s="1">
        <v>30.3121</v>
      </c>
      <c r="O3049" s="1">
        <v>36.6863</v>
      </c>
      <c r="Q3049" s="1">
        <v>29.7364</v>
      </c>
      <c r="R3049" s="1">
        <v>33.936</v>
      </c>
      <c r="T3049" s="1">
        <v>31.927</v>
      </c>
      <c r="U3049" s="1">
        <v>36.6422</v>
      </c>
      <c r="W3049" s="1">
        <v>32.3487</v>
      </c>
      <c r="X3049" s="1">
        <v>37.4903</v>
      </c>
    </row>
    <row r="3050" spans="2:24">
      <c r="B3050">
        <v>29.1608</v>
      </c>
      <c r="C3050">
        <v>35.526</v>
      </c>
      <c r="E3050">
        <v>28.9259</v>
      </c>
      <c r="F3050">
        <v>33.0013</v>
      </c>
      <c r="H3050">
        <v>27.4049</v>
      </c>
      <c r="I3050">
        <v>31.6941</v>
      </c>
      <c r="K3050">
        <v>29.1447</v>
      </c>
      <c r="L3050">
        <v>34.6499</v>
      </c>
      <c r="N3050" s="1">
        <v>30.2863</v>
      </c>
      <c r="O3050" s="1">
        <v>36.7161</v>
      </c>
      <c r="Q3050" s="1">
        <v>29.7683</v>
      </c>
      <c r="R3050" s="1">
        <v>33.9559</v>
      </c>
      <c r="T3050" s="1">
        <v>31.917</v>
      </c>
      <c r="U3050" s="1">
        <v>36.6842</v>
      </c>
      <c r="W3050" s="1">
        <v>32.3102</v>
      </c>
      <c r="X3050" s="1">
        <v>37.4943</v>
      </c>
    </row>
    <row r="3051" spans="2:24">
      <c r="B3051">
        <v>29.1737</v>
      </c>
      <c r="C3051">
        <v>35.5319</v>
      </c>
      <c r="E3051">
        <v>28.9458</v>
      </c>
      <c r="F3051">
        <v>33.0189</v>
      </c>
      <c r="H3051">
        <v>27.4336</v>
      </c>
      <c r="I3051">
        <v>31.6956</v>
      </c>
      <c r="K3051">
        <v>29.1548</v>
      </c>
      <c r="L3051">
        <v>34.6431</v>
      </c>
      <c r="N3051" s="1">
        <v>30.2602</v>
      </c>
      <c r="O3051" s="1">
        <v>36.7421</v>
      </c>
      <c r="Q3051" s="1">
        <v>29.8004</v>
      </c>
      <c r="R3051" s="1">
        <v>33.9772</v>
      </c>
      <c r="T3051" s="1">
        <v>31.9051</v>
      </c>
      <c r="U3051" s="1">
        <v>36.7255</v>
      </c>
      <c r="W3051" s="1">
        <v>32.2712</v>
      </c>
      <c r="X3051" s="1">
        <v>37.4974</v>
      </c>
    </row>
    <row r="3052" spans="2:24">
      <c r="B3052">
        <v>29.1846</v>
      </c>
      <c r="C3052">
        <v>35.5357</v>
      </c>
      <c r="E3052">
        <v>28.9651</v>
      </c>
      <c r="F3052">
        <v>33.0364</v>
      </c>
      <c r="H3052">
        <v>27.4579</v>
      </c>
      <c r="I3052">
        <v>31.6981</v>
      </c>
      <c r="K3052">
        <v>29.164</v>
      </c>
      <c r="L3052">
        <v>34.6363</v>
      </c>
      <c r="N3052" s="1">
        <v>30.234</v>
      </c>
      <c r="O3052" s="1">
        <v>36.7639</v>
      </c>
      <c r="Q3052" s="1">
        <v>29.8324</v>
      </c>
      <c r="R3052" s="1">
        <v>33.9998</v>
      </c>
      <c r="T3052" s="1">
        <v>31.8913</v>
      </c>
      <c r="U3052" s="1">
        <v>36.7658</v>
      </c>
      <c r="W3052" s="1">
        <v>32.2325</v>
      </c>
      <c r="X3052" s="1">
        <v>37.4995</v>
      </c>
    </row>
    <row r="3053" spans="2:24">
      <c r="B3053">
        <v>29.1935</v>
      </c>
      <c r="C3053">
        <v>35.5375</v>
      </c>
      <c r="E3053">
        <v>28.9836</v>
      </c>
      <c r="F3053">
        <v>33.0536</v>
      </c>
      <c r="H3053">
        <v>27.4778</v>
      </c>
      <c r="I3053">
        <v>31.7018</v>
      </c>
      <c r="K3053">
        <v>29.1723</v>
      </c>
      <c r="L3053">
        <v>34.6298</v>
      </c>
      <c r="N3053" s="1">
        <v>30.2082</v>
      </c>
      <c r="O3053" s="1">
        <v>36.7812</v>
      </c>
      <c r="Q3053" s="1">
        <v>29.8641</v>
      </c>
      <c r="R3053" s="1">
        <v>34.0237</v>
      </c>
      <c r="T3053" s="1">
        <v>31.8758</v>
      </c>
      <c r="U3053" s="1">
        <v>36.8049</v>
      </c>
      <c r="W3053" s="1">
        <v>32.1948</v>
      </c>
      <c r="X3053" s="1">
        <v>37.5009</v>
      </c>
    </row>
    <row r="3054" spans="2:24">
      <c r="B3054">
        <v>29.2006</v>
      </c>
      <c r="C3054">
        <v>35.5372</v>
      </c>
      <c r="E3054">
        <v>29.0014</v>
      </c>
      <c r="F3054">
        <v>33.0706</v>
      </c>
      <c r="H3054">
        <v>27.4933</v>
      </c>
      <c r="I3054">
        <v>31.7067</v>
      </c>
      <c r="K3054">
        <v>29.1795</v>
      </c>
      <c r="L3054">
        <v>34.624</v>
      </c>
      <c r="N3054" s="1">
        <v>30.183</v>
      </c>
      <c r="O3054" s="1">
        <v>36.7937</v>
      </c>
      <c r="Q3054" s="1">
        <v>29.8954</v>
      </c>
      <c r="R3054" s="1">
        <v>34.0489</v>
      </c>
      <c r="T3054" s="1">
        <v>31.8587</v>
      </c>
      <c r="U3054" s="1">
        <v>36.8425</v>
      </c>
      <c r="W3054" s="1">
        <v>32.1587</v>
      </c>
      <c r="X3054" s="1">
        <v>37.5016</v>
      </c>
    </row>
    <row r="3055" spans="2:24">
      <c r="B3055">
        <v>29.2058</v>
      </c>
      <c r="C3055">
        <v>35.5348</v>
      </c>
      <c r="E3055">
        <v>29.0182</v>
      </c>
      <c r="F3055">
        <v>33.0874</v>
      </c>
      <c r="H3055">
        <v>27.5044</v>
      </c>
      <c r="I3055">
        <v>31.7131</v>
      </c>
      <c r="K3055">
        <v>29.1856</v>
      </c>
      <c r="L3055">
        <v>34.6192</v>
      </c>
      <c r="N3055" s="1">
        <v>30.1586</v>
      </c>
      <c r="O3055" s="1">
        <v>36.8008</v>
      </c>
      <c r="Q3055" s="1">
        <v>29.9259</v>
      </c>
      <c r="R3055" s="1">
        <v>34.0752</v>
      </c>
      <c r="T3055" s="1">
        <v>31.8401</v>
      </c>
      <c r="U3055" s="1">
        <v>36.8785</v>
      </c>
      <c r="W3055" s="1">
        <v>32.125</v>
      </c>
      <c r="X3055" s="1">
        <v>37.5017</v>
      </c>
    </row>
    <row r="3056" spans="2:24">
      <c r="B3056">
        <v>29.2092</v>
      </c>
      <c r="C3056">
        <v>35.5303</v>
      </c>
      <c r="E3056">
        <v>29.034</v>
      </c>
      <c r="F3056">
        <v>33.104</v>
      </c>
      <c r="H3056">
        <v>27.511</v>
      </c>
      <c r="I3056">
        <v>31.7209</v>
      </c>
      <c r="K3056">
        <v>29.1903</v>
      </c>
      <c r="L3056">
        <v>34.6157</v>
      </c>
      <c r="N3056" s="1">
        <v>30.1355</v>
      </c>
      <c r="O3056" s="1">
        <v>36.8024</v>
      </c>
      <c r="Q3056" s="1">
        <v>29.9554</v>
      </c>
      <c r="R3056" s="1">
        <v>34.1025</v>
      </c>
      <c r="T3056" s="1">
        <v>31.82</v>
      </c>
      <c r="U3056" s="1">
        <v>36.9126</v>
      </c>
      <c r="W3056" s="1">
        <v>32.0942</v>
      </c>
      <c r="X3056" s="1">
        <v>37.5012</v>
      </c>
    </row>
    <row r="3057" spans="2:24">
      <c r="B3057">
        <v>29.2107</v>
      </c>
      <c r="C3057">
        <v>35.5237</v>
      </c>
      <c r="E3057">
        <v>29.0487</v>
      </c>
      <c r="F3057">
        <v>33.1206</v>
      </c>
      <c r="H3057">
        <v>27.5131</v>
      </c>
      <c r="I3057">
        <v>31.7304</v>
      </c>
      <c r="K3057">
        <v>29.1937</v>
      </c>
      <c r="L3057">
        <v>34.6138</v>
      </c>
      <c r="N3057" s="1">
        <v>30.1139</v>
      </c>
      <c r="O3057" s="1">
        <v>36.7987</v>
      </c>
      <c r="Q3057" s="1">
        <v>29.9835</v>
      </c>
      <c r="R3057" s="1">
        <v>34.1307</v>
      </c>
      <c r="T3057" s="1">
        <v>31.7987</v>
      </c>
      <c r="U3057" s="1">
        <v>36.9445</v>
      </c>
      <c r="W3057" s="1">
        <v>32.0669</v>
      </c>
      <c r="X3057" s="1">
        <v>37.5004</v>
      </c>
    </row>
    <row r="3058" spans="2:24">
      <c r="B3058">
        <v>29.2104</v>
      </c>
      <c r="C3058">
        <v>35.515</v>
      </c>
      <c r="E3058">
        <v>29.0621</v>
      </c>
      <c r="F3058">
        <v>33.1369</v>
      </c>
      <c r="H3058">
        <v>27.5107</v>
      </c>
      <c r="I3058">
        <v>31.7417</v>
      </c>
      <c r="K3058">
        <v>29.1955</v>
      </c>
      <c r="L3058">
        <v>34.6139</v>
      </c>
      <c r="N3058" s="1">
        <v>30.0942</v>
      </c>
      <c r="O3058" s="1">
        <v>36.7905</v>
      </c>
      <c r="Q3058" s="1">
        <v>30.0098</v>
      </c>
      <c r="R3058" s="1">
        <v>34.1598</v>
      </c>
      <c r="T3058" s="1">
        <v>31.7761</v>
      </c>
      <c r="U3058" s="1">
        <v>36.9741</v>
      </c>
      <c r="W3058" s="1">
        <v>32.0434</v>
      </c>
      <c r="X3058" s="1">
        <v>37.4992</v>
      </c>
    </row>
    <row r="3059" spans="2:24">
      <c r="B3059">
        <v>29.2082</v>
      </c>
      <c r="C3059">
        <v>35.5041</v>
      </c>
      <c r="E3059">
        <v>29.0743</v>
      </c>
      <c r="F3059">
        <v>33.1532</v>
      </c>
      <c r="H3059">
        <v>27.5043</v>
      </c>
      <c r="I3059">
        <v>31.7549</v>
      </c>
      <c r="K3059">
        <v>29.1957</v>
      </c>
      <c r="L3059">
        <v>34.6158</v>
      </c>
      <c r="N3059" s="1">
        <v>30.0766</v>
      </c>
      <c r="O3059" s="1">
        <v>36.7787</v>
      </c>
      <c r="Q3059" s="1">
        <v>30.0339</v>
      </c>
      <c r="R3059" s="1">
        <v>34.1897</v>
      </c>
      <c r="T3059" s="1">
        <v>31.7525</v>
      </c>
      <c r="U3059" s="1">
        <v>37.0011</v>
      </c>
      <c r="W3059" s="1">
        <v>32.0243</v>
      </c>
      <c r="X3059" s="1">
        <v>37.4978</v>
      </c>
    </row>
    <row r="3060" spans="2:24">
      <c r="B3060">
        <v>29.2043</v>
      </c>
      <c r="C3060">
        <v>35.4912</v>
      </c>
      <c r="E3060">
        <v>29.0851</v>
      </c>
      <c r="F3060">
        <v>33.1694</v>
      </c>
      <c r="H3060">
        <v>27.4943</v>
      </c>
      <c r="I3060">
        <v>31.77</v>
      </c>
      <c r="K3060">
        <v>29.1942</v>
      </c>
      <c r="L3060">
        <v>34.6198</v>
      </c>
      <c r="N3060" s="1">
        <v>30.0614</v>
      </c>
      <c r="O3060" s="1">
        <v>36.7643</v>
      </c>
      <c r="Q3060" s="1">
        <v>30.0556</v>
      </c>
      <c r="R3060" s="1">
        <v>34.2201</v>
      </c>
      <c r="T3060" s="1">
        <v>31.728</v>
      </c>
      <c r="U3060" s="1">
        <v>37.0256</v>
      </c>
      <c r="W3060" s="1">
        <v>32.0102</v>
      </c>
      <c r="X3060" s="1">
        <v>37.4963</v>
      </c>
    </row>
    <row r="3061" spans="2:24">
      <c r="B3061">
        <v>29.1986</v>
      </c>
      <c r="C3061">
        <v>35.476</v>
      </c>
      <c r="E3061">
        <v>29.0944</v>
      </c>
      <c r="F3061">
        <v>33.1855</v>
      </c>
      <c r="H3061">
        <v>27.4812</v>
      </c>
      <c r="I3061">
        <v>31.7867</v>
      </c>
      <c r="K3061">
        <v>29.1908</v>
      </c>
      <c r="L3061">
        <v>34.6257</v>
      </c>
      <c r="N3061" s="1">
        <v>30.049</v>
      </c>
      <c r="O3061" s="1">
        <v>36.7481</v>
      </c>
      <c r="Q3061" s="1">
        <v>30.0746</v>
      </c>
      <c r="R3061" s="1">
        <v>34.2511</v>
      </c>
      <c r="T3061" s="1">
        <v>31.7026</v>
      </c>
      <c r="U3061" s="1">
        <v>37.0479</v>
      </c>
      <c r="W3061" s="1">
        <v>32.0016</v>
      </c>
      <c r="X3061" s="1">
        <v>37.4947</v>
      </c>
    </row>
    <row r="3062" spans="2:24">
      <c r="B3062">
        <v>29.1911</v>
      </c>
      <c r="C3062">
        <v>35.4588</v>
      </c>
      <c r="E3062">
        <v>29.1022</v>
      </c>
      <c r="F3062">
        <v>33.2016</v>
      </c>
      <c r="H3062">
        <v>27.4655</v>
      </c>
      <c r="I3062">
        <v>31.8049</v>
      </c>
      <c r="K3062">
        <v>29.1855</v>
      </c>
      <c r="L3062">
        <v>34.6335</v>
      </c>
      <c r="N3062" s="1">
        <v>30.0396</v>
      </c>
      <c r="O3062" s="1">
        <v>36.731</v>
      </c>
      <c r="Q3062" s="1">
        <v>30.0907</v>
      </c>
      <c r="R3062" s="1">
        <v>34.2825</v>
      </c>
      <c r="T3062" s="1">
        <v>31.6764</v>
      </c>
      <c r="U3062" s="1">
        <v>37.0681</v>
      </c>
      <c r="W3062" s="1">
        <v>31.9988</v>
      </c>
      <c r="X3062" s="1">
        <v>37.4931</v>
      </c>
    </row>
    <row r="3063" spans="2:24">
      <c r="B3063">
        <v>29.1819</v>
      </c>
      <c r="C3063">
        <v>35.4394</v>
      </c>
      <c r="E3063">
        <v>29.1084</v>
      </c>
      <c r="F3063">
        <v>33.2177</v>
      </c>
      <c r="H3063">
        <v>27.4476</v>
      </c>
      <c r="I3063">
        <v>31.8243</v>
      </c>
      <c r="K3063">
        <v>29.1781</v>
      </c>
      <c r="L3063">
        <v>34.6432</v>
      </c>
      <c r="N3063" s="1">
        <v>30.0331</v>
      </c>
      <c r="O3063" s="1">
        <v>36.7141</v>
      </c>
      <c r="Q3063" s="1">
        <v>30.1039</v>
      </c>
      <c r="R3063" s="1">
        <v>34.3143</v>
      </c>
      <c r="T3063" s="1">
        <v>31.6497</v>
      </c>
      <c r="U3063" s="1">
        <v>37.0866</v>
      </c>
      <c r="W3063" s="1">
        <v>32.0025</v>
      </c>
      <c r="X3063" s="1">
        <v>37.4917</v>
      </c>
    </row>
    <row r="3064" spans="2:24">
      <c r="B3064">
        <v>29.1712</v>
      </c>
      <c r="C3064">
        <v>35.418</v>
      </c>
      <c r="E3064">
        <v>29.1131</v>
      </c>
      <c r="F3064">
        <v>33.2337</v>
      </c>
      <c r="H3064">
        <v>27.428</v>
      </c>
      <c r="I3064">
        <v>31.8445</v>
      </c>
      <c r="K3064">
        <v>29.1685</v>
      </c>
      <c r="L3064">
        <v>34.6549</v>
      </c>
      <c r="N3064" s="1">
        <v>30.0295</v>
      </c>
      <c r="O3064" s="1">
        <v>36.6981</v>
      </c>
      <c r="Q3064" s="1">
        <v>30.1143</v>
      </c>
      <c r="R3064" s="1">
        <v>34.3463</v>
      </c>
      <c r="T3064" s="1">
        <v>31.6224</v>
      </c>
      <c r="U3064" s="1">
        <v>37.1036</v>
      </c>
      <c r="W3064" s="1">
        <v>32.0127</v>
      </c>
      <c r="X3064" s="1">
        <v>37.4905</v>
      </c>
    </row>
    <row r="3065" spans="2:24">
      <c r="B3065">
        <v>29.1591</v>
      </c>
      <c r="C3065">
        <v>35.395</v>
      </c>
      <c r="E3065">
        <v>29.1164</v>
      </c>
      <c r="F3065">
        <v>33.2498</v>
      </c>
      <c r="H3065">
        <v>27.4071</v>
      </c>
      <c r="I3065">
        <v>31.8655</v>
      </c>
      <c r="K3065">
        <v>29.1566</v>
      </c>
      <c r="L3065">
        <v>34.6683</v>
      </c>
      <c r="N3065" s="1">
        <v>30.0286</v>
      </c>
      <c r="O3065" s="1">
        <v>36.6839</v>
      </c>
      <c r="Q3065" s="1">
        <v>30.1219</v>
      </c>
      <c r="R3065" s="1">
        <v>34.3784</v>
      </c>
      <c r="T3065" s="1">
        <v>31.5947</v>
      </c>
      <c r="U3065" s="1">
        <v>37.1195</v>
      </c>
      <c r="W3065" s="1">
        <v>32.0292</v>
      </c>
      <c r="X3065" s="1">
        <v>37.4896</v>
      </c>
    </row>
    <row r="3066" spans="2:24">
      <c r="B3066">
        <v>29.1458</v>
      </c>
      <c r="C3066">
        <v>35.3708</v>
      </c>
      <c r="E3066">
        <v>29.1183</v>
      </c>
      <c r="F3066">
        <v>33.2659</v>
      </c>
      <c r="H3066">
        <v>27.3855</v>
      </c>
      <c r="I3066">
        <v>31.8868</v>
      </c>
      <c r="K3066">
        <v>29.1427</v>
      </c>
      <c r="L3066">
        <v>34.6837</v>
      </c>
      <c r="N3066" s="1">
        <v>30.0304</v>
      </c>
      <c r="O3066" s="1">
        <v>36.672</v>
      </c>
      <c r="Q3066" s="1">
        <v>30.1268</v>
      </c>
      <c r="R3066" s="1">
        <v>34.4106</v>
      </c>
      <c r="T3066" s="1">
        <v>31.5668</v>
      </c>
      <c r="U3066" s="1">
        <v>37.1344</v>
      </c>
      <c r="W3066" s="1">
        <v>32.0514</v>
      </c>
      <c r="X3066" s="1">
        <v>37.4892</v>
      </c>
    </row>
    <row r="3067" spans="2:24">
      <c r="B3067">
        <v>29.1316</v>
      </c>
      <c r="C3067">
        <v>35.3456</v>
      </c>
      <c r="E3067">
        <v>29.1188</v>
      </c>
      <c r="F3067">
        <v>33.2821</v>
      </c>
      <c r="H3067">
        <v>27.3635</v>
      </c>
      <c r="I3067">
        <v>31.9082</v>
      </c>
      <c r="K3067">
        <v>29.1271</v>
      </c>
      <c r="L3067">
        <v>34.7009</v>
      </c>
      <c r="N3067" s="1">
        <v>30.0347</v>
      </c>
      <c r="O3067" s="1">
        <v>36.6624</v>
      </c>
      <c r="Q3067" s="1">
        <v>30.1291</v>
      </c>
      <c r="R3067" s="1">
        <v>34.4427</v>
      </c>
      <c r="T3067" s="1">
        <v>31.5388</v>
      </c>
      <c r="U3067" s="1">
        <v>37.1487</v>
      </c>
      <c r="W3067" s="1">
        <v>32.0788</v>
      </c>
      <c r="X3067" s="1">
        <v>37.4892</v>
      </c>
    </row>
    <row r="3068" spans="2:24">
      <c r="B3068">
        <v>29.1165</v>
      </c>
      <c r="C3068">
        <v>35.3198</v>
      </c>
      <c r="E3068">
        <v>29.1181</v>
      </c>
      <c r="F3068">
        <v>33.2983</v>
      </c>
      <c r="H3068">
        <v>27.3414</v>
      </c>
      <c r="I3068">
        <v>31.9295</v>
      </c>
      <c r="K3068">
        <v>29.1099</v>
      </c>
      <c r="L3068">
        <v>34.7198</v>
      </c>
      <c r="N3068" s="1">
        <v>30.0415</v>
      </c>
      <c r="O3068" s="1">
        <v>36.6549</v>
      </c>
      <c r="Q3068" s="1">
        <v>30.1288</v>
      </c>
      <c r="R3068" s="1">
        <v>34.4746</v>
      </c>
      <c r="T3068" s="1">
        <v>31.5109</v>
      </c>
      <c r="U3068" s="1">
        <v>37.1627</v>
      </c>
      <c r="W3068" s="1">
        <v>32.1109</v>
      </c>
      <c r="X3068" s="1">
        <v>37.4898</v>
      </c>
    </row>
    <row r="3069" spans="2:24">
      <c r="B3069">
        <v>29.1007</v>
      </c>
      <c r="C3069">
        <v>35.2939</v>
      </c>
      <c r="E3069">
        <v>29.1161</v>
      </c>
      <c r="F3069">
        <v>33.3146</v>
      </c>
      <c r="H3069">
        <v>27.3192</v>
      </c>
      <c r="I3069">
        <v>31.9504</v>
      </c>
      <c r="K3069">
        <v>29.0915</v>
      </c>
      <c r="L3069">
        <v>34.7406</v>
      </c>
      <c r="N3069" s="1">
        <v>30.0505</v>
      </c>
      <c r="O3069" s="1">
        <v>36.6494</v>
      </c>
      <c r="Q3069" s="1">
        <v>30.126</v>
      </c>
      <c r="R3069" s="1">
        <v>34.5063</v>
      </c>
      <c r="T3069" s="1">
        <v>31.4833</v>
      </c>
      <c r="U3069" s="1">
        <v>37.1766</v>
      </c>
      <c r="W3069" s="1">
        <v>32.1471</v>
      </c>
      <c r="X3069" s="1">
        <v>37.4911</v>
      </c>
    </row>
    <row r="3070" spans="2:24">
      <c r="B3070">
        <v>29.0844</v>
      </c>
      <c r="C3070">
        <v>35.2681</v>
      </c>
      <c r="E3070">
        <v>29.1129</v>
      </c>
      <c r="F3070">
        <v>33.3311</v>
      </c>
      <c r="H3070">
        <v>27.2969</v>
      </c>
      <c r="I3070">
        <v>31.9707</v>
      </c>
      <c r="K3070">
        <v>29.0721</v>
      </c>
      <c r="L3070">
        <v>34.7632</v>
      </c>
      <c r="N3070" s="1">
        <v>30.0618</v>
      </c>
      <c r="O3070" s="1">
        <v>36.6457</v>
      </c>
      <c r="Q3070" s="1">
        <v>30.1208</v>
      </c>
      <c r="R3070" s="1">
        <v>34.5376</v>
      </c>
      <c r="T3070" s="1">
        <v>31.4562</v>
      </c>
      <c r="U3070" s="1">
        <v>37.1902</v>
      </c>
      <c r="W3070" s="1">
        <v>32.1869</v>
      </c>
      <c r="X3070" s="1">
        <v>37.4929</v>
      </c>
    </row>
    <row r="3071" spans="2:24">
      <c r="B3071">
        <v>29.0678</v>
      </c>
      <c r="C3071">
        <v>35.2428</v>
      </c>
      <c r="E3071">
        <v>29.1087</v>
      </c>
      <c r="F3071">
        <v>33.3477</v>
      </c>
      <c r="H3071">
        <v>27.2748</v>
      </c>
      <c r="I3071">
        <v>31.9901</v>
      </c>
      <c r="K3071">
        <v>29.0519</v>
      </c>
      <c r="L3071">
        <v>34.7873</v>
      </c>
      <c r="N3071" s="1">
        <v>30.0752</v>
      </c>
      <c r="O3071" s="1">
        <v>36.6435</v>
      </c>
      <c r="Q3071" s="1">
        <v>30.1133</v>
      </c>
      <c r="R3071" s="1">
        <v>34.5684</v>
      </c>
      <c r="T3071" s="1">
        <v>31.4296</v>
      </c>
      <c r="U3071" s="1">
        <v>37.2034</v>
      </c>
      <c r="W3071" s="1">
        <v>32.2298</v>
      </c>
      <c r="X3071" s="1">
        <v>37.4952</v>
      </c>
    </row>
    <row r="3072" spans="2:24">
      <c r="B3072">
        <v>29.0511</v>
      </c>
      <c r="C3072">
        <v>35.2184</v>
      </c>
      <c r="E3072">
        <v>29.1033</v>
      </c>
      <c r="F3072">
        <v>33.3645</v>
      </c>
      <c r="H3072">
        <v>27.2528</v>
      </c>
      <c r="I3072">
        <v>32.0083</v>
      </c>
      <c r="K3072">
        <v>29.0313</v>
      </c>
      <c r="L3072">
        <v>34.813</v>
      </c>
      <c r="N3072" s="1">
        <v>30.0906</v>
      </c>
      <c r="O3072" s="1">
        <v>36.6428</v>
      </c>
      <c r="Q3072" s="1">
        <v>30.1034</v>
      </c>
      <c r="R3072" s="1">
        <v>34.5986</v>
      </c>
      <c r="T3072" s="1">
        <v>31.4038</v>
      </c>
      <c r="U3072" s="1">
        <v>37.2159</v>
      </c>
      <c r="W3072" s="1">
        <v>32.2752</v>
      </c>
      <c r="X3072" s="1">
        <v>37.4982</v>
      </c>
    </row>
    <row r="3073" spans="2:24">
      <c r="B3073">
        <v>29.0343</v>
      </c>
      <c r="C3073">
        <v>35.1953</v>
      </c>
      <c r="E3073">
        <v>29.0969</v>
      </c>
      <c r="F3073">
        <v>33.3814</v>
      </c>
      <c r="H3073">
        <v>27.2312</v>
      </c>
      <c r="I3073">
        <v>32.0252</v>
      </c>
      <c r="K3073">
        <v>29.0105</v>
      </c>
      <c r="L3073">
        <v>34.84</v>
      </c>
      <c r="N3073" s="1">
        <v>30.1079</v>
      </c>
      <c r="O3073" s="1">
        <v>36.6434</v>
      </c>
      <c r="Q3073" s="1">
        <v>30.0914</v>
      </c>
      <c r="R3073" s="1">
        <v>34.6282</v>
      </c>
      <c r="T3073" s="1">
        <v>31.3789</v>
      </c>
      <c r="U3073" s="1">
        <v>37.2275</v>
      </c>
      <c r="W3073" s="1">
        <v>32.3224</v>
      </c>
      <c r="X3073" s="1">
        <v>37.5018</v>
      </c>
    </row>
    <row r="3074" spans="2:24">
      <c r="B3074">
        <v>29.0177</v>
      </c>
      <c r="C3074">
        <v>35.1737</v>
      </c>
      <c r="E3074">
        <v>29.0895</v>
      </c>
      <c r="F3074">
        <v>33.3986</v>
      </c>
      <c r="H3074">
        <v>27.2099</v>
      </c>
      <c r="I3074">
        <v>32.0407</v>
      </c>
      <c r="K3074">
        <v>28.9898</v>
      </c>
      <c r="L3074">
        <v>34.8682</v>
      </c>
      <c r="N3074" s="1">
        <v>30.127</v>
      </c>
      <c r="O3074" s="1">
        <v>36.6451</v>
      </c>
      <c r="Q3074" s="1">
        <v>30.0771</v>
      </c>
      <c r="R3074" s="1">
        <v>34.6571</v>
      </c>
      <c r="T3074" s="1">
        <v>31.3551</v>
      </c>
      <c r="U3074" s="1">
        <v>37.2379</v>
      </c>
      <c r="W3074" s="1">
        <v>32.3712</v>
      </c>
      <c r="X3074" s="1">
        <v>37.506</v>
      </c>
    </row>
    <row r="3075" spans="2:24">
      <c r="B3075">
        <v>29.0018</v>
      </c>
      <c r="C3075">
        <v>35.154</v>
      </c>
      <c r="E3075">
        <v>29.0811</v>
      </c>
      <c r="F3075">
        <v>33.4159</v>
      </c>
      <c r="H3075">
        <v>27.1891</v>
      </c>
      <c r="I3075">
        <v>32.0548</v>
      </c>
      <c r="K3075">
        <v>28.9694</v>
      </c>
      <c r="L3075">
        <v>34.8973</v>
      </c>
      <c r="N3075" s="1">
        <v>30.1478</v>
      </c>
      <c r="O3075" s="1">
        <v>36.6477</v>
      </c>
      <c r="Q3075" s="1">
        <v>30.0609</v>
      </c>
      <c r="R3075" s="1">
        <v>34.685</v>
      </c>
      <c r="T3075" s="1">
        <v>31.3326</v>
      </c>
      <c r="U3075" s="1">
        <v>37.247</v>
      </c>
      <c r="W3075" s="1">
        <v>32.4211</v>
      </c>
      <c r="X3075" s="1">
        <v>37.5107</v>
      </c>
    </row>
    <row r="3076" spans="2:24">
      <c r="B3076">
        <v>28.9869</v>
      </c>
      <c r="C3076">
        <v>35.1366</v>
      </c>
      <c r="E3076">
        <v>29.0719</v>
      </c>
      <c r="F3076">
        <v>33.4335</v>
      </c>
      <c r="H3076">
        <v>27.1689</v>
      </c>
      <c r="I3076">
        <v>32.0672</v>
      </c>
      <c r="K3076">
        <v>28.9496</v>
      </c>
      <c r="L3076">
        <v>34.9272</v>
      </c>
      <c r="N3076" s="1">
        <v>30.1702</v>
      </c>
      <c r="O3076" s="1">
        <v>36.6512</v>
      </c>
      <c r="Q3076" s="1">
        <v>30.0427</v>
      </c>
      <c r="R3076" s="1">
        <v>34.712</v>
      </c>
      <c r="T3076" s="1">
        <v>31.3114</v>
      </c>
      <c r="U3076" s="1">
        <v>37.2544</v>
      </c>
      <c r="W3076" s="1">
        <v>32.4717</v>
      </c>
      <c r="X3076" s="1">
        <v>37.516</v>
      </c>
    </row>
    <row r="3077" spans="2:24">
      <c r="B3077">
        <v>28.9734</v>
      </c>
      <c r="C3077">
        <v>35.1219</v>
      </c>
      <c r="E3077">
        <v>29.0619</v>
      </c>
      <c r="F3077">
        <v>33.4514</v>
      </c>
      <c r="H3077">
        <v>27.1493</v>
      </c>
      <c r="I3077">
        <v>32.0781</v>
      </c>
      <c r="K3077">
        <v>28.9307</v>
      </c>
      <c r="L3077">
        <v>34.9578</v>
      </c>
      <c r="N3077" s="1">
        <v>30.1941</v>
      </c>
      <c r="O3077" s="1">
        <v>36.6552</v>
      </c>
      <c r="Q3077" s="1">
        <v>30.023</v>
      </c>
      <c r="R3077" s="1">
        <v>34.738</v>
      </c>
      <c r="T3077" s="1">
        <v>31.2919</v>
      </c>
      <c r="U3077" s="1">
        <v>37.2599</v>
      </c>
      <c r="W3077" s="1">
        <v>32.5227</v>
      </c>
      <c r="X3077" s="1">
        <v>37.5219</v>
      </c>
    </row>
    <row r="3078" spans="2:24">
      <c r="B3078">
        <v>28.9617</v>
      </c>
      <c r="C3078">
        <v>35.1103</v>
      </c>
      <c r="E3078">
        <v>29.0512</v>
      </c>
      <c r="F3078">
        <v>33.4696</v>
      </c>
      <c r="H3078">
        <v>27.1305</v>
      </c>
      <c r="I3078">
        <v>32.0873</v>
      </c>
      <c r="K3078">
        <v>28.9128</v>
      </c>
      <c r="L3078">
        <v>34.9888</v>
      </c>
      <c r="N3078" s="1">
        <v>30.2193</v>
      </c>
      <c r="O3078" s="1">
        <v>36.6597</v>
      </c>
      <c r="Q3078" s="1">
        <v>30.0019</v>
      </c>
      <c r="R3078" s="1">
        <v>34.7627</v>
      </c>
      <c r="T3078" s="1">
        <v>31.2741</v>
      </c>
      <c r="U3078" s="1">
        <v>37.2634</v>
      </c>
      <c r="W3078" s="1">
        <v>32.5737</v>
      </c>
      <c r="X3078" s="1">
        <v>37.5284</v>
      </c>
    </row>
    <row r="3079" spans="2:24">
      <c r="B3079">
        <v>28.9522</v>
      </c>
      <c r="C3079">
        <v>35.1019</v>
      </c>
      <c r="E3079">
        <v>29.0399</v>
      </c>
      <c r="F3079">
        <v>33.488</v>
      </c>
      <c r="H3079">
        <v>27.1125</v>
      </c>
      <c r="I3079">
        <v>32.0948</v>
      </c>
      <c r="K3079">
        <v>28.8964</v>
      </c>
      <c r="L3079">
        <v>35.02</v>
      </c>
      <c r="N3079" s="1">
        <v>30.2458</v>
      </c>
      <c r="O3079" s="1">
        <v>36.6645</v>
      </c>
      <c r="Q3079" s="1">
        <v>29.9798</v>
      </c>
      <c r="R3079" s="1">
        <v>34.7863</v>
      </c>
      <c r="T3079" s="1">
        <v>31.2582</v>
      </c>
      <c r="U3079" s="1">
        <v>37.2646</v>
      </c>
      <c r="W3079" s="1">
        <v>32.6243</v>
      </c>
      <c r="X3079" s="1">
        <v>37.5355</v>
      </c>
    </row>
    <row r="3080" spans="2:24">
      <c r="B3080">
        <v>28.9452</v>
      </c>
      <c r="C3080">
        <v>35.0971</v>
      </c>
      <c r="E3080">
        <v>29.0281</v>
      </c>
      <c r="F3080">
        <v>33.5068</v>
      </c>
      <c r="H3080">
        <v>27.0953</v>
      </c>
      <c r="I3080">
        <v>32.1006</v>
      </c>
      <c r="K3080">
        <v>28.8816</v>
      </c>
      <c r="L3080">
        <v>35.0512</v>
      </c>
      <c r="N3080" s="1">
        <v>30.2735</v>
      </c>
      <c r="O3080" s="1">
        <v>36.6693</v>
      </c>
      <c r="Q3080" s="1">
        <v>29.957</v>
      </c>
      <c r="R3080" s="1">
        <v>34.8086</v>
      </c>
      <c r="T3080" s="1">
        <v>31.2443</v>
      </c>
      <c r="U3080" s="1">
        <v>37.2636</v>
      </c>
      <c r="W3080" s="1">
        <v>32.6742</v>
      </c>
      <c r="X3080" s="1">
        <v>37.5431</v>
      </c>
    </row>
    <row r="3081" spans="2:24">
      <c r="B3081">
        <v>28.9412</v>
      </c>
      <c r="C3081">
        <v>35.096</v>
      </c>
      <c r="E3081">
        <v>29.0158</v>
      </c>
      <c r="F3081">
        <v>33.5258</v>
      </c>
      <c r="H3081">
        <v>27.079</v>
      </c>
      <c r="I3081">
        <v>32.1045</v>
      </c>
      <c r="K3081">
        <v>28.8687</v>
      </c>
      <c r="L3081">
        <v>35.0823</v>
      </c>
      <c r="N3081" s="1">
        <v>30.3022</v>
      </c>
      <c r="O3081" s="1">
        <v>36.6741</v>
      </c>
      <c r="Q3081" s="1">
        <v>29.9338</v>
      </c>
      <c r="R3081" s="1">
        <v>34.8296</v>
      </c>
      <c r="T3081" s="1">
        <v>31.2327</v>
      </c>
      <c r="U3081" s="1">
        <v>37.2606</v>
      </c>
      <c r="W3081" s="1">
        <v>32.7229</v>
      </c>
      <c r="X3081" s="1">
        <v>37.5513</v>
      </c>
    </row>
    <row r="3082" spans="2:24">
      <c r="B3082">
        <v>28.9406</v>
      </c>
      <c r="C3082">
        <v>35.0987</v>
      </c>
      <c r="E3082">
        <v>29.0032</v>
      </c>
      <c r="F3082">
        <v>33.545</v>
      </c>
      <c r="H3082">
        <v>27.0637</v>
      </c>
      <c r="I3082">
        <v>32.1066</v>
      </c>
      <c r="K3082">
        <v>28.8579</v>
      </c>
      <c r="L3082">
        <v>35.1131</v>
      </c>
      <c r="N3082" s="1">
        <v>30.3319</v>
      </c>
      <c r="O3082" s="1">
        <v>36.6787</v>
      </c>
      <c r="Q3082" s="1">
        <v>29.9104</v>
      </c>
      <c r="R3082" s="1">
        <v>34.8492</v>
      </c>
      <c r="T3082" s="1">
        <v>31.2235</v>
      </c>
      <c r="U3082" s="1">
        <v>37.2556</v>
      </c>
      <c r="W3082" s="1">
        <v>32.7702</v>
      </c>
      <c r="X3082" s="1">
        <v>37.5601</v>
      </c>
    </row>
    <row r="3083" spans="2:24">
      <c r="B3083">
        <v>28.9437</v>
      </c>
      <c r="C3083">
        <v>35.1055</v>
      </c>
      <c r="E3083">
        <v>28.9904</v>
      </c>
      <c r="F3083">
        <v>33.5643</v>
      </c>
      <c r="H3083">
        <v>27.0495</v>
      </c>
      <c r="I3083">
        <v>32.1067</v>
      </c>
      <c r="K3083">
        <v>28.8496</v>
      </c>
      <c r="L3083">
        <v>35.1434</v>
      </c>
      <c r="N3083" s="1">
        <v>30.3624</v>
      </c>
      <c r="O3083" s="1">
        <v>36.6829</v>
      </c>
      <c r="Q3083" s="1">
        <v>29.8872</v>
      </c>
      <c r="R3083" s="1">
        <v>34.8673</v>
      </c>
      <c r="T3083" s="1">
        <v>31.2169</v>
      </c>
      <c r="U3083" s="1">
        <v>37.2488</v>
      </c>
      <c r="W3083" s="1">
        <v>32.8157</v>
      </c>
      <c r="X3083" s="1">
        <v>37.5694</v>
      </c>
    </row>
    <row r="3084" spans="2:24">
      <c r="B3084">
        <v>28.9508</v>
      </c>
      <c r="C3084">
        <v>35.1165</v>
      </c>
      <c r="E3084">
        <v>28.9774</v>
      </c>
      <c r="F3084">
        <v>33.5836</v>
      </c>
      <c r="H3084">
        <v>27.0365</v>
      </c>
      <c r="I3084">
        <v>32.1048</v>
      </c>
      <c r="K3084">
        <v>28.844</v>
      </c>
      <c r="L3084">
        <v>35.173</v>
      </c>
      <c r="N3084" s="1">
        <v>30.3936</v>
      </c>
      <c r="O3084" s="1">
        <v>36.6864</v>
      </c>
      <c r="Q3084" s="1">
        <v>29.8644</v>
      </c>
      <c r="R3084" s="1">
        <v>34.884</v>
      </c>
      <c r="T3084" s="1">
        <v>31.2129</v>
      </c>
      <c r="U3084" s="1">
        <v>37.2403</v>
      </c>
      <c r="W3084" s="1">
        <v>32.8589</v>
      </c>
      <c r="X3084" s="1">
        <v>37.5793</v>
      </c>
    </row>
    <row r="3085" spans="2:24">
      <c r="B3085">
        <v>28.9622</v>
      </c>
      <c r="C3085">
        <v>35.1319</v>
      </c>
      <c r="E3085">
        <v>28.9643</v>
      </c>
      <c r="F3085">
        <v>33.6028</v>
      </c>
      <c r="H3085">
        <v>27.0247</v>
      </c>
      <c r="I3085">
        <v>32.1009</v>
      </c>
      <c r="K3085">
        <v>28.8411</v>
      </c>
      <c r="L3085">
        <v>35.2018</v>
      </c>
      <c r="N3085" s="1">
        <v>30.4253</v>
      </c>
      <c r="O3085" s="1">
        <v>36.6892</v>
      </c>
      <c r="Q3085" s="1">
        <v>29.8423</v>
      </c>
      <c r="R3085" s="1">
        <v>34.8991</v>
      </c>
      <c r="T3085" s="1">
        <v>31.2117</v>
      </c>
      <c r="U3085" s="1">
        <v>37.2303</v>
      </c>
      <c r="W3085" s="1">
        <v>32.8996</v>
      </c>
      <c r="X3085" s="1">
        <v>37.5896</v>
      </c>
    </row>
    <row r="3086" spans="2:24">
      <c r="B3086">
        <v>28.9775</v>
      </c>
      <c r="C3086">
        <v>35.1519</v>
      </c>
      <c r="E3086">
        <v>28.9513</v>
      </c>
      <c r="F3086">
        <v>33.6218</v>
      </c>
      <c r="H3086">
        <v>27.0144</v>
      </c>
      <c r="I3086">
        <v>32.0949</v>
      </c>
      <c r="K3086">
        <v>28.8409</v>
      </c>
      <c r="L3086">
        <v>35.2294</v>
      </c>
      <c r="N3086" s="1">
        <v>30.4575</v>
      </c>
      <c r="O3086" s="1">
        <v>36.6911</v>
      </c>
      <c r="Q3086" s="1">
        <v>29.8213</v>
      </c>
      <c r="R3086" s="1">
        <v>34.9126</v>
      </c>
      <c r="T3086" s="1">
        <v>31.213</v>
      </c>
      <c r="U3086" s="1">
        <v>37.2188</v>
      </c>
      <c r="W3086" s="1">
        <v>32.9373</v>
      </c>
      <c r="X3086" s="1">
        <v>37.6003</v>
      </c>
    </row>
    <row r="3087" spans="2:24">
      <c r="B3087">
        <v>28.9964</v>
      </c>
      <c r="C3087">
        <v>35.1768</v>
      </c>
      <c r="E3087">
        <v>28.9384</v>
      </c>
      <c r="F3087">
        <v>33.6406</v>
      </c>
      <c r="H3087">
        <v>27.0056</v>
      </c>
      <c r="I3087">
        <v>32.0868</v>
      </c>
      <c r="K3087">
        <v>28.8434</v>
      </c>
      <c r="L3087">
        <v>35.2559</v>
      </c>
      <c r="N3087" s="1">
        <v>30.4899</v>
      </c>
      <c r="O3087" s="1">
        <v>36.6919</v>
      </c>
      <c r="Q3087" s="1">
        <v>29.8015</v>
      </c>
      <c r="R3087" s="1">
        <v>34.9246</v>
      </c>
      <c r="T3087" s="1">
        <v>31.2169</v>
      </c>
      <c r="U3087" s="1">
        <v>37.2061</v>
      </c>
      <c r="W3087" s="1">
        <v>32.972</v>
      </c>
      <c r="X3087" s="1">
        <v>37.6112</v>
      </c>
    </row>
    <row r="3088" spans="2:24">
      <c r="B3088">
        <v>29.0188</v>
      </c>
      <c r="C3088">
        <v>35.2065</v>
      </c>
      <c r="E3088">
        <v>28.9257</v>
      </c>
      <c r="F3088">
        <v>33.659</v>
      </c>
      <c r="H3088">
        <v>26.9985</v>
      </c>
      <c r="I3088">
        <v>32.0766</v>
      </c>
      <c r="K3088">
        <v>28.8485</v>
      </c>
      <c r="L3088">
        <v>35.2811</v>
      </c>
      <c r="N3088" s="1">
        <v>30.5224</v>
      </c>
      <c r="O3088" s="1">
        <v>36.6915</v>
      </c>
      <c r="Q3088" s="1">
        <v>29.7834</v>
      </c>
      <c r="R3088" s="1">
        <v>34.9349</v>
      </c>
      <c r="T3088" s="1">
        <v>31.2231</v>
      </c>
      <c r="U3088" s="1">
        <v>37.1922</v>
      </c>
      <c r="W3088" s="1">
        <v>33.0037</v>
      </c>
      <c r="X3088" s="1">
        <v>37.6224</v>
      </c>
    </row>
    <row r="3089" spans="2:24">
      <c r="B3089">
        <v>29.0444</v>
      </c>
      <c r="C3089">
        <v>35.2411</v>
      </c>
      <c r="E3089">
        <v>28.9133</v>
      </c>
      <c r="F3089">
        <v>33.677</v>
      </c>
      <c r="H3089">
        <v>26.993</v>
      </c>
      <c r="I3089">
        <v>32.0647</v>
      </c>
      <c r="K3089">
        <v>28.8562</v>
      </c>
      <c r="L3089">
        <v>35.305</v>
      </c>
      <c r="N3089" s="1">
        <v>30.5548</v>
      </c>
      <c r="O3089" s="1">
        <v>36.6896</v>
      </c>
      <c r="Q3089" s="1">
        <v>29.7672</v>
      </c>
      <c r="R3089" s="1">
        <v>34.9437</v>
      </c>
      <c r="T3089" s="1">
        <v>31.2317</v>
      </c>
      <c r="U3089" s="1">
        <v>37.1772</v>
      </c>
      <c r="W3089" s="1">
        <v>33.0322</v>
      </c>
      <c r="X3089" s="1">
        <v>37.6338</v>
      </c>
    </row>
    <row r="3090" spans="2:24">
      <c r="B3090">
        <v>29.0729</v>
      </c>
      <c r="C3090">
        <v>35.2802</v>
      </c>
      <c r="E3090">
        <v>28.9013</v>
      </c>
      <c r="F3090">
        <v>33.6945</v>
      </c>
      <c r="H3090">
        <v>26.9894</v>
      </c>
      <c r="I3090">
        <v>32.0513</v>
      </c>
      <c r="K3090">
        <v>28.8664</v>
      </c>
      <c r="L3090">
        <v>35.3278</v>
      </c>
      <c r="N3090" s="1">
        <v>30.587</v>
      </c>
      <c r="O3090" s="1">
        <v>36.686</v>
      </c>
      <c r="Q3090" s="1">
        <v>29.7531</v>
      </c>
      <c r="R3090" s="1">
        <v>34.9508</v>
      </c>
      <c r="T3090" s="1">
        <v>31.2426</v>
      </c>
      <c r="U3090" s="1">
        <v>37.1614</v>
      </c>
      <c r="W3090" s="1">
        <v>33.0578</v>
      </c>
      <c r="X3090" s="1">
        <v>37.6452</v>
      </c>
    </row>
    <row r="3091" spans="2:24">
      <c r="B3091">
        <v>29.1041</v>
      </c>
      <c r="C3091">
        <v>35.3235</v>
      </c>
      <c r="E3091">
        <v>28.8898</v>
      </c>
      <c r="F3091">
        <v>33.7114</v>
      </c>
      <c r="H3091">
        <v>26.9878</v>
      </c>
      <c r="I3091">
        <v>32.0367</v>
      </c>
      <c r="K3091">
        <v>28.8791</v>
      </c>
      <c r="L3091">
        <v>35.3494</v>
      </c>
      <c r="N3091" s="1">
        <v>30.6186</v>
      </c>
      <c r="O3091" s="1">
        <v>36.6808</v>
      </c>
      <c r="Q3091" s="1">
        <v>29.7413</v>
      </c>
      <c r="R3091" s="1">
        <v>34.9562</v>
      </c>
      <c r="T3091" s="1">
        <v>31.2555</v>
      </c>
      <c r="U3091" s="1">
        <v>37.1448</v>
      </c>
      <c r="W3091" s="1">
        <v>33.0807</v>
      </c>
      <c r="X3091" s="1">
        <v>37.6566</v>
      </c>
    </row>
    <row r="3092" spans="2:24">
      <c r="B3092">
        <v>29.1376</v>
      </c>
      <c r="C3092">
        <v>35.3707</v>
      </c>
      <c r="E3092">
        <v>28.8788</v>
      </c>
      <c r="F3092">
        <v>33.7276</v>
      </c>
      <c r="H3092">
        <v>26.9882</v>
      </c>
      <c r="I3092">
        <v>32.0212</v>
      </c>
      <c r="K3092">
        <v>28.8943</v>
      </c>
      <c r="L3092">
        <v>35.3699</v>
      </c>
      <c r="N3092" s="1">
        <v>30.6497</v>
      </c>
      <c r="O3092" s="1">
        <v>36.6741</v>
      </c>
      <c r="Q3092" s="1">
        <v>29.7317</v>
      </c>
      <c r="R3092" s="1">
        <v>34.96</v>
      </c>
      <c r="T3092" s="1">
        <v>31.2705</v>
      </c>
      <c r="U3092" s="1">
        <v>37.1277</v>
      </c>
      <c r="W3092" s="1">
        <v>33.101</v>
      </c>
      <c r="X3092" s="1">
        <v>37.6679</v>
      </c>
    </row>
    <row r="3093" spans="2:24">
      <c r="B3093">
        <v>29.1733</v>
      </c>
      <c r="C3093">
        <v>35.4212</v>
      </c>
      <c r="E3093">
        <v>28.8685</v>
      </c>
      <c r="F3093">
        <v>33.743</v>
      </c>
      <c r="H3093">
        <v>26.9907</v>
      </c>
      <c r="I3093">
        <v>32.0051</v>
      </c>
      <c r="K3093">
        <v>28.9119</v>
      </c>
      <c r="L3093">
        <v>35.3893</v>
      </c>
      <c r="N3093" s="1">
        <v>30.6799</v>
      </c>
      <c r="O3093" s="1">
        <v>36.6662</v>
      </c>
      <c r="Q3093" s="1">
        <v>29.7244</v>
      </c>
      <c r="R3093" s="1">
        <v>34.962</v>
      </c>
      <c r="T3093" s="1">
        <v>31.2875</v>
      </c>
      <c r="U3093" s="1">
        <v>37.1103</v>
      </c>
      <c r="W3093" s="1">
        <v>33.1189</v>
      </c>
      <c r="X3093" s="1">
        <v>37.6791</v>
      </c>
    </row>
    <row r="3094" spans="2:24">
      <c r="B3094">
        <v>29.2109</v>
      </c>
      <c r="C3094">
        <v>35.4749</v>
      </c>
      <c r="E3094">
        <v>28.859</v>
      </c>
      <c r="F3094">
        <v>33.7576</v>
      </c>
      <c r="H3094">
        <v>26.9955</v>
      </c>
      <c r="I3094">
        <v>31.9888</v>
      </c>
      <c r="K3094">
        <v>28.9319</v>
      </c>
      <c r="L3094">
        <v>35.4078</v>
      </c>
      <c r="N3094" s="1">
        <v>30.7091</v>
      </c>
      <c r="O3094" s="1">
        <v>36.6575</v>
      </c>
      <c r="Q3094" s="1">
        <v>29.7193</v>
      </c>
      <c r="R3094" s="1">
        <v>34.9624</v>
      </c>
      <c r="T3094" s="1">
        <v>31.3063</v>
      </c>
      <c r="U3094" s="1">
        <v>37.0928</v>
      </c>
      <c r="W3094" s="1">
        <v>33.1347</v>
      </c>
      <c r="X3094" s="1">
        <v>37.69</v>
      </c>
    </row>
    <row r="3095" spans="2:24">
      <c r="B3095">
        <v>29.2501</v>
      </c>
      <c r="C3095">
        <v>35.5312</v>
      </c>
      <c r="E3095">
        <v>28.8504</v>
      </c>
      <c r="F3095">
        <v>33.7713</v>
      </c>
      <c r="H3095">
        <v>27.0027</v>
      </c>
      <c r="I3095">
        <v>31.9723</v>
      </c>
      <c r="K3095">
        <v>28.9542</v>
      </c>
      <c r="L3095">
        <v>35.4253</v>
      </c>
      <c r="N3095" s="1">
        <v>30.7372</v>
      </c>
      <c r="O3095" s="1">
        <v>36.6481</v>
      </c>
      <c r="Q3095" s="1">
        <v>29.7163</v>
      </c>
      <c r="R3095" s="1">
        <v>34.961</v>
      </c>
      <c r="T3095" s="1">
        <v>31.3268</v>
      </c>
      <c r="U3095" s="1">
        <v>37.0753</v>
      </c>
      <c r="W3095" s="1">
        <v>33.1484</v>
      </c>
      <c r="X3095" s="1">
        <v>37.7006</v>
      </c>
    </row>
    <row r="3096" spans="2:24">
      <c r="B3096">
        <v>29.2905</v>
      </c>
      <c r="C3096">
        <v>35.5898</v>
      </c>
      <c r="E3096">
        <v>28.8426</v>
      </c>
      <c r="F3096">
        <v>33.7839</v>
      </c>
      <c r="H3096">
        <v>27.0124</v>
      </c>
      <c r="I3096">
        <v>31.9562</v>
      </c>
      <c r="K3096">
        <v>28.9788</v>
      </c>
      <c r="L3096">
        <v>35.442</v>
      </c>
      <c r="N3096" s="1">
        <v>30.764</v>
      </c>
      <c r="O3096" s="1">
        <v>36.6385</v>
      </c>
      <c r="Q3096" s="1">
        <v>29.7154</v>
      </c>
      <c r="R3096" s="1">
        <v>34.9581</v>
      </c>
      <c r="T3096" s="1">
        <v>31.3491</v>
      </c>
      <c r="U3096" s="1">
        <v>37.0581</v>
      </c>
      <c r="W3096" s="1">
        <v>33.1603</v>
      </c>
      <c r="X3096" s="1">
        <v>37.7109</v>
      </c>
    </row>
    <row r="3097" spans="2:24">
      <c r="B3097">
        <v>29.3319</v>
      </c>
      <c r="C3097">
        <v>35.6502</v>
      </c>
      <c r="E3097">
        <v>28.8359</v>
      </c>
      <c r="F3097">
        <v>33.7955</v>
      </c>
      <c r="H3097">
        <v>27.0246</v>
      </c>
      <c r="I3097">
        <v>31.9406</v>
      </c>
      <c r="K3097">
        <v>29.0055</v>
      </c>
      <c r="L3097">
        <v>35.4578</v>
      </c>
      <c r="N3097" s="1">
        <v>30.7892</v>
      </c>
      <c r="O3097" s="1">
        <v>36.629</v>
      </c>
      <c r="Q3097" s="1">
        <v>29.7165</v>
      </c>
      <c r="R3097" s="1">
        <v>34.9539</v>
      </c>
      <c r="T3097" s="1">
        <v>31.3729</v>
      </c>
      <c r="U3097" s="1">
        <v>37.0414</v>
      </c>
      <c r="W3097" s="1">
        <v>33.1705</v>
      </c>
      <c r="X3097" s="1">
        <v>37.7207</v>
      </c>
    </row>
    <row r="3098" spans="2:24">
      <c r="B3098">
        <v>29.3739</v>
      </c>
      <c r="C3098">
        <v>35.7121</v>
      </c>
      <c r="E3098">
        <v>28.8301</v>
      </c>
      <c r="F3098">
        <v>33.8062</v>
      </c>
      <c r="H3098">
        <v>27.0395</v>
      </c>
      <c r="I3098">
        <v>31.9259</v>
      </c>
      <c r="K3098">
        <v>29.0339</v>
      </c>
      <c r="L3098">
        <v>35.4729</v>
      </c>
      <c r="N3098" s="1">
        <v>30.8129</v>
      </c>
      <c r="O3098" s="1">
        <v>36.6197</v>
      </c>
      <c r="Q3098" s="1">
        <v>29.7196</v>
      </c>
      <c r="R3098" s="1">
        <v>34.9485</v>
      </c>
      <c r="T3098" s="1">
        <v>31.3982</v>
      </c>
      <c r="U3098" s="1">
        <v>37.0253</v>
      </c>
      <c r="W3098" s="1">
        <v>33.1794</v>
      </c>
      <c r="X3098" s="1">
        <v>37.73</v>
      </c>
    </row>
    <row r="3099" spans="2:24">
      <c r="B3099">
        <v>29.4161</v>
      </c>
      <c r="C3099">
        <v>35.7748</v>
      </c>
      <c r="E3099">
        <v>28.8254</v>
      </c>
      <c r="F3099">
        <v>33.8159</v>
      </c>
      <c r="H3099">
        <v>27.0573</v>
      </c>
      <c r="I3099">
        <v>31.9123</v>
      </c>
      <c r="K3099">
        <v>29.063</v>
      </c>
      <c r="L3099">
        <v>35.4873</v>
      </c>
      <c r="N3099" s="1">
        <v>30.8351</v>
      </c>
      <c r="O3099" s="1">
        <v>36.6111</v>
      </c>
      <c r="Q3099" s="1">
        <v>29.7247</v>
      </c>
      <c r="R3099" s="1">
        <v>34.9421</v>
      </c>
      <c r="T3099" s="1">
        <v>31.4249</v>
      </c>
      <c r="U3099" s="1">
        <v>37.01</v>
      </c>
      <c r="W3099" s="1">
        <v>33.1869</v>
      </c>
      <c r="X3099" s="1">
        <v>37.7386</v>
      </c>
    </row>
    <row r="3100" spans="2:24">
      <c r="B3100">
        <v>29.458</v>
      </c>
      <c r="C3100">
        <v>35.838</v>
      </c>
      <c r="E3100">
        <v>28.8216</v>
      </c>
      <c r="F3100">
        <v>33.8248</v>
      </c>
      <c r="H3100">
        <v>27.0778</v>
      </c>
      <c r="I3100">
        <v>31.9002</v>
      </c>
      <c r="K3100">
        <v>29.092</v>
      </c>
      <c r="L3100">
        <v>35.501</v>
      </c>
      <c r="N3100" s="1">
        <v>30.8559</v>
      </c>
      <c r="O3100" s="1">
        <v>36.6034</v>
      </c>
      <c r="Q3100" s="1">
        <v>29.7317</v>
      </c>
      <c r="R3100" s="1">
        <v>34.935</v>
      </c>
      <c r="T3100" s="1">
        <v>31.4528</v>
      </c>
      <c r="U3100" s="1">
        <v>36.9958</v>
      </c>
      <c r="W3100" s="1">
        <v>33.1934</v>
      </c>
      <c r="X3100" s="1">
        <v>37.7466</v>
      </c>
    </row>
    <row r="3101" spans="2:24">
      <c r="B3101">
        <v>29.4994</v>
      </c>
      <c r="C3101">
        <v>35.9009</v>
      </c>
      <c r="E3101">
        <v>28.8188</v>
      </c>
      <c r="F3101">
        <v>33.8329</v>
      </c>
      <c r="H3101">
        <v>27.1011</v>
      </c>
      <c r="I3101">
        <v>31.8897</v>
      </c>
      <c r="K3101">
        <v>29.1202</v>
      </c>
      <c r="L3101">
        <v>35.5142</v>
      </c>
      <c r="N3101" s="1">
        <v>30.8755</v>
      </c>
      <c r="O3101" s="1">
        <v>36.597</v>
      </c>
      <c r="Q3101" s="1">
        <v>29.7406</v>
      </c>
      <c r="R3101" s="1">
        <v>34.9274</v>
      </c>
      <c r="T3101" s="1">
        <v>31.482</v>
      </c>
      <c r="U3101" s="1">
        <v>36.9828</v>
      </c>
      <c r="W3101" s="1">
        <v>33.199</v>
      </c>
      <c r="X3101" s="1">
        <v>37.7539</v>
      </c>
    </row>
    <row r="3102" spans="2:24">
      <c r="B3102">
        <v>29.5399</v>
      </c>
      <c r="C3102">
        <v>35.963</v>
      </c>
      <c r="E3102">
        <v>28.817</v>
      </c>
      <c r="F3102">
        <v>33.8403</v>
      </c>
      <c r="H3102">
        <v>27.1267</v>
      </c>
      <c r="I3102">
        <v>31.8811</v>
      </c>
      <c r="K3102">
        <v>29.1467</v>
      </c>
      <c r="L3102">
        <v>35.5269</v>
      </c>
      <c r="N3102" s="1">
        <v>30.8939</v>
      </c>
      <c r="O3102" s="1">
        <v>36.5921</v>
      </c>
      <c r="Q3102" s="1">
        <v>29.7513</v>
      </c>
      <c r="R3102" s="1">
        <v>34.9195</v>
      </c>
      <c r="T3102" s="1">
        <v>31.5123</v>
      </c>
      <c r="U3102" s="1">
        <v>36.9712</v>
      </c>
      <c r="W3102" s="1">
        <v>33.2039</v>
      </c>
      <c r="X3102" s="1">
        <v>37.7603</v>
      </c>
    </row>
    <row r="3103" spans="2:24">
      <c r="B3103">
        <v>29.5791</v>
      </c>
      <c r="C3103">
        <v>36.0236</v>
      </c>
      <c r="E3103">
        <v>28.8162</v>
      </c>
      <c r="F3103">
        <v>33.847</v>
      </c>
      <c r="H3103">
        <v>27.1545</v>
      </c>
      <c r="I3103">
        <v>31.8741</v>
      </c>
      <c r="K3103">
        <v>29.1707</v>
      </c>
      <c r="L3103">
        <v>35.5391</v>
      </c>
      <c r="N3103" s="1">
        <v>30.9113</v>
      </c>
      <c r="O3103" s="1">
        <v>36.589</v>
      </c>
      <c r="Q3103" s="1">
        <v>29.7638</v>
      </c>
      <c r="R3103" s="1">
        <v>34.9115</v>
      </c>
      <c r="T3103" s="1">
        <v>31.5436</v>
      </c>
      <c r="U3103" s="1">
        <v>36.9606</v>
      </c>
      <c r="W3103" s="1">
        <v>33.2081</v>
      </c>
      <c r="X3103" s="1">
        <v>37.7658</v>
      </c>
    </row>
    <row r="3104" spans="2:24">
      <c r="B3104">
        <v>29.6166</v>
      </c>
      <c r="C3104">
        <v>36.082</v>
      </c>
      <c r="E3104">
        <v>28.8163</v>
      </c>
      <c r="F3104">
        <v>33.8531</v>
      </c>
      <c r="H3104">
        <v>27.1842</v>
      </c>
      <c r="I3104">
        <v>31.8689</v>
      </c>
      <c r="K3104">
        <v>29.1914</v>
      </c>
      <c r="L3104">
        <v>35.551</v>
      </c>
      <c r="N3104" s="1">
        <v>30.9277</v>
      </c>
      <c r="O3104" s="1">
        <v>36.588</v>
      </c>
      <c r="Q3104" s="1">
        <v>29.778</v>
      </c>
      <c r="R3104" s="1">
        <v>34.9037</v>
      </c>
      <c r="T3104" s="1">
        <v>31.5758</v>
      </c>
      <c r="U3104" s="1">
        <v>36.9511</v>
      </c>
      <c r="W3104" s="1">
        <v>33.2118</v>
      </c>
      <c r="X3104" s="1">
        <v>37.7703</v>
      </c>
    </row>
    <row r="3105" spans="2:24">
      <c r="B3105">
        <v>29.6521</v>
      </c>
      <c r="C3105">
        <v>36.1377</v>
      </c>
      <c r="E3105">
        <v>28.8174</v>
      </c>
      <c r="F3105">
        <v>33.8586</v>
      </c>
      <c r="H3105">
        <v>27.2156</v>
      </c>
      <c r="I3105">
        <v>31.8653</v>
      </c>
      <c r="K3105">
        <v>29.2079</v>
      </c>
      <c r="L3105">
        <v>35.5623</v>
      </c>
      <c r="N3105" s="1">
        <v>30.9434</v>
      </c>
      <c r="O3105" s="1">
        <v>36.5896</v>
      </c>
      <c r="Q3105" s="1">
        <v>29.794</v>
      </c>
      <c r="R3105" s="1">
        <v>34.8962</v>
      </c>
      <c r="T3105" s="1">
        <v>31.6088</v>
      </c>
      <c r="U3105" s="1">
        <v>36.9424</v>
      </c>
      <c r="W3105" s="1">
        <v>33.2149</v>
      </c>
      <c r="X3105" s="1">
        <v>37.7739</v>
      </c>
    </row>
    <row r="3106" spans="2:24">
      <c r="B3106">
        <v>29.6852</v>
      </c>
      <c r="C3106">
        <v>36.19</v>
      </c>
      <c r="E3106">
        <v>28.8195</v>
      </c>
      <c r="F3106">
        <v>33.8636</v>
      </c>
      <c r="H3106">
        <v>27.2484</v>
      </c>
      <c r="I3106">
        <v>31.8631</v>
      </c>
      <c r="K3106">
        <v>29.2194</v>
      </c>
      <c r="L3106">
        <v>35.5732</v>
      </c>
      <c r="N3106" s="1">
        <v>30.9582</v>
      </c>
      <c r="O3106" s="1">
        <v>36.5938</v>
      </c>
      <c r="Q3106" s="1">
        <v>29.8115</v>
      </c>
      <c r="R3106" s="1">
        <v>34.8893</v>
      </c>
      <c r="T3106" s="1">
        <v>31.6422</v>
      </c>
      <c r="U3106" s="1">
        <v>36.9342</v>
      </c>
      <c r="W3106" s="1">
        <v>33.2175</v>
      </c>
      <c r="X3106" s="1">
        <v>37.7765</v>
      </c>
    </row>
    <row r="3107" spans="2:24">
      <c r="B3107">
        <v>29.7155</v>
      </c>
      <c r="C3107">
        <v>36.2383</v>
      </c>
      <c r="E3107">
        <v>28.8226</v>
      </c>
      <c r="F3107">
        <v>33.8681</v>
      </c>
      <c r="H3107">
        <v>27.2824</v>
      </c>
      <c r="I3107">
        <v>31.8623</v>
      </c>
      <c r="K3107">
        <v>29.2254</v>
      </c>
      <c r="L3107">
        <v>35.5837</v>
      </c>
      <c r="N3107" s="1">
        <v>30.9725</v>
      </c>
      <c r="O3107" s="1">
        <v>36.6011</v>
      </c>
      <c r="Q3107" s="1">
        <v>29.8307</v>
      </c>
      <c r="R3107" s="1">
        <v>34.883</v>
      </c>
      <c r="T3107" s="1">
        <v>31.676</v>
      </c>
      <c r="U3107" s="1">
        <v>36.9265</v>
      </c>
      <c r="W3107" s="1">
        <v>33.2196</v>
      </c>
      <c r="X3107" s="1">
        <v>37.7783</v>
      </c>
    </row>
    <row r="3108" spans="2:24">
      <c r="B3108">
        <v>29.7426</v>
      </c>
      <c r="C3108">
        <v>36.2818</v>
      </c>
      <c r="E3108">
        <v>28.8266</v>
      </c>
      <c r="F3108">
        <v>33.8723</v>
      </c>
      <c r="H3108">
        <v>27.3173</v>
      </c>
      <c r="I3108">
        <v>31.8629</v>
      </c>
      <c r="K3108">
        <v>29.2258</v>
      </c>
      <c r="L3108">
        <v>35.5936</v>
      </c>
      <c r="N3108" s="1">
        <v>30.9863</v>
      </c>
      <c r="O3108" s="1">
        <v>36.6117</v>
      </c>
      <c r="Q3108" s="1">
        <v>29.8515</v>
      </c>
      <c r="R3108" s="1">
        <v>34.8776</v>
      </c>
      <c r="T3108" s="1">
        <v>31.7097</v>
      </c>
      <c r="U3108" s="1">
        <v>36.919</v>
      </c>
      <c r="W3108" s="1">
        <v>33.2214</v>
      </c>
      <c r="X3108" s="1">
        <v>37.7793</v>
      </c>
    </row>
    <row r="3109" spans="2:24">
      <c r="B3109">
        <v>29.7667</v>
      </c>
      <c r="C3109">
        <v>36.3198</v>
      </c>
      <c r="E3109">
        <v>28.8315</v>
      </c>
      <c r="F3109">
        <v>33.8762</v>
      </c>
      <c r="H3109">
        <v>27.3528</v>
      </c>
      <c r="I3109">
        <v>31.8647</v>
      </c>
      <c r="K3109">
        <v>29.2209</v>
      </c>
      <c r="L3109">
        <v>35.6029</v>
      </c>
      <c r="N3109" s="1">
        <v>30.9996</v>
      </c>
      <c r="O3109" s="1">
        <v>36.6258</v>
      </c>
      <c r="Q3109" s="1">
        <v>29.8737</v>
      </c>
      <c r="R3109" s="1">
        <v>34.8731</v>
      </c>
      <c r="T3109" s="1">
        <v>31.7433</v>
      </c>
      <c r="U3109" s="1">
        <v>36.9115</v>
      </c>
      <c r="W3109" s="1">
        <v>33.2228</v>
      </c>
      <c r="X3109" s="1">
        <v>37.7795</v>
      </c>
    </row>
    <row r="3110" spans="2:24">
      <c r="B3110">
        <v>29.7876</v>
      </c>
      <c r="C3110">
        <v>36.3517</v>
      </c>
      <c r="E3110">
        <v>28.8375</v>
      </c>
      <c r="F3110">
        <v>33.8798</v>
      </c>
      <c r="H3110">
        <v>27.3888</v>
      </c>
      <c r="I3110">
        <v>31.8676</v>
      </c>
      <c r="K3110">
        <v>29.2111</v>
      </c>
      <c r="L3110">
        <v>35.6117</v>
      </c>
      <c r="N3110" s="1">
        <v>31.0127</v>
      </c>
      <c r="O3110" s="1">
        <v>36.643</v>
      </c>
      <c r="Q3110" s="1">
        <v>29.8975</v>
      </c>
      <c r="R3110" s="1">
        <v>34.8696</v>
      </c>
      <c r="T3110" s="1">
        <v>31.7764</v>
      </c>
      <c r="U3110" s="1">
        <v>36.9038</v>
      </c>
      <c r="W3110" s="1">
        <v>33.2239</v>
      </c>
      <c r="X3110" s="1">
        <v>37.779</v>
      </c>
    </row>
    <row r="3111" spans="2:24">
      <c r="B3111">
        <v>29.8056</v>
      </c>
      <c r="C3111">
        <v>36.3769</v>
      </c>
      <c r="E3111">
        <v>28.8443</v>
      </c>
      <c r="F3111">
        <v>33.8832</v>
      </c>
      <c r="H3111">
        <v>27.425</v>
      </c>
      <c r="I3111">
        <v>31.8716</v>
      </c>
      <c r="K3111">
        <v>29.1966</v>
      </c>
      <c r="L3111">
        <v>35.62</v>
      </c>
      <c r="N3111" s="1">
        <v>31.0256</v>
      </c>
      <c r="O3111" s="1">
        <v>36.6631</v>
      </c>
      <c r="Q3111" s="1">
        <v>29.9226</v>
      </c>
      <c r="R3111" s="1">
        <v>34.867</v>
      </c>
      <c r="T3111" s="1">
        <v>31.8088</v>
      </c>
      <c r="U3111" s="1">
        <v>36.8958</v>
      </c>
      <c r="W3111" s="1">
        <v>33.2247</v>
      </c>
      <c r="X3111" s="1">
        <v>37.7779</v>
      </c>
    </row>
    <row r="3112" spans="2:24">
      <c r="B3112">
        <v>29.821</v>
      </c>
      <c r="C3112">
        <v>36.3949</v>
      </c>
      <c r="E3112">
        <v>28.8522</v>
      </c>
      <c r="F3112">
        <v>33.8864</v>
      </c>
      <c r="H3112">
        <v>27.4611</v>
      </c>
      <c r="I3112">
        <v>31.8766</v>
      </c>
      <c r="K3112">
        <v>29.1776</v>
      </c>
      <c r="L3112">
        <v>35.6276</v>
      </c>
      <c r="N3112" s="1">
        <v>31.0384</v>
      </c>
      <c r="O3112" s="1">
        <v>36.6856</v>
      </c>
      <c r="Q3112" s="1">
        <v>29.949</v>
      </c>
      <c r="R3112" s="1">
        <v>34.8655</v>
      </c>
      <c r="T3112" s="1">
        <v>31.8403</v>
      </c>
      <c r="U3112" s="1">
        <v>36.8873</v>
      </c>
      <c r="W3112" s="1">
        <v>33.2253</v>
      </c>
      <c r="X3112" s="1">
        <v>37.7762</v>
      </c>
    </row>
    <row r="3113" spans="2:24">
      <c r="B3113">
        <v>29.834</v>
      </c>
      <c r="C3113">
        <v>36.4055</v>
      </c>
      <c r="E3113">
        <v>28.8609</v>
      </c>
      <c r="F3113">
        <v>33.8895</v>
      </c>
      <c r="H3113">
        <v>27.4969</v>
      </c>
      <c r="I3113">
        <v>31.8825</v>
      </c>
      <c r="K3113">
        <v>29.1545</v>
      </c>
      <c r="L3113">
        <v>35.6347</v>
      </c>
      <c r="N3113" s="1">
        <v>31.0512</v>
      </c>
      <c r="O3113" s="1">
        <v>36.7102</v>
      </c>
      <c r="Q3113" s="1">
        <v>29.9763</v>
      </c>
      <c r="R3113" s="1">
        <v>34.865</v>
      </c>
      <c r="T3113" s="1">
        <v>31.8706</v>
      </c>
      <c r="U3113" s="1">
        <v>36.8781</v>
      </c>
      <c r="W3113" s="1">
        <v>33.2257</v>
      </c>
      <c r="X3113" s="1">
        <v>37.7741</v>
      </c>
    </row>
    <row r="3114" spans="2:24">
      <c r="B3114">
        <v>29.8448</v>
      </c>
      <c r="C3114">
        <v>36.4087</v>
      </c>
      <c r="E3114">
        <v>28.8707</v>
      </c>
      <c r="F3114">
        <v>33.8927</v>
      </c>
      <c r="H3114">
        <v>27.5321</v>
      </c>
      <c r="I3114">
        <v>31.8892</v>
      </c>
      <c r="K3114">
        <v>29.1275</v>
      </c>
      <c r="L3114">
        <v>35.641</v>
      </c>
      <c r="N3114" s="1">
        <v>31.0641</v>
      </c>
      <c r="O3114" s="1">
        <v>36.7365</v>
      </c>
      <c r="Q3114" s="1">
        <v>30.0044</v>
      </c>
      <c r="R3114" s="1">
        <v>34.8655</v>
      </c>
      <c r="T3114" s="1">
        <v>31.8994</v>
      </c>
      <c r="U3114" s="1">
        <v>36.8683</v>
      </c>
      <c r="W3114" s="1">
        <v>33.2261</v>
      </c>
      <c r="X3114" s="1">
        <v>37.7715</v>
      </c>
    </row>
    <row r="3115" spans="2:24">
      <c r="B3115">
        <v>29.8537</v>
      </c>
      <c r="C3115">
        <v>36.4046</v>
      </c>
      <c r="E3115">
        <v>28.8813</v>
      </c>
      <c r="F3115">
        <v>33.8959</v>
      </c>
      <c r="H3115">
        <v>27.5665</v>
      </c>
      <c r="I3115">
        <v>31.8966</v>
      </c>
      <c r="K3115">
        <v>29.0968</v>
      </c>
      <c r="L3115">
        <v>35.6468</v>
      </c>
      <c r="N3115" s="1">
        <v>31.0773</v>
      </c>
      <c r="O3115" s="1">
        <v>36.7642</v>
      </c>
      <c r="Q3115" s="1">
        <v>30.033</v>
      </c>
      <c r="R3115" s="1">
        <v>34.867</v>
      </c>
      <c r="T3115" s="1">
        <v>31.9266</v>
      </c>
      <c r="U3115" s="1">
        <v>36.8579</v>
      </c>
      <c r="W3115" s="1">
        <v>33.2263</v>
      </c>
      <c r="X3115" s="1">
        <v>37.7686</v>
      </c>
    </row>
    <row r="3116" spans="2:24">
      <c r="B3116">
        <v>29.8609</v>
      </c>
      <c r="C3116">
        <v>36.3934</v>
      </c>
      <c r="E3116">
        <v>28.8929</v>
      </c>
      <c r="F3116">
        <v>33.8994</v>
      </c>
      <c r="H3116">
        <v>27.5999</v>
      </c>
      <c r="I3116">
        <v>31.9046</v>
      </c>
      <c r="K3116">
        <v>29.0629</v>
      </c>
      <c r="L3116">
        <v>35.6518</v>
      </c>
      <c r="N3116" s="1">
        <v>31.0909</v>
      </c>
      <c r="O3116" s="1">
        <v>36.793</v>
      </c>
      <c r="Q3116" s="1">
        <v>30.0619</v>
      </c>
      <c r="R3116" s="1">
        <v>34.8694</v>
      </c>
      <c r="T3116" s="1">
        <v>31.9519</v>
      </c>
      <c r="U3116" s="1">
        <v>36.8468</v>
      </c>
      <c r="W3116" s="1">
        <v>33.2266</v>
      </c>
      <c r="X3116" s="1">
        <v>37.7653</v>
      </c>
    </row>
    <row r="3117" spans="2:24">
      <c r="B3117">
        <v>29.8668</v>
      </c>
      <c r="C3117">
        <v>36.3751</v>
      </c>
      <c r="E3117">
        <v>28.9055</v>
      </c>
      <c r="F3117">
        <v>33.9032</v>
      </c>
      <c r="H3117">
        <v>27.6321</v>
      </c>
      <c r="I3117">
        <v>31.9131</v>
      </c>
      <c r="K3117">
        <v>29.0259</v>
      </c>
      <c r="L3117">
        <v>35.6561</v>
      </c>
      <c r="N3117" s="1">
        <v>31.1049</v>
      </c>
      <c r="O3117" s="1">
        <v>36.8224</v>
      </c>
      <c r="Q3117" s="1">
        <v>30.0908</v>
      </c>
      <c r="R3117" s="1">
        <v>34.8729</v>
      </c>
      <c r="T3117" s="1">
        <v>31.975</v>
      </c>
      <c r="U3117" s="1">
        <v>36.8352</v>
      </c>
      <c r="W3117" s="1">
        <v>33.2269</v>
      </c>
      <c r="X3117" s="1">
        <v>37.7618</v>
      </c>
    </row>
    <row r="3118" spans="2:24">
      <c r="B3118">
        <v>29.8715</v>
      </c>
      <c r="C3118">
        <v>36.3501</v>
      </c>
      <c r="E3118">
        <v>28.9189</v>
      </c>
      <c r="F3118">
        <v>33.9076</v>
      </c>
      <c r="H3118">
        <v>27.663</v>
      </c>
      <c r="I3118">
        <v>31.9222</v>
      </c>
      <c r="K3118">
        <v>28.9865</v>
      </c>
      <c r="L3118">
        <v>35.6598</v>
      </c>
      <c r="N3118" s="1">
        <v>31.1194</v>
      </c>
      <c r="O3118" s="1">
        <v>36.8521</v>
      </c>
      <c r="Q3118" s="1">
        <v>30.1195</v>
      </c>
      <c r="R3118" s="1">
        <v>34.8773</v>
      </c>
      <c r="T3118" s="1">
        <v>31.9957</v>
      </c>
      <c r="U3118" s="1">
        <v>36.8229</v>
      </c>
      <c r="W3118" s="1">
        <v>33.2271</v>
      </c>
      <c r="X3118" s="1">
        <v>37.7581</v>
      </c>
    </row>
    <row r="3119" spans="2:24">
      <c r="B3119">
        <v>29.8753</v>
      </c>
      <c r="C3119">
        <v>36.3191</v>
      </c>
      <c r="E3119">
        <v>28.9334</v>
      </c>
      <c r="F3119">
        <v>33.9126</v>
      </c>
      <c r="H3119">
        <v>27.6925</v>
      </c>
      <c r="I3119">
        <v>31.9315</v>
      </c>
      <c r="K3119">
        <v>28.9458</v>
      </c>
      <c r="L3119">
        <v>35.6626</v>
      </c>
      <c r="N3119" s="1">
        <v>31.1346</v>
      </c>
      <c r="O3119" s="1">
        <v>36.8818</v>
      </c>
      <c r="Q3119" s="1">
        <v>30.1479</v>
      </c>
      <c r="R3119" s="1">
        <v>34.8827</v>
      </c>
      <c r="T3119" s="1">
        <v>32.0137</v>
      </c>
      <c r="U3119" s="1">
        <v>36.81</v>
      </c>
      <c r="W3119" s="1">
        <v>33.2273</v>
      </c>
      <c r="X3119" s="1">
        <v>37.7543</v>
      </c>
    </row>
    <row r="3120" spans="2:24">
      <c r="B3120">
        <v>29.8784</v>
      </c>
      <c r="C3120">
        <v>36.2826</v>
      </c>
      <c r="E3120">
        <v>28.9487</v>
      </c>
      <c r="F3120">
        <v>33.9186</v>
      </c>
      <c r="H3120">
        <v>27.7204</v>
      </c>
      <c r="I3120">
        <v>31.9412</v>
      </c>
      <c r="K3120">
        <v>28.9051</v>
      </c>
      <c r="L3120">
        <v>35.6646</v>
      </c>
      <c r="N3120" s="1">
        <v>31.1506</v>
      </c>
      <c r="O3120" s="1">
        <v>36.9111</v>
      </c>
      <c r="Q3120" s="1">
        <v>30.1756</v>
      </c>
      <c r="R3120" s="1">
        <v>34.8891</v>
      </c>
      <c r="T3120" s="1">
        <v>32.0289</v>
      </c>
      <c r="U3120" s="1">
        <v>36.7965</v>
      </c>
      <c r="W3120" s="1">
        <v>33.2274</v>
      </c>
      <c r="X3120" s="1">
        <v>37.7505</v>
      </c>
    </row>
    <row r="3121" spans="2:24">
      <c r="B3121">
        <v>29.8811</v>
      </c>
      <c r="C3121">
        <v>36.2415</v>
      </c>
      <c r="E3121">
        <v>28.965</v>
      </c>
      <c r="F3121">
        <v>33.9255</v>
      </c>
      <c r="H3121">
        <v>27.7467</v>
      </c>
      <c r="I3121">
        <v>31.951</v>
      </c>
      <c r="K3121">
        <v>28.8656</v>
      </c>
      <c r="L3121">
        <v>35.6657</v>
      </c>
      <c r="N3121" s="1">
        <v>31.1675</v>
      </c>
      <c r="O3121" s="1">
        <v>36.9395</v>
      </c>
      <c r="Q3121" s="1">
        <v>30.2025</v>
      </c>
      <c r="R3121" s="1">
        <v>34.8965</v>
      </c>
      <c r="T3121" s="1">
        <v>32.0411</v>
      </c>
      <c r="U3121" s="1">
        <v>36.7824</v>
      </c>
      <c r="W3121" s="1">
        <v>33.2274</v>
      </c>
      <c r="X3121" s="1">
        <v>37.7466</v>
      </c>
    </row>
    <row r="3122" spans="2:24">
      <c r="B3122">
        <v>29.8836</v>
      </c>
      <c r="C3122">
        <v>36.1964</v>
      </c>
      <c r="E3122">
        <v>28.9822</v>
      </c>
      <c r="F3122">
        <v>33.9337</v>
      </c>
      <c r="H3122">
        <v>27.7713</v>
      </c>
      <c r="I3122">
        <v>31.9609</v>
      </c>
      <c r="K3122">
        <v>28.8286</v>
      </c>
      <c r="L3122">
        <v>35.6658</v>
      </c>
      <c r="N3122" s="1">
        <v>31.1853</v>
      </c>
      <c r="O3122" s="1">
        <v>36.9669</v>
      </c>
      <c r="Q3122" s="1">
        <v>30.2282</v>
      </c>
      <c r="R3122" s="1">
        <v>34.9048</v>
      </c>
      <c r="T3122" s="1">
        <v>32.0504</v>
      </c>
      <c r="U3122" s="1">
        <v>36.7678</v>
      </c>
      <c r="W3122" s="1">
        <v>33.2272</v>
      </c>
      <c r="X3122" s="1">
        <v>37.7428</v>
      </c>
    </row>
    <row r="3123" spans="2:24">
      <c r="B3123">
        <v>29.8862</v>
      </c>
      <c r="C3123">
        <v>36.1484</v>
      </c>
      <c r="E3123">
        <v>29.0003</v>
      </c>
      <c r="F3123">
        <v>33.9431</v>
      </c>
      <c r="H3123">
        <v>27.7939</v>
      </c>
      <c r="I3123">
        <v>31.9709</v>
      </c>
      <c r="K3123">
        <v>28.7953</v>
      </c>
      <c r="L3123">
        <v>35.6648</v>
      </c>
      <c r="N3123" s="1">
        <v>31.2043</v>
      </c>
      <c r="O3123" s="1">
        <v>36.9928</v>
      </c>
      <c r="Q3123" s="1">
        <v>30.2527</v>
      </c>
      <c r="R3123" s="1">
        <v>34.9141</v>
      </c>
      <c r="T3123" s="1">
        <v>32.0574</v>
      </c>
      <c r="U3123" s="1">
        <v>36.7526</v>
      </c>
      <c r="W3123" s="1">
        <v>33.2268</v>
      </c>
      <c r="X3123" s="1">
        <v>37.7392</v>
      </c>
    </row>
    <row r="3124" spans="2:24">
      <c r="B3124">
        <v>29.8889</v>
      </c>
      <c r="C3124">
        <v>36.0983</v>
      </c>
      <c r="E3124">
        <v>29.0194</v>
      </c>
      <c r="F3124">
        <v>33.9541</v>
      </c>
      <c r="H3124">
        <v>27.8145</v>
      </c>
      <c r="I3124">
        <v>31.9807</v>
      </c>
      <c r="K3124">
        <v>28.767</v>
      </c>
      <c r="L3124">
        <v>35.6627</v>
      </c>
      <c r="N3124" s="1">
        <v>31.2244</v>
      </c>
      <c r="O3124" s="1">
        <v>37.0168</v>
      </c>
      <c r="Q3124" s="1">
        <v>30.2756</v>
      </c>
      <c r="R3124" s="1">
        <v>34.9244</v>
      </c>
      <c r="T3124" s="1">
        <v>32.0623</v>
      </c>
      <c r="U3124" s="1">
        <v>36.737</v>
      </c>
      <c r="W3124" s="1">
        <v>33.2261</v>
      </c>
      <c r="X3124" s="1">
        <v>37.7357</v>
      </c>
    </row>
    <row r="3125" spans="2:24">
      <c r="B3125">
        <v>29.8918</v>
      </c>
      <c r="C3125">
        <v>36.0474</v>
      </c>
      <c r="E3125">
        <v>29.0393</v>
      </c>
      <c r="F3125">
        <v>33.9668</v>
      </c>
      <c r="H3125">
        <v>27.8331</v>
      </c>
      <c r="I3125">
        <v>31.9904</v>
      </c>
      <c r="K3125">
        <v>28.7449</v>
      </c>
      <c r="L3125">
        <v>35.6592</v>
      </c>
      <c r="N3125" s="1">
        <v>31.2458</v>
      </c>
      <c r="O3125" s="1">
        <v>37.0387</v>
      </c>
      <c r="Q3125" s="1">
        <v>30.2969</v>
      </c>
      <c r="R3125" s="1">
        <v>34.9357</v>
      </c>
      <c r="T3125" s="1">
        <v>32.0654</v>
      </c>
      <c r="U3125" s="1">
        <v>36.7213</v>
      </c>
      <c r="W3125" s="1">
        <v>33.2251</v>
      </c>
      <c r="X3125" s="1">
        <v>37.7326</v>
      </c>
    </row>
    <row r="3126" spans="2:24">
      <c r="B3126">
        <v>29.8951</v>
      </c>
      <c r="C3126">
        <v>35.9968</v>
      </c>
      <c r="E3126">
        <v>29.0602</v>
      </c>
      <c r="F3126">
        <v>33.9814</v>
      </c>
      <c r="H3126">
        <v>27.8493</v>
      </c>
      <c r="I3126">
        <v>31.9998</v>
      </c>
      <c r="K3126">
        <v>28.7303</v>
      </c>
      <c r="L3126">
        <v>35.6544</v>
      </c>
      <c r="N3126" s="1">
        <v>31.2686</v>
      </c>
      <c r="O3126" s="1">
        <v>37.0579</v>
      </c>
      <c r="Q3126" s="1">
        <v>30.3163</v>
      </c>
      <c r="R3126" s="1">
        <v>34.9479</v>
      </c>
      <c r="T3126" s="1">
        <v>32.0673</v>
      </c>
      <c r="U3126" s="1">
        <v>36.7056</v>
      </c>
      <c r="W3126" s="1">
        <v>33.2239</v>
      </c>
      <c r="X3126" s="1">
        <v>37.7298</v>
      </c>
    </row>
    <row r="3127" spans="2:24">
      <c r="B3127">
        <v>29.8986</v>
      </c>
      <c r="C3127">
        <v>35.9478</v>
      </c>
      <c r="E3127">
        <v>29.082</v>
      </c>
      <c r="F3127">
        <v>33.9979</v>
      </c>
      <c r="H3127">
        <v>27.8633</v>
      </c>
      <c r="I3127">
        <v>32.0088</v>
      </c>
      <c r="K3127">
        <v>28.7244</v>
      </c>
      <c r="L3127">
        <v>35.6482</v>
      </c>
      <c r="N3127" s="1">
        <v>31.2926</v>
      </c>
      <c r="O3127" s="1">
        <v>37.0744</v>
      </c>
      <c r="Q3127" s="1">
        <v>30.3336</v>
      </c>
      <c r="R3127" s="1">
        <v>34.961</v>
      </c>
      <c r="T3127" s="1">
        <v>32.0681</v>
      </c>
      <c r="U3127" s="1">
        <v>36.6902</v>
      </c>
      <c r="W3127" s="1">
        <v>33.2222</v>
      </c>
      <c r="X3127" s="1">
        <v>37.7274</v>
      </c>
    </row>
    <row r="3128" spans="2:24">
      <c r="B3128">
        <v>29.9026</v>
      </c>
      <c r="C3128">
        <v>35.9018</v>
      </c>
      <c r="E3128">
        <v>29.1046</v>
      </c>
      <c r="F3128">
        <v>34.0166</v>
      </c>
      <c r="H3128">
        <v>27.875</v>
      </c>
      <c r="I3128">
        <v>32.0175</v>
      </c>
      <c r="K3128">
        <v>28.7282</v>
      </c>
      <c r="L3128">
        <v>35.6404</v>
      </c>
      <c r="N3128" s="1">
        <v>31.3179</v>
      </c>
      <c r="O3128" s="1">
        <v>37.0882</v>
      </c>
      <c r="Q3128" s="1">
        <v>30.3485</v>
      </c>
      <c r="R3128" s="1">
        <v>34.9752</v>
      </c>
      <c r="T3128" s="1">
        <v>32.0682</v>
      </c>
      <c r="U3128" s="1">
        <v>36.6753</v>
      </c>
      <c r="W3128" s="1">
        <v>33.2201</v>
      </c>
      <c r="X3128" s="1">
        <v>37.7256</v>
      </c>
    </row>
    <row r="3129" spans="2:24">
      <c r="B3129">
        <v>29.9071</v>
      </c>
      <c r="C3129">
        <v>35.86</v>
      </c>
      <c r="E3129">
        <v>29.1279</v>
      </c>
      <c r="F3129">
        <v>34.0376</v>
      </c>
      <c r="H3129">
        <v>27.8845</v>
      </c>
      <c r="I3129">
        <v>32.0255</v>
      </c>
      <c r="K3129">
        <v>28.7416</v>
      </c>
      <c r="L3129">
        <v>35.6311</v>
      </c>
      <c r="N3129" s="1">
        <v>31.3444</v>
      </c>
      <c r="O3129" s="1">
        <v>37.0996</v>
      </c>
      <c r="Q3129" s="1">
        <v>30.361</v>
      </c>
      <c r="R3129" s="1">
        <v>34.9902</v>
      </c>
      <c r="T3129" s="1">
        <v>32.0681</v>
      </c>
      <c r="U3129" s="1">
        <v>36.6611</v>
      </c>
      <c r="W3129" s="1">
        <v>33.2176</v>
      </c>
      <c r="X3129" s="1">
        <v>37.7243</v>
      </c>
    </row>
    <row r="3130" spans="2:24">
      <c r="B3130">
        <v>29.9121</v>
      </c>
      <c r="C3130">
        <v>35.8239</v>
      </c>
      <c r="E3130">
        <v>29.1518</v>
      </c>
      <c r="F3130">
        <v>34.0608</v>
      </c>
      <c r="H3130">
        <v>27.8921</v>
      </c>
      <c r="I3130">
        <v>32.033</v>
      </c>
      <c r="K3130">
        <v>28.7642</v>
      </c>
      <c r="L3130">
        <v>35.6203</v>
      </c>
      <c r="N3130" s="1">
        <v>31.3718</v>
      </c>
      <c r="O3130" s="1">
        <v>37.1089</v>
      </c>
      <c r="Q3130" s="1">
        <v>30.3708</v>
      </c>
      <c r="R3130" s="1">
        <v>35.0062</v>
      </c>
      <c r="T3130" s="1">
        <v>32.068</v>
      </c>
      <c r="U3130" s="1">
        <v>36.6479</v>
      </c>
      <c r="W3130" s="1">
        <v>33.2146</v>
      </c>
      <c r="X3130" s="1">
        <v>37.7236</v>
      </c>
    </row>
    <row r="3131" spans="2:24">
      <c r="B3131">
        <v>29.9177</v>
      </c>
      <c r="C3131">
        <v>35.7946</v>
      </c>
      <c r="E3131">
        <v>29.1762</v>
      </c>
      <c r="F3131">
        <v>34.0861</v>
      </c>
      <c r="H3131">
        <v>27.8977</v>
      </c>
      <c r="I3131">
        <v>32.04</v>
      </c>
      <c r="K3131">
        <v>28.7955</v>
      </c>
      <c r="L3131">
        <v>35.6083</v>
      </c>
      <c r="N3131" s="1">
        <v>31.3999</v>
      </c>
      <c r="O3131" s="1">
        <v>37.1163</v>
      </c>
      <c r="Q3131" s="1">
        <v>30.3777</v>
      </c>
      <c r="R3131" s="1">
        <v>35.023</v>
      </c>
      <c r="T3131" s="1">
        <v>32.0683</v>
      </c>
      <c r="U3131" s="1">
        <v>36.6357</v>
      </c>
      <c r="W3131" s="1">
        <v>33.211</v>
      </c>
      <c r="X3131" s="1">
        <v>37.7237</v>
      </c>
    </row>
    <row r="3132" spans="2:24">
      <c r="B3132">
        <v>29.924</v>
      </c>
      <c r="C3132">
        <v>35.773</v>
      </c>
      <c r="E3132">
        <v>29.201</v>
      </c>
      <c r="F3132">
        <v>34.1133</v>
      </c>
      <c r="H3132">
        <v>27.9014</v>
      </c>
      <c r="I3132">
        <v>32.0466</v>
      </c>
      <c r="K3132">
        <v>28.8353</v>
      </c>
      <c r="L3132">
        <v>35.5953</v>
      </c>
      <c r="N3132" s="1">
        <v>31.4285</v>
      </c>
      <c r="O3132" s="1">
        <v>37.1221</v>
      </c>
      <c r="Q3132" s="1">
        <v>30.3814</v>
      </c>
      <c r="R3132" s="1">
        <v>35.0405</v>
      </c>
      <c r="T3132" s="1">
        <v>32.0694</v>
      </c>
      <c r="U3132" s="1">
        <v>36.6249</v>
      </c>
      <c r="W3132" s="1">
        <v>33.2069</v>
      </c>
      <c r="X3132" s="1">
        <v>37.7246</v>
      </c>
    </row>
    <row r="3133" spans="2:24">
      <c r="B3133">
        <v>29.9311</v>
      </c>
      <c r="C3133">
        <v>35.7593</v>
      </c>
      <c r="E3133">
        <v>29.2261</v>
      </c>
      <c r="F3133">
        <v>34.1423</v>
      </c>
      <c r="H3133">
        <v>27.9035</v>
      </c>
      <c r="I3133">
        <v>32.0529</v>
      </c>
      <c r="K3133">
        <v>28.8831</v>
      </c>
      <c r="L3133">
        <v>35.5815</v>
      </c>
      <c r="N3133" s="1">
        <v>31.4575</v>
      </c>
      <c r="O3133" s="1">
        <v>37.1266</v>
      </c>
      <c r="Q3133" s="1">
        <v>30.3819</v>
      </c>
      <c r="R3133" s="1">
        <v>35.0586</v>
      </c>
      <c r="T3133" s="1">
        <v>32.0716</v>
      </c>
      <c r="U3133" s="1">
        <v>36.6156</v>
      </c>
      <c r="W3133" s="1">
        <v>33.2021</v>
      </c>
      <c r="X3133" s="1">
        <v>37.7263</v>
      </c>
    </row>
    <row r="3134" spans="2:24">
      <c r="B3134">
        <v>29.939</v>
      </c>
      <c r="C3134">
        <v>35.7534</v>
      </c>
      <c r="E3134">
        <v>29.2514</v>
      </c>
      <c r="F3134">
        <v>34.1731</v>
      </c>
      <c r="H3134">
        <v>27.904</v>
      </c>
      <c r="I3134">
        <v>32.0589</v>
      </c>
      <c r="K3134">
        <v>28.9385</v>
      </c>
      <c r="L3134">
        <v>35.5671</v>
      </c>
      <c r="N3134" s="1">
        <v>31.4866</v>
      </c>
      <c r="O3134" s="1">
        <v>37.1299</v>
      </c>
      <c r="Q3134" s="1">
        <v>30.379</v>
      </c>
      <c r="R3134" s="1">
        <v>35.0773</v>
      </c>
      <c r="T3134" s="1">
        <v>32.0753</v>
      </c>
      <c r="U3134" s="1">
        <v>36.6081</v>
      </c>
      <c r="W3134" s="1">
        <v>33.1967</v>
      </c>
      <c r="X3134" s="1">
        <v>37.729</v>
      </c>
    </row>
    <row r="3135" spans="2:24">
      <c r="B3135">
        <v>29.9477</v>
      </c>
      <c r="C3135">
        <v>35.7549</v>
      </c>
      <c r="E3135">
        <v>29.2769</v>
      </c>
      <c r="F3135">
        <v>34.2054</v>
      </c>
      <c r="H3135">
        <v>27.9029</v>
      </c>
      <c r="I3135">
        <v>32.0648</v>
      </c>
      <c r="K3135">
        <v>29.0012</v>
      </c>
      <c r="L3135">
        <v>35.5525</v>
      </c>
      <c r="N3135" s="1">
        <v>31.5157</v>
      </c>
      <c r="O3135" s="1">
        <v>37.1325</v>
      </c>
      <c r="Q3135" s="1">
        <v>30.3729</v>
      </c>
      <c r="R3135" s="1">
        <v>35.0965</v>
      </c>
      <c r="T3135" s="1">
        <v>32.0808</v>
      </c>
      <c r="U3135" s="1">
        <v>36.6025</v>
      </c>
      <c r="W3135" s="1">
        <v>33.1907</v>
      </c>
      <c r="X3135" s="1">
        <v>37.7326</v>
      </c>
    </row>
    <row r="3136" spans="2:24">
      <c r="B3136">
        <v>29.9575</v>
      </c>
      <c r="C3136">
        <v>35.7635</v>
      </c>
      <c r="E3136">
        <v>29.3024</v>
      </c>
      <c r="F3136">
        <v>34.2391</v>
      </c>
      <c r="H3136">
        <v>27.9005</v>
      </c>
      <c r="I3136">
        <v>32.0706</v>
      </c>
      <c r="K3136">
        <v>29.0707</v>
      </c>
      <c r="L3136">
        <v>35.5378</v>
      </c>
      <c r="N3136" s="1">
        <v>31.5446</v>
      </c>
      <c r="O3136" s="1">
        <v>37.1344</v>
      </c>
      <c r="Q3136" s="1">
        <v>30.3641</v>
      </c>
      <c r="R3136" s="1">
        <v>35.116</v>
      </c>
      <c r="T3136" s="1">
        <v>32.0885</v>
      </c>
      <c r="U3136" s="1">
        <v>36.5992</v>
      </c>
      <c r="W3136" s="1">
        <v>33.184</v>
      </c>
      <c r="X3136" s="1">
        <v>37.7374</v>
      </c>
    </row>
    <row r="3137" spans="2:24">
      <c r="B3137">
        <v>29.9682</v>
      </c>
      <c r="C3137">
        <v>35.7788</v>
      </c>
      <c r="E3137">
        <v>29.3279</v>
      </c>
      <c r="F3137">
        <v>34.2741</v>
      </c>
      <c r="H3137">
        <v>27.8968</v>
      </c>
      <c r="I3137">
        <v>32.0765</v>
      </c>
      <c r="K3137">
        <v>29.1466</v>
      </c>
      <c r="L3137">
        <v>35.5233</v>
      </c>
      <c r="N3137" s="1">
        <v>31.573</v>
      </c>
      <c r="O3137" s="1">
        <v>37.1361</v>
      </c>
      <c r="Q3137" s="1">
        <v>30.3529</v>
      </c>
      <c r="R3137" s="1">
        <v>35.1359</v>
      </c>
      <c r="T3137" s="1">
        <v>32.0983</v>
      </c>
      <c r="U3137" s="1">
        <v>36.5982</v>
      </c>
      <c r="W3137" s="1">
        <v>33.1769</v>
      </c>
      <c r="X3137" s="1">
        <v>37.7433</v>
      </c>
    </row>
    <row r="3138" spans="2:24">
      <c r="B3138">
        <v>29.98</v>
      </c>
      <c r="C3138">
        <v>35.8007</v>
      </c>
      <c r="E3138">
        <v>29.3532</v>
      </c>
      <c r="F3138">
        <v>34.3103</v>
      </c>
      <c r="H3138">
        <v>27.8918</v>
      </c>
      <c r="I3138">
        <v>32.0825</v>
      </c>
      <c r="K3138">
        <v>29.2281</v>
      </c>
      <c r="L3138">
        <v>35.5092</v>
      </c>
      <c r="N3138" s="1">
        <v>31.6008</v>
      </c>
      <c r="O3138" s="1">
        <v>37.1377</v>
      </c>
      <c r="Q3138" s="1">
        <v>30.3396</v>
      </c>
      <c r="R3138" s="1">
        <v>35.156</v>
      </c>
      <c r="T3138" s="1">
        <v>32.1103</v>
      </c>
      <c r="U3138" s="1">
        <v>36.5996</v>
      </c>
      <c r="W3138" s="1">
        <v>33.1693</v>
      </c>
      <c r="X3138" s="1">
        <v>37.7504</v>
      </c>
    </row>
    <row r="3139" spans="2:24">
      <c r="B3139">
        <v>29.993</v>
      </c>
      <c r="C3139">
        <v>35.8287</v>
      </c>
      <c r="E3139">
        <v>29.3783</v>
      </c>
      <c r="F3139">
        <v>34.3473</v>
      </c>
      <c r="H3139">
        <v>27.8856</v>
      </c>
      <c r="I3139">
        <v>32.0888</v>
      </c>
      <c r="K3139">
        <v>29.3143</v>
      </c>
      <c r="L3139">
        <v>35.4958</v>
      </c>
      <c r="N3139" s="1">
        <v>31.6277</v>
      </c>
      <c r="O3139" s="1">
        <v>37.1397</v>
      </c>
      <c r="Q3139" s="1">
        <v>30.3246</v>
      </c>
      <c r="R3139" s="1">
        <v>35.1763</v>
      </c>
      <c r="T3139" s="1">
        <v>32.1244</v>
      </c>
      <c r="U3139" s="1">
        <v>36.6033</v>
      </c>
      <c r="W3139" s="1">
        <v>33.1615</v>
      </c>
      <c r="X3139" s="1">
        <v>37.7588</v>
      </c>
    </row>
    <row r="3140" spans="2:24">
      <c r="B3140">
        <v>30.0071</v>
      </c>
      <c r="C3140">
        <v>35.8625</v>
      </c>
      <c r="E3140">
        <v>29.4028</v>
      </c>
      <c r="F3140">
        <v>34.3852</v>
      </c>
      <c r="H3140">
        <v>27.8783</v>
      </c>
      <c r="I3140">
        <v>32.0954</v>
      </c>
      <c r="K3140">
        <v>29.4038</v>
      </c>
      <c r="L3140">
        <v>35.4831</v>
      </c>
      <c r="N3140" s="1">
        <v>31.6537</v>
      </c>
      <c r="O3140" s="1">
        <v>37.1423</v>
      </c>
      <c r="Q3140" s="1">
        <v>30.3083</v>
      </c>
      <c r="R3140" s="1">
        <v>35.1966</v>
      </c>
      <c r="T3140" s="1">
        <v>32.1406</v>
      </c>
      <c r="U3140" s="1">
        <v>36.6094</v>
      </c>
      <c r="W3140" s="1">
        <v>33.1534</v>
      </c>
      <c r="X3140" s="1">
        <v>37.7686</v>
      </c>
    </row>
    <row r="3141" spans="2:24">
      <c r="B3141">
        <v>30.0222</v>
      </c>
      <c r="C3141">
        <v>35.9018</v>
      </c>
      <c r="E3141">
        <v>29.4266</v>
      </c>
      <c r="F3141">
        <v>34.4237</v>
      </c>
      <c r="H3141">
        <v>27.87</v>
      </c>
      <c r="I3141">
        <v>32.1024</v>
      </c>
      <c r="K3141">
        <v>29.4955</v>
      </c>
      <c r="L3141">
        <v>35.4714</v>
      </c>
      <c r="N3141" s="1">
        <v>31.6784</v>
      </c>
      <c r="O3141" s="1">
        <v>37.1459</v>
      </c>
      <c r="Q3141" s="1">
        <v>30.291</v>
      </c>
      <c r="R3141" s="1">
        <v>35.2168</v>
      </c>
      <c r="T3141" s="1">
        <v>32.1589</v>
      </c>
      <c r="U3141" s="1">
        <v>36.6176</v>
      </c>
      <c r="W3141" s="1">
        <v>33.1451</v>
      </c>
      <c r="X3141" s="1">
        <v>37.7798</v>
      </c>
    </row>
    <row r="3142" spans="2:24">
      <c r="B3142">
        <v>30.0383</v>
      </c>
      <c r="C3142">
        <v>35.9463</v>
      </c>
      <c r="E3142">
        <v>29.4494</v>
      </c>
      <c r="F3142">
        <v>34.4625</v>
      </c>
      <c r="H3142">
        <v>27.8607</v>
      </c>
      <c r="I3142">
        <v>32.1099</v>
      </c>
      <c r="K3142">
        <v>29.5881</v>
      </c>
      <c r="L3142">
        <v>35.4607</v>
      </c>
      <c r="N3142" s="1">
        <v>31.7018</v>
      </c>
      <c r="O3142" s="1">
        <v>37.1506</v>
      </c>
      <c r="Q3142" s="1">
        <v>30.2732</v>
      </c>
      <c r="R3142" s="1">
        <v>35.237</v>
      </c>
      <c r="T3142" s="1">
        <v>32.1791</v>
      </c>
      <c r="U3142" s="1">
        <v>36.6281</v>
      </c>
      <c r="W3142" s="1">
        <v>33.1369</v>
      </c>
      <c r="X3142" s="1">
        <v>37.7924</v>
      </c>
    </row>
    <row r="3143" spans="2:24">
      <c r="B3143">
        <v>30.0552</v>
      </c>
      <c r="C3143">
        <v>35.9957</v>
      </c>
      <c r="E3143">
        <v>29.471</v>
      </c>
      <c r="F3143">
        <v>34.5016</v>
      </c>
      <c r="H3143">
        <v>27.8505</v>
      </c>
      <c r="I3143">
        <v>32.118</v>
      </c>
      <c r="K3143">
        <v>29.6801</v>
      </c>
      <c r="L3143">
        <v>35.451</v>
      </c>
      <c r="N3143" s="1">
        <v>31.7235</v>
      </c>
      <c r="O3143" s="1">
        <v>37.1567</v>
      </c>
      <c r="Q3143" s="1">
        <v>30.2551</v>
      </c>
      <c r="R3143" s="1">
        <v>35.257</v>
      </c>
      <c r="T3143" s="1">
        <v>32.2013</v>
      </c>
      <c r="U3143" s="1">
        <v>36.6405</v>
      </c>
      <c r="W3143" s="1">
        <v>33.1286</v>
      </c>
      <c r="X3143" s="1">
        <v>37.8064</v>
      </c>
    </row>
    <row r="3144" spans="2:24">
      <c r="B3144">
        <v>30.0728</v>
      </c>
      <c r="C3144">
        <v>36.0496</v>
      </c>
      <c r="E3144">
        <v>29.4913</v>
      </c>
      <c r="F3144">
        <v>34.5408</v>
      </c>
      <c r="H3144">
        <v>27.8394</v>
      </c>
      <c r="I3144">
        <v>32.1268</v>
      </c>
      <c r="K3144">
        <v>29.7706</v>
      </c>
      <c r="L3144">
        <v>35.4426</v>
      </c>
      <c r="N3144" s="1">
        <v>31.7435</v>
      </c>
      <c r="O3144" s="1">
        <v>37.1646</v>
      </c>
      <c r="Q3144" s="1">
        <v>30.2371</v>
      </c>
      <c r="R3144" s="1">
        <v>35.2767</v>
      </c>
      <c r="T3144" s="1">
        <v>32.2254</v>
      </c>
      <c r="U3144" s="1">
        <v>36.6551</v>
      </c>
      <c r="W3144" s="1">
        <v>33.1205</v>
      </c>
      <c r="X3144" s="1">
        <v>37.8219</v>
      </c>
    </row>
    <row r="3145" spans="2:24">
      <c r="B3145">
        <v>30.091</v>
      </c>
      <c r="C3145">
        <v>36.1072</v>
      </c>
      <c r="E3145">
        <v>29.5099</v>
      </c>
      <c r="F3145">
        <v>34.5798</v>
      </c>
      <c r="H3145">
        <v>27.8276</v>
      </c>
      <c r="I3145">
        <v>32.1364</v>
      </c>
      <c r="K3145">
        <v>29.8588</v>
      </c>
      <c r="L3145">
        <v>35.4354</v>
      </c>
      <c r="N3145" s="1">
        <v>31.7615</v>
      </c>
      <c r="O3145" s="1">
        <v>37.1744</v>
      </c>
      <c r="Q3145" s="1">
        <v>30.2196</v>
      </c>
      <c r="R3145" s="1">
        <v>35.2961</v>
      </c>
      <c r="T3145" s="1">
        <v>32.2514</v>
      </c>
      <c r="U3145" s="1">
        <v>36.6715</v>
      </c>
      <c r="W3145" s="1">
        <v>33.1126</v>
      </c>
      <c r="X3145" s="1">
        <v>37.8387</v>
      </c>
    </row>
    <row r="3146" spans="2:24">
      <c r="B3146">
        <v>30.1097</v>
      </c>
      <c r="C3146">
        <v>36.1672</v>
      </c>
      <c r="E3146">
        <v>29.5267</v>
      </c>
      <c r="F3146">
        <v>34.6185</v>
      </c>
      <c r="H3146">
        <v>27.8152</v>
      </c>
      <c r="I3146">
        <v>32.1467</v>
      </c>
      <c r="K3146">
        <v>29.9444</v>
      </c>
      <c r="L3146">
        <v>35.4296</v>
      </c>
      <c r="N3146" s="1">
        <v>31.7773</v>
      </c>
      <c r="O3146" s="1">
        <v>37.1865</v>
      </c>
      <c r="Q3146" s="1">
        <v>30.203</v>
      </c>
      <c r="R3146" s="1">
        <v>35.315</v>
      </c>
      <c r="T3146" s="1">
        <v>32.2792</v>
      </c>
      <c r="U3146" s="1">
        <v>36.6899</v>
      </c>
      <c r="W3146" s="1">
        <v>33.1051</v>
      </c>
      <c r="X3146" s="1">
        <v>37.8568</v>
      </c>
    </row>
    <row r="3147" spans="2:24">
      <c r="B3147">
        <v>30.1289</v>
      </c>
      <c r="C3147">
        <v>36.2284</v>
      </c>
      <c r="E3147">
        <v>29.5414</v>
      </c>
      <c r="F3147">
        <v>34.6567</v>
      </c>
      <c r="H3147">
        <v>27.8024</v>
      </c>
      <c r="I3147">
        <v>32.1575</v>
      </c>
      <c r="K3147">
        <v>30.0268</v>
      </c>
      <c r="L3147">
        <v>35.4253</v>
      </c>
      <c r="N3147" s="1">
        <v>31.7909</v>
      </c>
      <c r="O3147" s="1">
        <v>37.201</v>
      </c>
      <c r="Q3147" s="1">
        <v>30.1876</v>
      </c>
      <c r="R3147" s="1">
        <v>35.3334</v>
      </c>
      <c r="T3147" s="1">
        <v>32.3088</v>
      </c>
      <c r="U3147" s="1">
        <v>36.71</v>
      </c>
      <c r="W3147" s="1">
        <v>33.0979</v>
      </c>
      <c r="X3147" s="1">
        <v>37.8761</v>
      </c>
    </row>
    <row r="3148" spans="2:24">
      <c r="B3148">
        <v>30.1484</v>
      </c>
      <c r="C3148">
        <v>36.2894</v>
      </c>
      <c r="E3148">
        <v>29.5539</v>
      </c>
      <c r="F3148">
        <v>34.6942</v>
      </c>
      <c r="H3148">
        <v>27.7894</v>
      </c>
      <c r="I3148">
        <v>32.1687</v>
      </c>
      <c r="K3148">
        <v>30.1056</v>
      </c>
      <c r="L3148">
        <v>35.4226</v>
      </c>
      <c r="N3148" s="1">
        <v>31.8023</v>
      </c>
      <c r="O3148" s="1">
        <v>37.2171</v>
      </c>
      <c r="Q3148" s="1">
        <v>30.1741</v>
      </c>
      <c r="R3148" s="1">
        <v>35.3513</v>
      </c>
      <c r="T3148" s="1">
        <v>32.3402</v>
      </c>
      <c r="U3148" s="1">
        <v>36.7319</v>
      </c>
      <c r="W3148" s="1">
        <v>33.0912</v>
      </c>
      <c r="X3148" s="1">
        <v>37.8966</v>
      </c>
    </row>
    <row r="3149" spans="2:24">
      <c r="B3149">
        <v>30.1681</v>
      </c>
      <c r="C3149">
        <v>36.3489</v>
      </c>
      <c r="E3149">
        <v>29.5639</v>
      </c>
      <c r="F3149">
        <v>34.7309</v>
      </c>
      <c r="H3149">
        <v>27.7764</v>
      </c>
      <c r="I3149">
        <v>32.1803</v>
      </c>
      <c r="K3149">
        <v>30.1804</v>
      </c>
      <c r="L3149">
        <v>35.4215</v>
      </c>
      <c r="N3149" s="1">
        <v>31.8113</v>
      </c>
      <c r="O3149" s="1">
        <v>37.2341</v>
      </c>
      <c r="Q3149" s="1">
        <v>30.1628</v>
      </c>
      <c r="R3149" s="1">
        <v>35.3688</v>
      </c>
      <c r="T3149" s="1">
        <v>32.3731</v>
      </c>
      <c r="U3149" s="1">
        <v>36.7554</v>
      </c>
      <c r="W3149" s="1">
        <v>33.0851</v>
      </c>
      <c r="X3149" s="1">
        <v>37.9183</v>
      </c>
    </row>
    <row r="3150" spans="2:24">
      <c r="B3150">
        <v>30.1879</v>
      </c>
      <c r="C3150">
        <v>36.4056</v>
      </c>
      <c r="E3150">
        <v>29.5712</v>
      </c>
      <c r="F3150">
        <v>34.7665</v>
      </c>
      <c r="H3150">
        <v>27.7634</v>
      </c>
      <c r="I3150">
        <v>32.192</v>
      </c>
      <c r="K3150">
        <v>30.2507</v>
      </c>
      <c r="L3150">
        <v>35.4221</v>
      </c>
      <c r="N3150" s="1">
        <v>31.8179</v>
      </c>
      <c r="O3150" s="1">
        <v>37.2508</v>
      </c>
      <c r="Q3150" s="1">
        <v>30.1543</v>
      </c>
      <c r="R3150" s="1">
        <v>35.3858</v>
      </c>
      <c r="T3150" s="1">
        <v>32.4074</v>
      </c>
      <c r="U3150" s="1">
        <v>36.7806</v>
      </c>
      <c r="W3150" s="1">
        <v>33.0796</v>
      </c>
      <c r="X3150" s="1">
        <v>37.9409</v>
      </c>
    </row>
    <row r="3151" spans="2:24">
      <c r="B3151">
        <v>30.2077</v>
      </c>
      <c r="C3151">
        <v>36.4583</v>
      </c>
      <c r="E3151">
        <v>29.5756</v>
      </c>
      <c r="F3151">
        <v>34.8009</v>
      </c>
      <c r="H3151">
        <v>27.7507</v>
      </c>
      <c r="I3151">
        <v>32.2039</v>
      </c>
      <c r="K3151">
        <v>30.3159</v>
      </c>
      <c r="L3151">
        <v>35.4243</v>
      </c>
      <c r="N3151" s="1">
        <v>31.822</v>
      </c>
      <c r="O3151" s="1">
        <v>37.2665</v>
      </c>
      <c r="Q3151" s="1">
        <v>30.1492</v>
      </c>
      <c r="R3151" s="1">
        <v>35.4023</v>
      </c>
      <c r="T3151" s="1">
        <v>32.4425</v>
      </c>
      <c r="U3151" s="1">
        <v>36.8073</v>
      </c>
      <c r="W3151" s="1">
        <v>33.0749</v>
      </c>
      <c r="X3151" s="1">
        <v>37.9645</v>
      </c>
    </row>
    <row r="3152" spans="2:24">
      <c r="B3152">
        <v>30.2275</v>
      </c>
      <c r="C3152">
        <v>36.5055</v>
      </c>
      <c r="E3152">
        <v>29.5774</v>
      </c>
      <c r="F3152">
        <v>34.834</v>
      </c>
      <c r="H3152">
        <v>27.7384</v>
      </c>
      <c r="I3152">
        <v>32.2157</v>
      </c>
      <c r="K3152">
        <v>30.3758</v>
      </c>
      <c r="L3152">
        <v>35.4279</v>
      </c>
      <c r="N3152" s="1">
        <v>31.8236</v>
      </c>
      <c r="O3152" s="1">
        <v>37.2801</v>
      </c>
      <c r="Q3152" s="1">
        <v>30.1478</v>
      </c>
      <c r="R3152" s="1">
        <v>35.4185</v>
      </c>
      <c r="T3152" s="1">
        <v>32.4781</v>
      </c>
      <c r="U3152" s="1">
        <v>36.8355</v>
      </c>
      <c r="W3152" s="1">
        <v>33.071</v>
      </c>
      <c r="X3152" s="1">
        <v>37.989</v>
      </c>
    </row>
    <row r="3153" spans="2:24">
      <c r="B3153">
        <v>30.247</v>
      </c>
      <c r="C3153">
        <v>36.546</v>
      </c>
      <c r="E3153">
        <v>29.5768</v>
      </c>
      <c r="F3153">
        <v>34.8654</v>
      </c>
      <c r="H3153">
        <v>27.7266</v>
      </c>
      <c r="I3153">
        <v>32.2273</v>
      </c>
      <c r="K3153">
        <v>30.4297</v>
      </c>
      <c r="L3153">
        <v>35.4329</v>
      </c>
      <c r="N3153" s="1">
        <v>31.8226</v>
      </c>
      <c r="O3153" s="1">
        <v>37.2907</v>
      </c>
      <c r="Q3153" s="1">
        <v>30.1508</v>
      </c>
      <c r="R3153" s="1">
        <v>35.4343</v>
      </c>
      <c r="T3153" s="1">
        <v>32.5135</v>
      </c>
      <c r="U3153" s="1">
        <v>36.865</v>
      </c>
      <c r="W3153" s="1">
        <v>33.0681</v>
      </c>
      <c r="X3153" s="1">
        <v>38.0143</v>
      </c>
    </row>
    <row r="3154" spans="2:24">
      <c r="B3154">
        <v>30.2662</v>
      </c>
      <c r="C3154">
        <v>36.5785</v>
      </c>
      <c r="E3154">
        <v>29.5744</v>
      </c>
      <c r="F3154">
        <v>34.8951</v>
      </c>
      <c r="H3154">
        <v>27.7157</v>
      </c>
      <c r="I3154">
        <v>32.2387</v>
      </c>
      <c r="K3154">
        <v>30.4773</v>
      </c>
      <c r="L3154">
        <v>35.439</v>
      </c>
      <c r="N3154" s="1">
        <v>31.8188</v>
      </c>
      <c r="O3154" s="1">
        <v>37.2974</v>
      </c>
      <c r="Q3154" s="1">
        <v>30.1586</v>
      </c>
      <c r="R3154" s="1">
        <v>35.4497</v>
      </c>
      <c r="T3154" s="1">
        <v>32.5481</v>
      </c>
      <c r="U3154" s="1">
        <v>36.8957</v>
      </c>
      <c r="W3154" s="1">
        <v>33.0662</v>
      </c>
      <c r="X3154" s="1">
        <v>38.0404</v>
      </c>
    </row>
    <row r="3155" spans="2:24">
      <c r="B3155">
        <v>30.285</v>
      </c>
      <c r="C3155">
        <v>36.6016</v>
      </c>
      <c r="E3155">
        <v>29.5708</v>
      </c>
      <c r="F3155">
        <v>34.9229</v>
      </c>
      <c r="H3155">
        <v>27.7056</v>
      </c>
      <c r="I3155">
        <v>32.2497</v>
      </c>
      <c r="K3155">
        <v>30.5181</v>
      </c>
      <c r="L3155">
        <v>35.4461</v>
      </c>
      <c r="N3155" s="1">
        <v>31.8124</v>
      </c>
      <c r="O3155" s="1">
        <v>37.2993</v>
      </c>
      <c r="Q3155" s="1">
        <v>30.1717</v>
      </c>
      <c r="R3155" s="1">
        <v>35.4649</v>
      </c>
      <c r="T3155" s="1">
        <v>32.5814</v>
      </c>
      <c r="U3155" s="1">
        <v>36.9273</v>
      </c>
      <c r="W3155" s="1">
        <v>33.0654</v>
      </c>
      <c r="X3155" s="1">
        <v>38.0671</v>
      </c>
    </row>
    <row r="3156" spans="2:24">
      <c r="B3156">
        <v>30.3033</v>
      </c>
      <c r="C3156">
        <v>36.6141</v>
      </c>
      <c r="E3156">
        <v>29.5664</v>
      </c>
      <c r="F3156">
        <v>34.9488</v>
      </c>
      <c r="H3156">
        <v>27.6967</v>
      </c>
      <c r="I3156">
        <v>32.2602</v>
      </c>
      <c r="K3156">
        <v>30.5522</v>
      </c>
      <c r="L3156">
        <v>35.454</v>
      </c>
      <c r="N3156" s="1">
        <v>31.8034</v>
      </c>
      <c r="O3156" s="1">
        <v>37.2961</v>
      </c>
      <c r="Q3156" s="1">
        <v>30.1906</v>
      </c>
      <c r="R3156" s="1">
        <v>35.4797</v>
      </c>
      <c r="T3156" s="1">
        <v>32.6127</v>
      </c>
      <c r="U3156" s="1">
        <v>36.9597</v>
      </c>
      <c r="W3156" s="1">
        <v>33.0657</v>
      </c>
      <c r="X3156" s="1">
        <v>38.0945</v>
      </c>
    </row>
    <row r="3157" spans="2:24">
      <c r="B3157">
        <v>30.321</v>
      </c>
      <c r="C3157">
        <v>36.615</v>
      </c>
      <c r="E3157">
        <v>29.5617</v>
      </c>
      <c r="F3157">
        <v>34.9728</v>
      </c>
      <c r="H3157">
        <v>27.6889</v>
      </c>
      <c r="I3157">
        <v>32.27</v>
      </c>
      <c r="K3157">
        <v>30.5794</v>
      </c>
      <c r="L3157">
        <v>35.4626</v>
      </c>
      <c r="N3157" s="1">
        <v>31.7922</v>
      </c>
      <c r="O3157" s="1">
        <v>37.2879</v>
      </c>
      <c r="Q3157" s="1">
        <v>30.2158</v>
      </c>
      <c r="R3157" s="1">
        <v>35.4943</v>
      </c>
      <c r="T3157" s="1">
        <v>32.6414</v>
      </c>
      <c r="U3157" s="1">
        <v>36.9926</v>
      </c>
      <c r="W3157" s="1">
        <v>33.0673</v>
      </c>
      <c r="X3157" s="1">
        <v>38.1224</v>
      </c>
    </row>
    <row r="3158" spans="2:24">
      <c r="B3158">
        <v>30.338</v>
      </c>
      <c r="C3158">
        <v>36.6052</v>
      </c>
      <c r="E3158">
        <v>29.5572</v>
      </c>
      <c r="F3158">
        <v>34.9949</v>
      </c>
      <c r="H3158">
        <v>27.6824</v>
      </c>
      <c r="I3158">
        <v>32.2791</v>
      </c>
      <c r="K3158">
        <v>30.5998</v>
      </c>
      <c r="L3158">
        <v>35.4718</v>
      </c>
      <c r="N3158" s="1">
        <v>31.779</v>
      </c>
      <c r="O3158" s="1">
        <v>37.2747</v>
      </c>
      <c r="Q3158" s="1">
        <v>30.2478</v>
      </c>
      <c r="R3158" s="1">
        <v>35.5086</v>
      </c>
      <c r="T3158" s="1">
        <v>32.6669</v>
      </c>
      <c r="U3158" s="1">
        <v>37.0259</v>
      </c>
      <c r="W3158" s="1">
        <v>33.07</v>
      </c>
      <c r="X3158" s="1">
        <v>38.1508</v>
      </c>
    </row>
    <row r="3159" spans="2:24">
      <c r="B3159">
        <v>30.3541</v>
      </c>
      <c r="C3159">
        <v>36.5857</v>
      </c>
      <c r="E3159">
        <v>29.5534</v>
      </c>
      <c r="F3159">
        <v>35.0149</v>
      </c>
      <c r="H3159">
        <v>27.6772</v>
      </c>
      <c r="I3159">
        <v>32.2873</v>
      </c>
      <c r="K3159">
        <v>30.6134</v>
      </c>
      <c r="L3159">
        <v>35.4814</v>
      </c>
      <c r="N3159" s="1">
        <v>31.7642</v>
      </c>
      <c r="O3159" s="1">
        <v>37.2567</v>
      </c>
      <c r="Q3159" s="1">
        <v>30.287</v>
      </c>
      <c r="R3159" s="1">
        <v>35.5227</v>
      </c>
      <c r="T3159" s="1">
        <v>32.6889</v>
      </c>
      <c r="U3159" s="1">
        <v>37.0592</v>
      </c>
      <c r="W3159" s="1">
        <v>33.0741</v>
      </c>
      <c r="X3159" s="1">
        <v>38.1796</v>
      </c>
    </row>
    <row r="3160" spans="2:24">
      <c r="B3160">
        <v>30.3692</v>
      </c>
      <c r="C3160">
        <v>36.5579</v>
      </c>
      <c r="E3160">
        <v>29.5508</v>
      </c>
      <c r="F3160">
        <v>35.033</v>
      </c>
      <c r="H3160">
        <v>27.6732</v>
      </c>
      <c r="I3160">
        <v>32.2946</v>
      </c>
      <c r="K3160">
        <v>30.6203</v>
      </c>
      <c r="L3160">
        <v>35.4912</v>
      </c>
      <c r="N3160" s="1">
        <v>31.7482</v>
      </c>
      <c r="O3160" s="1">
        <v>37.2341</v>
      </c>
      <c r="Q3160" s="1">
        <v>30.3335</v>
      </c>
      <c r="R3160" s="1">
        <v>35.5367</v>
      </c>
      <c r="T3160" s="1">
        <v>32.7069</v>
      </c>
      <c r="U3160" s="1">
        <v>37.0924</v>
      </c>
      <c r="W3160" s="1">
        <v>33.0794</v>
      </c>
      <c r="X3160" s="1">
        <v>38.2088</v>
      </c>
    </row>
    <row r="3161" spans="2:24">
      <c r="B3161">
        <v>30.3834</v>
      </c>
      <c r="C3161">
        <v>36.5228</v>
      </c>
      <c r="E3161">
        <v>29.5499</v>
      </c>
      <c r="F3161">
        <v>35.0493</v>
      </c>
      <c r="H3161">
        <v>27.6704</v>
      </c>
      <c r="I3161">
        <v>32.3008</v>
      </c>
      <c r="K3161">
        <v>30.6204</v>
      </c>
      <c r="L3161">
        <v>35.5011</v>
      </c>
      <c r="N3161" s="1">
        <v>31.7312</v>
      </c>
      <c r="O3161" s="1">
        <v>37.2068</v>
      </c>
      <c r="Q3161" s="1">
        <v>30.3869</v>
      </c>
      <c r="R3161" s="1">
        <v>35.5504</v>
      </c>
      <c r="T3161" s="1">
        <v>32.7208</v>
      </c>
      <c r="U3161" s="1">
        <v>37.1252</v>
      </c>
      <c r="W3161" s="1">
        <v>33.086</v>
      </c>
      <c r="X3161" s="1">
        <v>38.2382</v>
      </c>
    </row>
    <row r="3162" spans="2:24">
      <c r="B3162">
        <v>30.3966</v>
      </c>
      <c r="C3162">
        <v>36.4817</v>
      </c>
      <c r="E3162">
        <v>29.5511</v>
      </c>
      <c r="F3162">
        <v>35.0638</v>
      </c>
      <c r="H3162">
        <v>27.6689</v>
      </c>
      <c r="I3162">
        <v>32.3059</v>
      </c>
      <c r="K3162">
        <v>30.6137</v>
      </c>
      <c r="L3162">
        <v>35.511</v>
      </c>
      <c r="N3162" s="1">
        <v>31.7136</v>
      </c>
      <c r="O3162" s="1">
        <v>37.1751</v>
      </c>
      <c r="Q3162" s="1">
        <v>30.4465</v>
      </c>
      <c r="R3162" s="1">
        <v>35.5641</v>
      </c>
      <c r="T3162" s="1">
        <v>32.7308</v>
      </c>
      <c r="U3162" s="1">
        <v>37.1575</v>
      </c>
      <c r="W3162" s="1">
        <v>33.094</v>
      </c>
      <c r="X3162" s="1">
        <v>38.2678</v>
      </c>
    </row>
    <row r="3163" spans="2:24">
      <c r="B3163">
        <v>30.4089</v>
      </c>
      <c r="C3163">
        <v>36.4358</v>
      </c>
      <c r="E3163">
        <v>29.5551</v>
      </c>
      <c r="F3163">
        <v>35.0764</v>
      </c>
      <c r="H3163">
        <v>27.6686</v>
      </c>
      <c r="I3163">
        <v>32.3097</v>
      </c>
      <c r="K3163">
        <v>30.6003</v>
      </c>
      <c r="L3163">
        <v>35.5208</v>
      </c>
      <c r="N3163" s="1">
        <v>31.6958</v>
      </c>
      <c r="O3163" s="1">
        <v>37.1391</v>
      </c>
      <c r="Q3163" s="1">
        <v>30.5114</v>
      </c>
      <c r="R3163" s="1">
        <v>35.5776</v>
      </c>
      <c r="T3163" s="1">
        <v>32.7371</v>
      </c>
      <c r="U3163" s="1">
        <v>37.1889</v>
      </c>
      <c r="W3163" s="1">
        <v>33.1033</v>
      </c>
      <c r="X3163" s="1">
        <v>38.2975</v>
      </c>
    </row>
    <row r="3164" spans="2:24">
      <c r="B3164">
        <v>30.4204</v>
      </c>
      <c r="C3164">
        <v>36.3862</v>
      </c>
      <c r="E3164">
        <v>29.5623</v>
      </c>
      <c r="F3164">
        <v>35.0874</v>
      </c>
      <c r="H3164">
        <v>27.6694</v>
      </c>
      <c r="I3164">
        <v>32.3121</v>
      </c>
      <c r="K3164">
        <v>30.5801</v>
      </c>
      <c r="L3164">
        <v>35.5307</v>
      </c>
      <c r="N3164" s="1">
        <v>31.6779</v>
      </c>
      <c r="O3164" s="1">
        <v>37.0989</v>
      </c>
      <c r="Q3164" s="1">
        <v>30.5809</v>
      </c>
      <c r="R3164" s="1">
        <v>35.5911</v>
      </c>
      <c r="T3164" s="1">
        <v>32.7396</v>
      </c>
      <c r="U3164" s="1">
        <v>37.2192</v>
      </c>
      <c r="W3164" s="1">
        <v>33.1141</v>
      </c>
      <c r="X3164" s="1">
        <v>38.3273</v>
      </c>
    </row>
    <row r="3165" spans="2:24">
      <c r="B3165">
        <v>30.4312</v>
      </c>
      <c r="C3165">
        <v>36.3341</v>
      </c>
      <c r="E3165">
        <v>29.5732</v>
      </c>
      <c r="F3165">
        <v>35.0967</v>
      </c>
      <c r="H3165">
        <v>27.6715</v>
      </c>
      <c r="I3165">
        <v>32.313</v>
      </c>
      <c r="K3165">
        <v>30.5533</v>
      </c>
      <c r="L3165">
        <v>35.5407</v>
      </c>
      <c r="N3165" s="1">
        <v>31.6603</v>
      </c>
      <c r="O3165" s="1">
        <v>37.0546</v>
      </c>
      <c r="Q3165" s="1">
        <v>30.6541</v>
      </c>
      <c r="R3165" s="1">
        <v>35.6045</v>
      </c>
      <c r="T3165" s="1">
        <v>32.7388</v>
      </c>
      <c r="U3165" s="1">
        <v>37.2481</v>
      </c>
      <c r="W3165" s="1">
        <v>33.1263</v>
      </c>
      <c r="X3165" s="1">
        <v>38.3571</v>
      </c>
    </row>
    <row r="3166" spans="2:24">
      <c r="B3166">
        <v>30.4413</v>
      </c>
      <c r="C3166">
        <v>36.2808</v>
      </c>
      <c r="E3166">
        <v>29.5885</v>
      </c>
      <c r="F3166">
        <v>35.1045</v>
      </c>
      <c r="H3166">
        <v>27.6748</v>
      </c>
      <c r="I3166">
        <v>32.3123</v>
      </c>
      <c r="K3166">
        <v>30.5206</v>
      </c>
      <c r="L3166">
        <v>35.5507</v>
      </c>
      <c r="N3166" s="1">
        <v>31.6432</v>
      </c>
      <c r="O3166" s="1">
        <v>37.0075</v>
      </c>
      <c r="Q3166" s="1">
        <v>30.73</v>
      </c>
      <c r="R3166" s="1">
        <v>35.6179</v>
      </c>
      <c r="T3166" s="1">
        <v>32.7346</v>
      </c>
      <c r="U3166" s="1">
        <v>37.2753</v>
      </c>
      <c r="W3166" s="1">
        <v>33.14</v>
      </c>
      <c r="X3166" s="1">
        <v>38.3869</v>
      </c>
    </row>
    <row r="3167" spans="2:24">
      <c r="B3167">
        <v>30.4508</v>
      </c>
      <c r="C3167">
        <v>36.2274</v>
      </c>
      <c r="E3167">
        <v>29.6086</v>
      </c>
      <c r="F3167">
        <v>35.1106</v>
      </c>
      <c r="H3167">
        <v>27.6792</v>
      </c>
      <c r="I3167">
        <v>32.3099</v>
      </c>
      <c r="K3167">
        <v>30.4828</v>
      </c>
      <c r="L3167">
        <v>35.5609</v>
      </c>
      <c r="N3167" s="1">
        <v>31.6267</v>
      </c>
      <c r="O3167" s="1">
        <v>36.9588</v>
      </c>
      <c r="Q3167" s="1">
        <v>30.8079</v>
      </c>
      <c r="R3167" s="1">
        <v>35.6313</v>
      </c>
      <c r="T3167" s="1">
        <v>32.7273</v>
      </c>
      <c r="U3167" s="1">
        <v>37.3007</v>
      </c>
      <c r="W3167" s="1">
        <v>33.1552</v>
      </c>
      <c r="X3167" s="1">
        <v>38.4165</v>
      </c>
    </row>
    <row r="3168" spans="2:24">
      <c r="B3168">
        <v>30.4598</v>
      </c>
      <c r="C3168">
        <v>36.175</v>
      </c>
      <c r="E3168">
        <v>29.6334</v>
      </c>
      <c r="F3168">
        <v>35.1153</v>
      </c>
      <c r="H3168">
        <v>27.6848</v>
      </c>
      <c r="I3168">
        <v>32.3058</v>
      </c>
      <c r="K3168">
        <v>30.4408</v>
      </c>
      <c r="L3168">
        <v>35.5712</v>
      </c>
      <c r="N3168" s="1">
        <v>31.6109</v>
      </c>
      <c r="O3168" s="1">
        <v>36.9097</v>
      </c>
      <c r="Q3168" s="1">
        <v>30.8869</v>
      </c>
      <c r="R3168" s="1">
        <v>35.6446</v>
      </c>
      <c r="T3168" s="1">
        <v>32.7171</v>
      </c>
      <c r="U3168" s="1">
        <v>37.3242</v>
      </c>
      <c r="W3168" s="1">
        <v>33.172</v>
      </c>
      <c r="X3168" s="1">
        <v>38.4458</v>
      </c>
    </row>
    <row r="3169" spans="2:24">
      <c r="B3169">
        <v>30.4683</v>
      </c>
      <c r="C3169">
        <v>36.125</v>
      </c>
      <c r="E3169">
        <v>29.6628</v>
      </c>
      <c r="F3169">
        <v>35.1185</v>
      </c>
      <c r="H3169">
        <v>27.6916</v>
      </c>
      <c r="I3169">
        <v>32.2998</v>
      </c>
      <c r="K3169">
        <v>30.3953</v>
      </c>
      <c r="L3169">
        <v>35.5818</v>
      </c>
      <c r="N3169" s="1">
        <v>31.5959</v>
      </c>
      <c r="O3169" s="1">
        <v>36.8615</v>
      </c>
      <c r="Q3169" s="1">
        <v>30.9661</v>
      </c>
      <c r="R3169" s="1">
        <v>35.6579</v>
      </c>
      <c r="T3169" s="1">
        <v>32.7041</v>
      </c>
      <c r="U3169" s="1">
        <v>37.3455</v>
      </c>
      <c r="W3169" s="1">
        <v>33.1903</v>
      </c>
      <c r="X3169" s="1">
        <v>38.4749</v>
      </c>
    </row>
    <row r="3170" spans="2:24">
      <c r="B3170">
        <v>30.4765</v>
      </c>
      <c r="C3170">
        <v>36.0784</v>
      </c>
      <c r="E3170">
        <v>29.6962</v>
      </c>
      <c r="F3170">
        <v>35.1203</v>
      </c>
      <c r="H3170">
        <v>27.6994</v>
      </c>
      <c r="I3170">
        <v>32.2922</v>
      </c>
      <c r="K3170">
        <v>30.3473</v>
      </c>
      <c r="L3170">
        <v>35.5926</v>
      </c>
      <c r="N3170" s="1">
        <v>31.582</v>
      </c>
      <c r="O3170" s="1">
        <v>36.8156</v>
      </c>
      <c r="Q3170" s="1">
        <v>31.0445</v>
      </c>
      <c r="R3170" s="1">
        <v>35.6712</v>
      </c>
      <c r="T3170" s="1">
        <v>32.6884</v>
      </c>
      <c r="U3170" s="1">
        <v>37.3646</v>
      </c>
      <c r="W3170" s="1">
        <v>33.2103</v>
      </c>
      <c r="X3170" s="1">
        <v>38.5037</v>
      </c>
    </row>
    <row r="3171" spans="2:24">
      <c r="B3171">
        <v>30.4843</v>
      </c>
      <c r="C3171">
        <v>36.0363</v>
      </c>
      <c r="E3171">
        <v>29.7331</v>
      </c>
      <c r="F3171">
        <v>35.1208</v>
      </c>
      <c r="H3171">
        <v>27.7084</v>
      </c>
      <c r="I3171">
        <v>32.2832</v>
      </c>
      <c r="K3171">
        <v>30.2976</v>
      </c>
      <c r="L3171">
        <v>35.6037</v>
      </c>
      <c r="N3171" s="1">
        <v>31.5693</v>
      </c>
      <c r="O3171" s="1">
        <v>36.7732</v>
      </c>
      <c r="Q3171" s="1">
        <v>31.1211</v>
      </c>
      <c r="R3171" s="1">
        <v>35.6844</v>
      </c>
      <c r="T3171" s="1">
        <v>32.6705</v>
      </c>
      <c r="U3171" s="1">
        <v>37.3814</v>
      </c>
      <c r="W3171" s="1">
        <v>33.2319</v>
      </c>
      <c r="X3171" s="1">
        <v>38.532</v>
      </c>
    </row>
    <row r="3172" spans="2:24">
      <c r="B3172">
        <v>30.4919</v>
      </c>
      <c r="C3172">
        <v>35.9996</v>
      </c>
      <c r="E3172">
        <v>29.7727</v>
      </c>
      <c r="F3172">
        <v>35.12</v>
      </c>
      <c r="H3172">
        <v>27.7185</v>
      </c>
      <c r="I3172">
        <v>32.2734</v>
      </c>
      <c r="K3172">
        <v>30.2469</v>
      </c>
      <c r="L3172">
        <v>35.6151</v>
      </c>
      <c r="N3172" s="1">
        <v>31.5579</v>
      </c>
      <c r="O3172" s="1">
        <v>36.7356</v>
      </c>
      <c r="Q3172" s="1">
        <v>31.195</v>
      </c>
      <c r="R3172" s="1">
        <v>35.6977</v>
      </c>
      <c r="T3172" s="1">
        <v>32.6506</v>
      </c>
      <c r="U3172" s="1">
        <v>37.396</v>
      </c>
      <c r="W3172" s="1">
        <v>33.2552</v>
      </c>
      <c r="X3172" s="1">
        <v>38.5598</v>
      </c>
    </row>
    <row r="3173" spans="2:24">
      <c r="B3173">
        <v>30.4994</v>
      </c>
      <c r="C3173">
        <v>35.9684</v>
      </c>
      <c r="E3173">
        <v>29.8146</v>
      </c>
      <c r="F3173">
        <v>35.1179</v>
      </c>
      <c r="H3173">
        <v>27.7298</v>
      </c>
      <c r="I3173">
        <v>32.2628</v>
      </c>
      <c r="K3173">
        <v>30.1962</v>
      </c>
      <c r="L3173">
        <v>35.6268</v>
      </c>
      <c r="N3173" s="1">
        <v>31.5479</v>
      </c>
      <c r="O3173" s="1">
        <v>36.704</v>
      </c>
      <c r="Q3173" s="1">
        <v>31.2652</v>
      </c>
      <c r="R3173" s="1">
        <v>35.711</v>
      </c>
      <c r="T3173" s="1">
        <v>32.629</v>
      </c>
      <c r="U3173" s="1">
        <v>37.4083</v>
      </c>
      <c r="W3173" s="1">
        <v>33.2801</v>
      </c>
      <c r="X3173" s="1">
        <v>38.587</v>
      </c>
    </row>
    <row r="3174" spans="2:24">
      <c r="B3174">
        <v>30.5067</v>
      </c>
      <c r="C3174">
        <v>35.9434</v>
      </c>
      <c r="E3174">
        <v>29.858</v>
      </c>
      <c r="F3174">
        <v>35.1147</v>
      </c>
      <c r="H3174">
        <v>27.7421</v>
      </c>
      <c r="I3174">
        <v>32.2519</v>
      </c>
      <c r="K3174">
        <v>30.1462</v>
      </c>
      <c r="L3174">
        <v>35.639</v>
      </c>
      <c r="N3174" s="1">
        <v>31.5396</v>
      </c>
      <c r="O3174" s="1">
        <v>36.6797</v>
      </c>
      <c r="Q3174" s="1">
        <v>31.3307</v>
      </c>
      <c r="R3174" s="1">
        <v>35.7243</v>
      </c>
      <c r="T3174" s="1">
        <v>32.6059</v>
      </c>
      <c r="U3174" s="1">
        <v>37.4187</v>
      </c>
      <c r="W3174" s="1">
        <v>33.3066</v>
      </c>
      <c r="X3174" s="1">
        <v>38.6135</v>
      </c>
    </row>
    <row r="3175" spans="2:24">
      <c r="B3175">
        <v>30.5141</v>
      </c>
      <c r="C3175">
        <v>35.9247</v>
      </c>
      <c r="E3175">
        <v>29.9026</v>
      </c>
      <c r="F3175">
        <v>35.1104</v>
      </c>
      <c r="H3175">
        <v>27.7555</v>
      </c>
      <c r="I3175">
        <v>32.2409</v>
      </c>
      <c r="K3175">
        <v>30.0978</v>
      </c>
      <c r="L3175">
        <v>35.6517</v>
      </c>
      <c r="N3175" s="1">
        <v>31.5329</v>
      </c>
      <c r="O3175" s="1">
        <v>36.6626</v>
      </c>
      <c r="Q3175" s="1">
        <v>31.3904</v>
      </c>
      <c r="R3175" s="1">
        <v>35.7376</v>
      </c>
      <c r="T3175" s="1">
        <v>32.5818</v>
      </c>
      <c r="U3175" s="1">
        <v>37.4271</v>
      </c>
      <c r="W3175" s="1">
        <v>33.3346</v>
      </c>
      <c r="X3175" s="1">
        <v>38.6391</v>
      </c>
    </row>
    <row r="3176" spans="2:24">
      <c r="B3176">
        <v>30.5215</v>
      </c>
      <c r="C3176">
        <v>35.9129</v>
      </c>
      <c r="E3176">
        <v>29.9478</v>
      </c>
      <c r="F3176">
        <v>35.1052</v>
      </c>
      <c r="H3176">
        <v>27.7699</v>
      </c>
      <c r="I3176">
        <v>32.2301</v>
      </c>
      <c r="K3176">
        <v>30.0518</v>
      </c>
      <c r="L3176">
        <v>35.6647</v>
      </c>
      <c r="N3176" s="1">
        <v>31.5282</v>
      </c>
      <c r="O3176" s="1">
        <v>36.6528</v>
      </c>
      <c r="Q3176" s="1">
        <v>31.4435</v>
      </c>
      <c r="R3176" s="1">
        <v>35.7509</v>
      </c>
      <c r="T3176" s="1">
        <v>32.5568</v>
      </c>
      <c r="U3176" s="1">
        <v>37.4336</v>
      </c>
      <c r="W3176" s="1">
        <v>33.364</v>
      </c>
      <c r="X3176" s="1">
        <v>38.6638</v>
      </c>
    </row>
    <row r="3177" spans="2:24">
      <c r="B3177">
        <v>30.529</v>
      </c>
      <c r="C3177">
        <v>35.9082</v>
      </c>
      <c r="E3177">
        <v>29.9931</v>
      </c>
      <c r="F3177">
        <v>35.0991</v>
      </c>
      <c r="H3177">
        <v>27.7854</v>
      </c>
      <c r="I3177">
        <v>32.2199</v>
      </c>
      <c r="K3177">
        <v>30.0088</v>
      </c>
      <c r="L3177">
        <v>35.678</v>
      </c>
      <c r="N3177" s="1">
        <v>31.5254</v>
      </c>
      <c r="O3177" s="1">
        <v>36.6499</v>
      </c>
      <c r="Q3177" s="1">
        <v>31.4889</v>
      </c>
      <c r="R3177" s="1">
        <v>35.7643</v>
      </c>
      <c r="T3177" s="1">
        <v>32.5313</v>
      </c>
      <c r="U3177" s="1">
        <v>37.4384</v>
      </c>
      <c r="W3177" s="1">
        <v>33.3943</v>
      </c>
      <c r="X3177" s="1">
        <v>38.6874</v>
      </c>
    </row>
    <row r="3178" spans="2:24">
      <c r="B3178">
        <v>30.5367</v>
      </c>
      <c r="C3178">
        <v>35.9111</v>
      </c>
      <c r="E3178">
        <v>30.0384</v>
      </c>
      <c r="F3178">
        <v>35.0924</v>
      </c>
      <c r="H3178">
        <v>27.8019</v>
      </c>
      <c r="I3178">
        <v>32.2105</v>
      </c>
      <c r="K3178">
        <v>29.969</v>
      </c>
      <c r="L3178">
        <v>35.6915</v>
      </c>
      <c r="N3178" s="1">
        <v>31.5248</v>
      </c>
      <c r="O3178" s="1">
        <v>36.6538</v>
      </c>
      <c r="Q3178" s="1">
        <v>31.5258</v>
      </c>
      <c r="R3178" s="1">
        <v>35.7777</v>
      </c>
      <c r="T3178" s="1">
        <v>32.5055</v>
      </c>
      <c r="U3178" s="1">
        <v>37.4415</v>
      </c>
      <c r="W3178" s="1">
        <v>33.4255</v>
      </c>
      <c r="X3178" s="1">
        <v>38.7098</v>
      </c>
    </row>
    <row r="3179" spans="2:24">
      <c r="B3179">
        <v>30.5446</v>
      </c>
      <c r="C3179">
        <v>35.9219</v>
      </c>
      <c r="E3179">
        <v>30.0832</v>
      </c>
      <c r="F3179">
        <v>35.0851</v>
      </c>
      <c r="H3179">
        <v>27.8193</v>
      </c>
      <c r="I3179">
        <v>32.202</v>
      </c>
      <c r="K3179">
        <v>29.9327</v>
      </c>
      <c r="L3179">
        <v>35.7051</v>
      </c>
      <c r="N3179" s="1">
        <v>31.5265</v>
      </c>
      <c r="O3179" s="1">
        <v>36.6641</v>
      </c>
      <c r="Q3179" s="1">
        <v>31.5535</v>
      </c>
      <c r="R3179" s="1">
        <v>35.7912</v>
      </c>
      <c r="T3179" s="1">
        <v>32.4796</v>
      </c>
      <c r="U3179" s="1">
        <v>37.4432</v>
      </c>
      <c r="W3179" s="1">
        <v>33.4572</v>
      </c>
      <c r="X3179" s="1">
        <v>38.7309</v>
      </c>
    </row>
    <row r="3180" spans="2:24">
      <c r="B3180">
        <v>30.553</v>
      </c>
      <c r="C3180">
        <v>35.941</v>
      </c>
      <c r="E3180">
        <v>30.1274</v>
      </c>
      <c r="F3180">
        <v>35.0774</v>
      </c>
      <c r="H3180">
        <v>27.8375</v>
      </c>
      <c r="I3180">
        <v>32.1948</v>
      </c>
      <c r="K3180">
        <v>29.8998</v>
      </c>
      <c r="L3180">
        <v>35.7187</v>
      </c>
      <c r="N3180" s="1">
        <v>31.5307</v>
      </c>
      <c r="O3180" s="1">
        <v>36.6808</v>
      </c>
      <c r="Q3180" s="1">
        <v>31.572</v>
      </c>
      <c r="R3180" s="1">
        <v>35.8047</v>
      </c>
      <c r="T3180" s="1">
        <v>32.4541</v>
      </c>
      <c r="U3180" s="1">
        <v>37.4434</v>
      </c>
      <c r="W3180" s="1">
        <v>33.4892</v>
      </c>
      <c r="X3180" s="1">
        <v>38.7505</v>
      </c>
    </row>
    <row r="3181" spans="2:24">
      <c r="B3181">
        <v>30.5617</v>
      </c>
      <c r="C3181">
        <v>35.9688</v>
      </c>
      <c r="E3181">
        <v>30.1705</v>
      </c>
      <c r="F3181">
        <v>35.0693</v>
      </c>
      <c r="H3181">
        <v>27.8564</v>
      </c>
      <c r="I3181">
        <v>32.1891</v>
      </c>
      <c r="K3181">
        <v>29.8705</v>
      </c>
      <c r="L3181">
        <v>35.7322</v>
      </c>
      <c r="N3181" s="1">
        <v>31.5371</v>
      </c>
      <c r="O3181" s="1">
        <v>36.7036</v>
      </c>
      <c r="Q3181" s="1">
        <v>31.5819</v>
      </c>
      <c r="R3181" s="1">
        <v>35.8183</v>
      </c>
      <c r="T3181" s="1">
        <v>32.4292</v>
      </c>
      <c r="U3181" s="1">
        <v>37.4423</v>
      </c>
      <c r="W3181" s="1">
        <v>33.5213</v>
      </c>
      <c r="X3181" s="1">
        <v>38.7686</v>
      </c>
    </row>
    <row r="3182" spans="2:24">
      <c r="B3182">
        <v>30.5709</v>
      </c>
      <c r="C3182">
        <v>36.0056</v>
      </c>
      <c r="E3182">
        <v>30.2124</v>
      </c>
      <c r="F3182">
        <v>35.0611</v>
      </c>
      <c r="H3182">
        <v>27.876</v>
      </c>
      <c r="I3182">
        <v>32.1851</v>
      </c>
      <c r="K3182">
        <v>29.8449</v>
      </c>
      <c r="L3182">
        <v>35.7454</v>
      </c>
      <c r="N3182" s="1">
        <v>31.5457</v>
      </c>
      <c r="O3182" s="1">
        <v>36.7322</v>
      </c>
      <c r="Q3182" s="1">
        <v>31.584</v>
      </c>
      <c r="R3182" s="1">
        <v>35.832</v>
      </c>
      <c r="T3182" s="1">
        <v>32.4051</v>
      </c>
      <c r="U3182" s="1">
        <v>37.4399</v>
      </c>
      <c r="W3182" s="1">
        <v>33.5531</v>
      </c>
      <c r="X3182" s="1">
        <v>38.7849</v>
      </c>
    </row>
    <row r="3183" spans="2:24">
      <c r="B3183">
        <v>30.5806</v>
      </c>
      <c r="C3183">
        <v>36.0509</v>
      </c>
      <c r="E3183">
        <v>30.2528</v>
      </c>
      <c r="F3183">
        <v>35.0527</v>
      </c>
      <c r="H3183">
        <v>27.8961</v>
      </c>
      <c r="I3183">
        <v>32.183</v>
      </c>
      <c r="K3183">
        <v>29.823</v>
      </c>
      <c r="L3183">
        <v>35.7583</v>
      </c>
      <c r="N3183" s="1">
        <v>31.5564</v>
      </c>
      <c r="O3183" s="1">
        <v>36.7664</v>
      </c>
      <c r="Q3183" s="1">
        <v>31.5789</v>
      </c>
      <c r="R3183" s="1">
        <v>35.8457</v>
      </c>
      <c r="T3183" s="1">
        <v>32.3821</v>
      </c>
      <c r="U3183" s="1">
        <v>37.4365</v>
      </c>
      <c r="W3183" s="1">
        <v>33.5844</v>
      </c>
      <c r="X3183" s="1">
        <v>38.7995</v>
      </c>
    </row>
    <row r="3184" spans="2:24">
      <c r="B3184">
        <v>30.591</v>
      </c>
      <c r="C3184">
        <v>36.1035</v>
      </c>
      <c r="E3184">
        <v>30.2914</v>
      </c>
      <c r="F3184">
        <v>35.0444</v>
      </c>
      <c r="H3184">
        <v>27.9168</v>
      </c>
      <c r="I3184">
        <v>32.183</v>
      </c>
      <c r="K3184">
        <v>29.8049</v>
      </c>
      <c r="L3184">
        <v>35.7708</v>
      </c>
      <c r="N3184" s="1">
        <v>31.5689</v>
      </c>
      <c r="O3184" s="1">
        <v>36.8059</v>
      </c>
      <c r="Q3184" s="1">
        <v>31.5674</v>
      </c>
      <c r="R3184" s="1">
        <v>35.8595</v>
      </c>
      <c r="T3184" s="1">
        <v>32.3604</v>
      </c>
      <c r="U3184" s="1">
        <v>37.432</v>
      </c>
      <c r="W3184" s="1">
        <v>33.6151</v>
      </c>
      <c r="X3184" s="1">
        <v>38.8122</v>
      </c>
    </row>
    <row r="3185" spans="2:24">
      <c r="B3185">
        <v>30.6018</v>
      </c>
      <c r="C3185">
        <v>36.1615</v>
      </c>
      <c r="E3185">
        <v>30.3279</v>
      </c>
      <c r="F3185">
        <v>35.0363</v>
      </c>
      <c r="H3185">
        <v>27.9378</v>
      </c>
      <c r="I3185">
        <v>32.1854</v>
      </c>
      <c r="K3185">
        <v>29.7907</v>
      </c>
      <c r="L3185">
        <v>35.7827</v>
      </c>
      <c r="N3185" s="1">
        <v>31.5833</v>
      </c>
      <c r="O3185" s="1">
        <v>36.8501</v>
      </c>
      <c r="Q3185" s="1">
        <v>31.5503</v>
      </c>
      <c r="R3185" s="1">
        <v>35.8735</v>
      </c>
      <c r="T3185" s="1">
        <v>32.34</v>
      </c>
      <c r="U3185" s="1">
        <v>37.4266</v>
      </c>
      <c r="W3185" s="1">
        <v>33.6447</v>
      </c>
      <c r="X3185" s="1">
        <v>38.8231</v>
      </c>
    </row>
    <row r="3186" spans="2:24">
      <c r="B3186">
        <v>30.6128</v>
      </c>
      <c r="C3186">
        <v>36.2227</v>
      </c>
      <c r="E3186">
        <v>30.3621</v>
      </c>
      <c r="F3186">
        <v>35.0284</v>
      </c>
      <c r="H3186">
        <v>27.9592</v>
      </c>
      <c r="I3186">
        <v>32.1903</v>
      </c>
      <c r="K3186">
        <v>29.7804</v>
      </c>
      <c r="L3186">
        <v>35.794</v>
      </c>
      <c r="N3186" s="1">
        <v>31.5993</v>
      </c>
      <c r="O3186" s="1">
        <v>36.8981</v>
      </c>
      <c r="Q3186" s="1">
        <v>31.5282</v>
      </c>
      <c r="R3186" s="1">
        <v>35.8875</v>
      </c>
      <c r="T3186" s="1">
        <v>32.3209</v>
      </c>
      <c r="U3186" s="1">
        <v>37.4204</v>
      </c>
      <c r="W3186" s="1">
        <v>33.6732</v>
      </c>
      <c r="X3186" s="1">
        <v>38.8321</v>
      </c>
    </row>
    <row r="3187" spans="2:24">
      <c r="B3187">
        <v>30.6239</v>
      </c>
      <c r="C3187">
        <v>36.2852</v>
      </c>
      <c r="E3187">
        <v>30.3936</v>
      </c>
      <c r="F3187">
        <v>35.021</v>
      </c>
      <c r="H3187">
        <v>27.9809</v>
      </c>
      <c r="I3187">
        <v>32.1976</v>
      </c>
      <c r="K3187">
        <v>29.7742</v>
      </c>
      <c r="L3187">
        <v>35.8045</v>
      </c>
      <c r="N3187" s="1">
        <v>31.6167</v>
      </c>
      <c r="O3187" s="1">
        <v>36.9493</v>
      </c>
      <c r="Q3187" s="1">
        <v>31.502</v>
      </c>
      <c r="R3187" s="1">
        <v>35.9017</v>
      </c>
      <c r="T3187" s="1">
        <v>32.3032</v>
      </c>
      <c r="U3187" s="1">
        <v>37.4136</v>
      </c>
      <c r="W3187" s="1">
        <v>33.7001</v>
      </c>
      <c r="X3187" s="1">
        <v>38.8392</v>
      </c>
    </row>
    <row r="3188" spans="2:24">
      <c r="B3188">
        <v>30.6349</v>
      </c>
      <c r="C3188">
        <v>36.347</v>
      </c>
      <c r="E3188">
        <v>30.4222</v>
      </c>
      <c r="F3188">
        <v>35.0141</v>
      </c>
      <c r="H3188">
        <v>28.0027</v>
      </c>
      <c r="I3188">
        <v>32.207</v>
      </c>
      <c r="K3188">
        <v>29.7721</v>
      </c>
      <c r="L3188">
        <v>35.8143</v>
      </c>
      <c r="N3188" s="1">
        <v>31.6356</v>
      </c>
      <c r="O3188" s="1">
        <v>37.0026</v>
      </c>
      <c r="Q3188" s="1">
        <v>31.4724</v>
      </c>
      <c r="R3188" s="1">
        <v>35.9159</v>
      </c>
      <c r="T3188" s="1">
        <v>32.2869</v>
      </c>
      <c r="U3188" s="1">
        <v>37.4063</v>
      </c>
      <c r="W3188" s="1">
        <v>33.7253</v>
      </c>
      <c r="X3188" s="1">
        <v>38.8445</v>
      </c>
    </row>
    <row r="3189" spans="2:24">
      <c r="B3189">
        <v>30.6456</v>
      </c>
      <c r="C3189">
        <v>36.4065</v>
      </c>
      <c r="E3189">
        <v>30.4477</v>
      </c>
      <c r="F3189">
        <v>35.008</v>
      </c>
      <c r="H3189">
        <v>28.0245</v>
      </c>
      <c r="I3189">
        <v>32.2183</v>
      </c>
      <c r="K3189">
        <v>29.7742</v>
      </c>
      <c r="L3189">
        <v>35.8233</v>
      </c>
      <c r="N3189" s="1">
        <v>31.6557</v>
      </c>
      <c r="O3189" s="1">
        <v>37.0573</v>
      </c>
      <c r="Q3189" s="1">
        <v>31.4401</v>
      </c>
      <c r="R3189" s="1">
        <v>35.9303</v>
      </c>
      <c r="T3189" s="1">
        <v>32.272</v>
      </c>
      <c r="U3189" s="1">
        <v>37.3988</v>
      </c>
      <c r="W3189" s="1">
        <v>33.7486</v>
      </c>
      <c r="X3189" s="1">
        <v>38.8479</v>
      </c>
    </row>
    <row r="3190" spans="2:24">
      <c r="B3190">
        <v>30.6559</v>
      </c>
      <c r="C3190">
        <v>36.462</v>
      </c>
      <c r="E3190">
        <v>30.4697</v>
      </c>
      <c r="F3190">
        <v>35.0027</v>
      </c>
      <c r="H3190">
        <v>28.0464</v>
      </c>
      <c r="I3190">
        <v>32.2312</v>
      </c>
      <c r="K3190">
        <v>29.7805</v>
      </c>
      <c r="L3190">
        <v>35.8317</v>
      </c>
      <c r="N3190" s="1">
        <v>31.6769</v>
      </c>
      <c r="O3190" s="1">
        <v>37.1126</v>
      </c>
      <c r="Q3190" s="1">
        <v>31.4058</v>
      </c>
      <c r="R3190" s="1">
        <v>35.9449</v>
      </c>
      <c r="T3190" s="1">
        <v>32.2583</v>
      </c>
      <c r="U3190" s="1">
        <v>37.3915</v>
      </c>
      <c r="W3190" s="1">
        <v>33.7696</v>
      </c>
      <c r="X3190" s="1">
        <v>38.8495</v>
      </c>
    </row>
    <row r="3191" spans="2:24">
      <c r="B3191">
        <v>30.6655</v>
      </c>
      <c r="C3191">
        <v>36.5129</v>
      </c>
      <c r="E3191">
        <v>30.488</v>
      </c>
      <c r="F3191">
        <v>34.9984</v>
      </c>
      <c r="H3191">
        <v>28.0682</v>
      </c>
      <c r="I3191">
        <v>32.2455</v>
      </c>
      <c r="K3191">
        <v>29.7912</v>
      </c>
      <c r="L3191">
        <v>35.8398</v>
      </c>
      <c r="N3191" s="1">
        <v>31.6991</v>
      </c>
      <c r="O3191" s="1">
        <v>37.1675</v>
      </c>
      <c r="Q3191" s="1">
        <v>31.3702</v>
      </c>
      <c r="R3191" s="1">
        <v>35.9595</v>
      </c>
      <c r="T3191" s="1">
        <v>32.246</v>
      </c>
      <c r="U3191" s="1">
        <v>37.3846</v>
      </c>
      <c r="W3191" s="1">
        <v>33.7881</v>
      </c>
      <c r="X3191" s="1">
        <v>38.8491</v>
      </c>
    </row>
    <row r="3192" spans="2:24">
      <c r="B3192">
        <v>30.6742</v>
      </c>
      <c r="C3192">
        <v>36.5588</v>
      </c>
      <c r="E3192">
        <v>30.5022</v>
      </c>
      <c r="F3192">
        <v>34.9949</v>
      </c>
      <c r="H3192">
        <v>28.0899</v>
      </c>
      <c r="I3192">
        <v>32.261</v>
      </c>
      <c r="K3192">
        <v>29.8064</v>
      </c>
      <c r="L3192">
        <v>35.8476</v>
      </c>
      <c r="N3192" s="1">
        <v>31.7222</v>
      </c>
      <c r="O3192" s="1">
        <v>37.2212</v>
      </c>
      <c r="Q3192" s="1">
        <v>31.3338</v>
      </c>
      <c r="R3192" s="1">
        <v>35.9743</v>
      </c>
      <c r="T3192" s="1">
        <v>32.235</v>
      </c>
      <c r="U3192" s="1">
        <v>37.3784</v>
      </c>
      <c r="W3192" s="1">
        <v>33.8039</v>
      </c>
      <c r="X3192" s="1">
        <v>38.8469</v>
      </c>
    </row>
    <row r="3193" spans="2:24">
      <c r="B3193">
        <v>30.6819</v>
      </c>
      <c r="C3193">
        <v>36.5995</v>
      </c>
      <c r="E3193">
        <v>30.5122</v>
      </c>
      <c r="F3193">
        <v>34.9923</v>
      </c>
      <c r="H3193">
        <v>28.1112</v>
      </c>
      <c r="I3193">
        <v>32.2775</v>
      </c>
      <c r="K3193">
        <v>29.826</v>
      </c>
      <c r="L3193">
        <v>35.8554</v>
      </c>
      <c r="N3193" s="1">
        <v>31.7459</v>
      </c>
      <c r="O3193" s="1">
        <v>37.273</v>
      </c>
      <c r="Q3193" s="1">
        <v>31.2972</v>
      </c>
      <c r="R3193" s="1">
        <v>35.9893</v>
      </c>
      <c r="T3193" s="1">
        <v>32.2253</v>
      </c>
      <c r="U3193" s="1">
        <v>37.3732</v>
      </c>
      <c r="W3193" s="1">
        <v>33.8169</v>
      </c>
      <c r="X3193" s="1">
        <v>38.8427</v>
      </c>
    </row>
    <row r="3194" spans="2:24">
      <c r="B3194">
        <v>30.6884</v>
      </c>
      <c r="C3194">
        <v>36.6345</v>
      </c>
      <c r="E3194">
        <v>30.5181</v>
      </c>
      <c r="F3194">
        <v>34.9907</v>
      </c>
      <c r="H3194">
        <v>28.1323</v>
      </c>
      <c r="I3194">
        <v>32.2946</v>
      </c>
      <c r="K3194">
        <v>29.8501</v>
      </c>
      <c r="L3194">
        <v>35.8634</v>
      </c>
      <c r="N3194" s="1">
        <v>31.7702</v>
      </c>
      <c r="O3194" s="1">
        <v>37.3223</v>
      </c>
      <c r="Q3194" s="1">
        <v>31.2611</v>
      </c>
      <c r="R3194" s="1">
        <v>36.0043</v>
      </c>
      <c r="T3194" s="1">
        <v>32.2168</v>
      </c>
      <c r="U3194" s="1">
        <v>37.3692</v>
      </c>
      <c r="W3194" s="1">
        <v>33.827</v>
      </c>
      <c r="X3194" s="1">
        <v>38.8367</v>
      </c>
    </row>
    <row r="3195" spans="2:24">
      <c r="B3195">
        <v>30.6935</v>
      </c>
      <c r="C3195">
        <v>36.6636</v>
      </c>
      <c r="E3195">
        <v>30.5203</v>
      </c>
      <c r="F3195">
        <v>34.99</v>
      </c>
      <c r="H3195">
        <v>28.153</v>
      </c>
      <c r="I3195">
        <v>32.3121</v>
      </c>
      <c r="K3195">
        <v>29.8786</v>
      </c>
      <c r="L3195">
        <v>35.8717</v>
      </c>
      <c r="N3195" s="1">
        <v>31.795</v>
      </c>
      <c r="O3195" s="1">
        <v>37.3684</v>
      </c>
      <c r="Q3195" s="1">
        <v>31.2264</v>
      </c>
      <c r="R3195" s="1">
        <v>36.0194</v>
      </c>
      <c r="T3195" s="1">
        <v>32.2096</v>
      </c>
      <c r="U3195" s="1">
        <v>37.3669</v>
      </c>
      <c r="W3195" s="1">
        <v>33.8343</v>
      </c>
      <c r="X3195" s="1">
        <v>38.8287</v>
      </c>
    </row>
    <row r="3196" spans="2:24">
      <c r="B3196">
        <v>30.6971</v>
      </c>
      <c r="C3196">
        <v>36.6864</v>
      </c>
      <c r="E3196">
        <v>30.5195</v>
      </c>
      <c r="F3196">
        <v>34.9902</v>
      </c>
      <c r="H3196">
        <v>28.1731</v>
      </c>
      <c r="I3196">
        <v>32.3299</v>
      </c>
      <c r="K3196">
        <v>29.9114</v>
      </c>
      <c r="L3196">
        <v>35.8805</v>
      </c>
      <c r="N3196" s="1">
        <v>31.8201</v>
      </c>
      <c r="O3196" s="1">
        <v>37.411</v>
      </c>
      <c r="Q3196" s="1">
        <v>31.1937</v>
      </c>
      <c r="R3196" s="1">
        <v>36.0345</v>
      </c>
      <c r="T3196" s="1">
        <v>32.2035</v>
      </c>
      <c r="U3196" s="1">
        <v>37.3664</v>
      </c>
      <c r="W3196" s="1">
        <v>33.8386</v>
      </c>
      <c r="X3196" s="1">
        <v>38.8188</v>
      </c>
    </row>
    <row r="3197" spans="2:24">
      <c r="B3197">
        <v>30.6991</v>
      </c>
      <c r="C3197">
        <v>36.7026</v>
      </c>
      <c r="E3197">
        <v>30.5163</v>
      </c>
      <c r="F3197">
        <v>34.9913</v>
      </c>
      <c r="H3197">
        <v>28.1927</v>
      </c>
      <c r="I3197">
        <v>32.3476</v>
      </c>
      <c r="K3197">
        <v>29.9479</v>
      </c>
      <c r="L3197">
        <v>35.89</v>
      </c>
      <c r="N3197" s="1">
        <v>31.8453</v>
      </c>
      <c r="O3197" s="1">
        <v>37.4497</v>
      </c>
      <c r="Q3197" s="1">
        <v>31.1638</v>
      </c>
      <c r="R3197" s="1">
        <v>36.0497</v>
      </c>
      <c r="T3197" s="1">
        <v>32.1987</v>
      </c>
      <c r="U3197" s="1">
        <v>37.368</v>
      </c>
      <c r="W3197" s="1">
        <v>33.8401</v>
      </c>
      <c r="X3197" s="1">
        <v>38.8072</v>
      </c>
    </row>
    <row r="3198" spans="2:24">
      <c r="B3198">
        <v>30.6996</v>
      </c>
      <c r="C3198">
        <v>36.7119</v>
      </c>
      <c r="E3198">
        <v>30.5113</v>
      </c>
      <c r="F3198">
        <v>34.9934</v>
      </c>
      <c r="H3198">
        <v>28.2117</v>
      </c>
      <c r="I3198">
        <v>32.365</v>
      </c>
      <c r="K3198">
        <v>29.9876</v>
      </c>
      <c r="L3198">
        <v>35.9004</v>
      </c>
      <c r="N3198" s="1">
        <v>31.8706</v>
      </c>
      <c r="O3198" s="1">
        <v>37.4845</v>
      </c>
      <c r="Q3198" s="1">
        <v>31.1375</v>
      </c>
      <c r="R3198" s="1">
        <v>36.0649</v>
      </c>
      <c r="T3198" s="1">
        <v>32.195</v>
      </c>
      <c r="U3198" s="1">
        <v>37.3721</v>
      </c>
      <c r="W3198" s="1">
        <v>33.8387</v>
      </c>
      <c r="X3198" s="1">
        <v>38.7939</v>
      </c>
    </row>
    <row r="3199" spans="2:24">
      <c r="B3199">
        <v>30.6986</v>
      </c>
      <c r="C3199">
        <v>36.7141</v>
      </c>
      <c r="E3199">
        <v>30.5051</v>
      </c>
      <c r="F3199">
        <v>34.9964</v>
      </c>
      <c r="H3199">
        <v>28.2299</v>
      </c>
      <c r="I3199">
        <v>32.382</v>
      </c>
      <c r="K3199">
        <v>30.0298</v>
      </c>
      <c r="L3199">
        <v>35.9117</v>
      </c>
      <c r="N3199" s="1">
        <v>31.8957</v>
      </c>
      <c r="O3199" s="1">
        <v>37.5156</v>
      </c>
      <c r="Q3199" s="1">
        <v>31.1155</v>
      </c>
      <c r="R3199" s="1">
        <v>36.0801</v>
      </c>
      <c r="T3199" s="1">
        <v>32.1924</v>
      </c>
      <c r="U3199" s="1">
        <v>37.3789</v>
      </c>
      <c r="W3199" s="1">
        <v>33.8343</v>
      </c>
      <c r="X3199" s="1">
        <v>38.7792</v>
      </c>
    </row>
    <row r="3200" spans="2:24">
      <c r="B3200">
        <v>30.6961</v>
      </c>
      <c r="C3200">
        <v>36.7089</v>
      </c>
      <c r="E3200">
        <v>30.4983</v>
      </c>
      <c r="F3200">
        <v>35.0003</v>
      </c>
      <c r="H3200">
        <v>28.2473</v>
      </c>
      <c r="I3200">
        <v>32.3984</v>
      </c>
      <c r="K3200">
        <v>30.0741</v>
      </c>
      <c r="L3200">
        <v>35.9241</v>
      </c>
      <c r="N3200" s="1">
        <v>31.9207</v>
      </c>
      <c r="O3200" s="1">
        <v>37.5433</v>
      </c>
      <c r="Q3200" s="1">
        <v>31.0986</v>
      </c>
      <c r="R3200" s="1">
        <v>36.0952</v>
      </c>
      <c r="T3200" s="1">
        <v>32.1908</v>
      </c>
      <c r="U3200" s="1">
        <v>37.3887</v>
      </c>
      <c r="W3200" s="1">
        <v>33.827</v>
      </c>
      <c r="X3200" s="1">
        <v>38.7632</v>
      </c>
    </row>
    <row r="3201" spans="2:24">
      <c r="B3201">
        <v>30.6921</v>
      </c>
      <c r="C3201">
        <v>36.6972</v>
      </c>
      <c r="E3201">
        <v>30.4916</v>
      </c>
      <c r="F3201">
        <v>35.0052</v>
      </c>
      <c r="H3201">
        <v>28.2638</v>
      </c>
      <c r="I3201">
        <v>32.4143</v>
      </c>
      <c r="K3201">
        <v>30.1199</v>
      </c>
      <c r="L3201">
        <v>35.9378</v>
      </c>
      <c r="N3201" s="1">
        <v>31.9453</v>
      </c>
      <c r="O3201" s="1">
        <v>37.5675</v>
      </c>
      <c r="Q3201" s="1">
        <v>31.0875</v>
      </c>
      <c r="R3201" s="1">
        <v>36.1103</v>
      </c>
      <c r="T3201" s="1">
        <v>32.1904</v>
      </c>
      <c r="U3201" s="1">
        <v>37.4015</v>
      </c>
      <c r="W3201" s="1">
        <v>33.8168</v>
      </c>
      <c r="X3201" s="1">
        <v>38.7463</v>
      </c>
    </row>
    <row r="3202" spans="2:24">
      <c r="B3202">
        <v>30.6867</v>
      </c>
      <c r="C3202">
        <v>36.6799</v>
      </c>
      <c r="E3202">
        <v>30.4856</v>
      </c>
      <c r="F3202">
        <v>35.0111</v>
      </c>
      <c r="H3202">
        <v>28.2793</v>
      </c>
      <c r="I3202">
        <v>32.4297</v>
      </c>
      <c r="K3202">
        <v>30.1665</v>
      </c>
      <c r="L3202">
        <v>35.9528</v>
      </c>
      <c r="N3202" s="1">
        <v>31.9694</v>
      </c>
      <c r="O3202" s="1">
        <v>37.5886</v>
      </c>
      <c r="Q3202" s="1">
        <v>31.0823</v>
      </c>
      <c r="R3202" s="1">
        <v>36.1253</v>
      </c>
      <c r="T3202" s="1">
        <v>32.1912</v>
      </c>
      <c r="U3202" s="1">
        <v>37.417</v>
      </c>
      <c r="W3202" s="1">
        <v>33.8036</v>
      </c>
      <c r="X3202" s="1">
        <v>38.7287</v>
      </c>
    </row>
    <row r="3203" spans="2:24">
      <c r="B3203">
        <v>30.6799</v>
      </c>
      <c r="C3203">
        <v>36.6583</v>
      </c>
      <c r="E3203">
        <v>30.4808</v>
      </c>
      <c r="F3203">
        <v>35.0179</v>
      </c>
      <c r="H3203">
        <v>28.2937</v>
      </c>
      <c r="I3203">
        <v>32.4446</v>
      </c>
      <c r="K3203">
        <v>30.2136</v>
      </c>
      <c r="L3203">
        <v>35.9694</v>
      </c>
      <c r="N3203" s="1">
        <v>31.9928</v>
      </c>
      <c r="O3203" s="1">
        <v>37.6068</v>
      </c>
      <c r="Q3203" s="1">
        <v>31.0826</v>
      </c>
      <c r="R3203" s="1">
        <v>36.1402</v>
      </c>
      <c r="T3203" s="1">
        <v>32.1932</v>
      </c>
      <c r="U3203" s="1">
        <v>37.4346</v>
      </c>
      <c r="W3203" s="1">
        <v>33.7875</v>
      </c>
      <c r="X3203" s="1">
        <v>38.7107</v>
      </c>
    </row>
    <row r="3204" spans="2:24">
      <c r="B3204">
        <v>30.6718</v>
      </c>
      <c r="C3204">
        <v>36.6331</v>
      </c>
      <c r="E3204">
        <v>30.4779</v>
      </c>
      <c r="F3204">
        <v>35.0255</v>
      </c>
      <c r="H3204">
        <v>28.307</v>
      </c>
      <c r="I3204">
        <v>32.459</v>
      </c>
      <c r="K3204">
        <v>30.2605</v>
      </c>
      <c r="L3204">
        <v>35.9877</v>
      </c>
      <c r="N3204" s="1">
        <v>32.0155</v>
      </c>
      <c r="O3204" s="1">
        <v>37.622</v>
      </c>
      <c r="Q3204" s="1">
        <v>31.088</v>
      </c>
      <c r="R3204" s="1">
        <v>36.155</v>
      </c>
      <c r="T3204" s="1">
        <v>32.1965</v>
      </c>
      <c r="U3204" s="1">
        <v>37.454</v>
      </c>
      <c r="W3204" s="1">
        <v>33.7687</v>
      </c>
      <c r="X3204" s="1">
        <v>38.6924</v>
      </c>
    </row>
    <row r="3205" spans="2:24">
      <c r="B3205">
        <v>30.6622</v>
      </c>
      <c r="C3205">
        <v>36.6055</v>
      </c>
      <c r="E3205">
        <v>30.4776</v>
      </c>
      <c r="F3205">
        <v>35.034</v>
      </c>
      <c r="H3205">
        <v>28.3191</v>
      </c>
      <c r="I3205">
        <v>32.4729</v>
      </c>
      <c r="K3205">
        <v>30.3066</v>
      </c>
      <c r="L3205">
        <v>36.0079</v>
      </c>
      <c r="N3205" s="1">
        <v>32.0373</v>
      </c>
      <c r="O3205" s="1">
        <v>37.6346</v>
      </c>
      <c r="Q3205" s="1">
        <v>31.0979</v>
      </c>
      <c r="R3205" s="1">
        <v>36.1696</v>
      </c>
      <c r="T3205" s="1">
        <v>32.2012</v>
      </c>
      <c r="U3205" s="1">
        <v>37.4746</v>
      </c>
      <c r="W3205" s="1">
        <v>33.7479</v>
      </c>
      <c r="X3205" s="1">
        <v>38.6742</v>
      </c>
    </row>
    <row r="3206" spans="2:24">
      <c r="B3206">
        <v>30.6514</v>
      </c>
      <c r="C3206">
        <v>36.5765</v>
      </c>
      <c r="E3206">
        <v>30.4803</v>
      </c>
      <c r="F3206">
        <v>35.0432</v>
      </c>
      <c r="H3206">
        <v>28.3299</v>
      </c>
      <c r="I3206">
        <v>32.4863</v>
      </c>
      <c r="K3206">
        <v>30.3514</v>
      </c>
      <c r="L3206">
        <v>36.0301</v>
      </c>
      <c r="N3206" s="1">
        <v>32.0581</v>
      </c>
      <c r="O3206" s="1">
        <v>37.6447</v>
      </c>
      <c r="Q3206" s="1">
        <v>31.1119</v>
      </c>
      <c r="R3206" s="1">
        <v>36.1841</v>
      </c>
      <c r="T3206" s="1">
        <v>32.2072</v>
      </c>
      <c r="U3206" s="1">
        <v>37.496</v>
      </c>
      <c r="W3206" s="1">
        <v>33.7253</v>
      </c>
      <c r="X3206" s="1">
        <v>38.6564</v>
      </c>
    </row>
    <row r="3207" spans="2:24">
      <c r="B3207">
        <v>30.6392</v>
      </c>
      <c r="C3207">
        <v>36.5471</v>
      </c>
      <c r="E3207">
        <v>30.4868</v>
      </c>
      <c r="F3207">
        <v>35.053</v>
      </c>
      <c r="H3207">
        <v>28.3392</v>
      </c>
      <c r="I3207">
        <v>32.4992</v>
      </c>
      <c r="K3207">
        <v>30.3945</v>
      </c>
      <c r="L3207">
        <v>36.0545</v>
      </c>
      <c r="N3207" s="1">
        <v>32.0777</v>
      </c>
      <c r="O3207" s="1">
        <v>37.6524</v>
      </c>
      <c r="Q3207" s="1">
        <v>31.1296</v>
      </c>
      <c r="R3207" s="1">
        <v>36.1984</v>
      </c>
      <c r="T3207" s="1">
        <v>32.2147</v>
      </c>
      <c r="U3207" s="1">
        <v>37.5176</v>
      </c>
      <c r="W3207" s="1">
        <v>33.7017</v>
      </c>
      <c r="X3207" s="1">
        <v>38.6391</v>
      </c>
    </row>
    <row r="3208" spans="2:24">
      <c r="B3208">
        <v>30.6258</v>
      </c>
      <c r="C3208">
        <v>36.5183</v>
      </c>
      <c r="E3208">
        <v>30.4977</v>
      </c>
      <c r="F3208">
        <v>35.0634</v>
      </c>
      <c r="H3208">
        <v>28.3471</v>
      </c>
      <c r="I3208">
        <v>32.5117</v>
      </c>
      <c r="K3208">
        <v>30.4355</v>
      </c>
      <c r="L3208">
        <v>36.0812</v>
      </c>
      <c r="N3208" s="1">
        <v>32.096</v>
      </c>
      <c r="O3208" s="1">
        <v>37.658</v>
      </c>
      <c r="Q3208" s="1">
        <v>31.1505</v>
      </c>
      <c r="R3208" s="1">
        <v>36.2124</v>
      </c>
      <c r="T3208" s="1">
        <v>32.2238</v>
      </c>
      <c r="U3208" s="1">
        <v>37.539</v>
      </c>
      <c r="W3208" s="1">
        <v>33.6773</v>
      </c>
      <c r="X3208" s="1">
        <v>38.6226</v>
      </c>
    </row>
    <row r="3209" spans="2:24">
      <c r="B3209">
        <v>30.6111</v>
      </c>
      <c r="C3209">
        <v>36.491</v>
      </c>
      <c r="E3209">
        <v>30.5135</v>
      </c>
      <c r="F3209">
        <v>35.0742</v>
      </c>
      <c r="H3209">
        <v>28.3535</v>
      </c>
      <c r="I3209">
        <v>32.5237</v>
      </c>
      <c r="K3209">
        <v>30.4742</v>
      </c>
      <c r="L3209">
        <v>36.1104</v>
      </c>
      <c r="N3209" s="1">
        <v>32.113</v>
      </c>
      <c r="O3209" s="1">
        <v>37.6616</v>
      </c>
      <c r="Q3209" s="1">
        <v>31.1741</v>
      </c>
      <c r="R3209" s="1">
        <v>36.226</v>
      </c>
      <c r="T3209" s="1">
        <v>32.2344</v>
      </c>
      <c r="U3209" s="1">
        <v>37.5598</v>
      </c>
      <c r="W3209" s="1">
        <v>33.6528</v>
      </c>
      <c r="X3209" s="1">
        <v>38.6072</v>
      </c>
    </row>
    <row r="3210" spans="2:24">
      <c r="B3210">
        <v>30.5954</v>
      </c>
      <c r="C3210">
        <v>36.4656</v>
      </c>
      <c r="E3210">
        <v>30.5347</v>
      </c>
      <c r="F3210">
        <v>35.0853</v>
      </c>
      <c r="H3210">
        <v>28.3584</v>
      </c>
      <c r="I3210">
        <v>32.5353</v>
      </c>
      <c r="K3210">
        <v>30.5104</v>
      </c>
      <c r="L3210">
        <v>36.1418</v>
      </c>
      <c r="N3210" s="1">
        <v>32.1287</v>
      </c>
      <c r="O3210" s="1">
        <v>37.6635</v>
      </c>
      <c r="Q3210" s="1">
        <v>31.1999</v>
      </c>
      <c r="R3210" s="1">
        <v>36.2392</v>
      </c>
      <c r="T3210" s="1">
        <v>32.2466</v>
      </c>
      <c r="U3210" s="1">
        <v>37.5794</v>
      </c>
      <c r="W3210" s="1">
        <v>33.6287</v>
      </c>
      <c r="X3210" s="1">
        <v>38.5931</v>
      </c>
    </row>
    <row r="3211" spans="2:24">
      <c r="B3211">
        <v>30.5791</v>
      </c>
      <c r="C3211">
        <v>36.4423</v>
      </c>
      <c r="E3211">
        <v>30.5608</v>
      </c>
      <c r="F3211">
        <v>35.0968</v>
      </c>
      <c r="H3211">
        <v>28.362</v>
      </c>
      <c r="I3211">
        <v>32.5464</v>
      </c>
      <c r="K3211">
        <v>30.5441</v>
      </c>
      <c r="L3211">
        <v>36.1751</v>
      </c>
      <c r="N3211" s="1">
        <v>32.1431</v>
      </c>
      <c r="O3211" s="1">
        <v>37.6638</v>
      </c>
      <c r="Q3211" s="1">
        <v>31.2273</v>
      </c>
      <c r="R3211" s="1">
        <v>36.2519</v>
      </c>
      <c r="T3211" s="1">
        <v>32.2606</v>
      </c>
      <c r="U3211" s="1">
        <v>37.5974</v>
      </c>
      <c r="W3211" s="1">
        <v>33.6055</v>
      </c>
      <c r="X3211" s="1">
        <v>38.5806</v>
      </c>
    </row>
    <row r="3212" spans="2:24">
      <c r="B3212">
        <v>30.5626</v>
      </c>
      <c r="C3212">
        <v>36.4212</v>
      </c>
      <c r="E3212">
        <v>30.5913</v>
      </c>
      <c r="F3212">
        <v>35.1085</v>
      </c>
      <c r="H3212">
        <v>28.3643</v>
      </c>
      <c r="I3212">
        <v>32.5571</v>
      </c>
      <c r="K3212">
        <v>30.5753</v>
      </c>
      <c r="L3212">
        <v>36.2099</v>
      </c>
      <c r="N3212" s="1">
        <v>32.1563</v>
      </c>
      <c r="O3212" s="1">
        <v>37.6628</v>
      </c>
      <c r="Q3212" s="1">
        <v>31.2558</v>
      </c>
      <c r="R3212" s="1">
        <v>36.264</v>
      </c>
      <c r="T3212" s="1">
        <v>32.2762</v>
      </c>
      <c r="U3212" s="1">
        <v>37.6133</v>
      </c>
      <c r="W3212" s="1">
        <v>33.5836</v>
      </c>
      <c r="X3212" s="1">
        <v>38.5699</v>
      </c>
    </row>
    <row r="3213" spans="2:24">
      <c r="B3213">
        <v>30.5462</v>
      </c>
      <c r="C3213">
        <v>36.4026</v>
      </c>
      <c r="E3213">
        <v>30.6254</v>
      </c>
      <c r="F3213">
        <v>35.1203</v>
      </c>
      <c r="H3213">
        <v>28.3654</v>
      </c>
      <c r="I3213">
        <v>32.5673</v>
      </c>
      <c r="K3213">
        <v>30.604</v>
      </c>
      <c r="L3213">
        <v>36.2459</v>
      </c>
      <c r="N3213" s="1">
        <v>32.1682</v>
      </c>
      <c r="O3213" s="1">
        <v>37.6605</v>
      </c>
      <c r="Q3213" s="1">
        <v>31.2852</v>
      </c>
      <c r="R3213" s="1">
        <v>36.2754</v>
      </c>
      <c r="T3213" s="1">
        <v>32.2937</v>
      </c>
      <c r="U3213" s="1">
        <v>37.6271</v>
      </c>
      <c r="W3213" s="1">
        <v>33.5635</v>
      </c>
      <c r="X3213" s="1">
        <v>38.5612</v>
      </c>
    </row>
    <row r="3214" spans="2:24">
      <c r="B3214">
        <v>30.5304</v>
      </c>
      <c r="C3214">
        <v>36.3867</v>
      </c>
      <c r="E3214">
        <v>30.6626</v>
      </c>
      <c r="F3214">
        <v>35.1321</v>
      </c>
      <c r="H3214">
        <v>28.3654</v>
      </c>
      <c r="I3214">
        <v>32.5772</v>
      </c>
      <c r="K3214">
        <v>30.6302</v>
      </c>
      <c r="L3214">
        <v>36.2826</v>
      </c>
      <c r="N3214" s="1">
        <v>32.179</v>
      </c>
      <c r="O3214" s="1">
        <v>37.657</v>
      </c>
      <c r="Q3214" s="1">
        <v>31.3152</v>
      </c>
      <c r="R3214" s="1">
        <v>36.286</v>
      </c>
      <c r="T3214" s="1">
        <v>32.3129</v>
      </c>
      <c r="U3214" s="1">
        <v>37.6388</v>
      </c>
      <c r="W3214" s="1">
        <v>33.5457</v>
      </c>
      <c r="X3214" s="1">
        <v>38.5545</v>
      </c>
    </row>
    <row r="3215" spans="2:24">
      <c r="B3215">
        <v>30.5155</v>
      </c>
      <c r="C3215">
        <v>36.3736</v>
      </c>
      <c r="E3215">
        <v>30.7021</v>
      </c>
      <c r="F3215">
        <v>35.1439</v>
      </c>
      <c r="H3215">
        <v>28.3644</v>
      </c>
      <c r="I3215">
        <v>32.5867</v>
      </c>
      <c r="K3215">
        <v>30.6538</v>
      </c>
      <c r="L3215">
        <v>36.3197</v>
      </c>
      <c r="N3215" s="1">
        <v>32.1886</v>
      </c>
      <c r="O3215" s="1">
        <v>37.6525</v>
      </c>
      <c r="Q3215" s="1">
        <v>31.3453</v>
      </c>
      <c r="R3215" s="1">
        <v>36.2959</v>
      </c>
      <c r="T3215" s="1">
        <v>32.3341</v>
      </c>
      <c r="U3215" s="1">
        <v>37.6483</v>
      </c>
      <c r="W3215" s="1">
        <v>33.53</v>
      </c>
      <c r="X3215" s="1">
        <v>38.5499</v>
      </c>
    </row>
    <row r="3216" spans="2:24">
      <c r="B3216">
        <v>30.502</v>
      </c>
      <c r="C3216">
        <v>36.3635</v>
      </c>
      <c r="E3216">
        <v>30.7434</v>
      </c>
      <c r="F3216">
        <v>35.1555</v>
      </c>
      <c r="H3216">
        <v>28.3625</v>
      </c>
      <c r="I3216">
        <v>32.5958</v>
      </c>
      <c r="K3216">
        <v>30.6747</v>
      </c>
      <c r="L3216">
        <v>36.3566</v>
      </c>
      <c r="N3216" s="1">
        <v>32.1971</v>
      </c>
      <c r="O3216" s="1">
        <v>37.6471</v>
      </c>
      <c r="Q3216" s="1">
        <v>31.3753</v>
      </c>
      <c r="R3216" s="1">
        <v>36.3048</v>
      </c>
      <c r="T3216" s="1">
        <v>32.357</v>
      </c>
      <c r="U3216" s="1">
        <v>37.6558</v>
      </c>
      <c r="W3216" s="1">
        <v>33.5166</v>
      </c>
      <c r="X3216" s="1">
        <v>38.5474</v>
      </c>
    </row>
    <row r="3217" spans="2:24">
      <c r="B3217">
        <v>30.4903</v>
      </c>
      <c r="C3217">
        <v>36.3567</v>
      </c>
      <c r="E3217">
        <v>30.7858</v>
      </c>
      <c r="F3217">
        <v>35.167</v>
      </c>
      <c r="H3217">
        <v>28.3598</v>
      </c>
      <c r="I3217">
        <v>32.6044</v>
      </c>
      <c r="K3217">
        <v>30.6931</v>
      </c>
      <c r="L3217">
        <v>36.393</v>
      </c>
      <c r="N3217" s="1">
        <v>32.2046</v>
      </c>
      <c r="O3217" s="1">
        <v>37.6409</v>
      </c>
      <c r="Q3217" s="1">
        <v>31.4048</v>
      </c>
      <c r="R3217" s="1">
        <v>36.3126</v>
      </c>
      <c r="T3217" s="1">
        <v>32.3818</v>
      </c>
      <c r="U3217" s="1">
        <v>37.6611</v>
      </c>
      <c r="W3217" s="1">
        <v>33.5054</v>
      </c>
      <c r="X3217" s="1">
        <v>38.5471</v>
      </c>
    </row>
    <row r="3218" spans="2:24">
      <c r="B3218">
        <v>30.4807</v>
      </c>
      <c r="C3218">
        <v>36.3533</v>
      </c>
      <c r="E3218">
        <v>30.8287</v>
      </c>
      <c r="F3218">
        <v>35.1784</v>
      </c>
      <c r="H3218">
        <v>28.3564</v>
      </c>
      <c r="I3218">
        <v>32.6128</v>
      </c>
      <c r="K3218">
        <v>30.7087</v>
      </c>
      <c r="L3218">
        <v>36.4283</v>
      </c>
      <c r="N3218" s="1">
        <v>32.2111</v>
      </c>
      <c r="O3218" s="1">
        <v>37.6341</v>
      </c>
      <c r="Q3218" s="1">
        <v>31.4336</v>
      </c>
      <c r="R3218" s="1">
        <v>36.3195</v>
      </c>
      <c r="T3218" s="1">
        <v>32.4084</v>
      </c>
      <c r="U3218" s="1">
        <v>37.6644</v>
      </c>
      <c r="W3218" s="1">
        <v>33.4964</v>
      </c>
      <c r="X3218" s="1">
        <v>38.549</v>
      </c>
    </row>
    <row r="3219" spans="2:24">
      <c r="B3219">
        <v>30.4736</v>
      </c>
      <c r="C3219">
        <v>36.3535</v>
      </c>
      <c r="E3219">
        <v>30.8714</v>
      </c>
      <c r="F3219">
        <v>35.1901</v>
      </c>
      <c r="H3219">
        <v>28.3524</v>
      </c>
      <c r="I3219">
        <v>32.6207</v>
      </c>
      <c r="K3219">
        <v>30.7217</v>
      </c>
      <c r="L3219">
        <v>36.4621</v>
      </c>
      <c r="N3219" s="1">
        <v>32.2166</v>
      </c>
      <c r="O3219" s="1">
        <v>37.6267</v>
      </c>
      <c r="Q3219" s="1">
        <v>31.4611</v>
      </c>
      <c r="R3219" s="1">
        <v>36.3251</v>
      </c>
      <c r="T3219" s="1">
        <v>32.4365</v>
      </c>
      <c r="U3219" s="1">
        <v>37.6657</v>
      </c>
      <c r="W3219" s="1">
        <v>33.4897</v>
      </c>
      <c r="X3219" s="1">
        <v>38.553</v>
      </c>
    </row>
    <row r="3220" spans="2:24">
      <c r="B3220">
        <v>30.4695</v>
      </c>
      <c r="C3220">
        <v>36.357</v>
      </c>
      <c r="E3220">
        <v>30.9133</v>
      </c>
      <c r="F3220">
        <v>35.2021</v>
      </c>
      <c r="H3220">
        <v>28.3479</v>
      </c>
      <c r="I3220">
        <v>32.6283</v>
      </c>
      <c r="K3220">
        <v>30.7319</v>
      </c>
      <c r="L3220">
        <v>36.4941</v>
      </c>
      <c r="N3220" s="1">
        <v>32.2212</v>
      </c>
      <c r="O3220" s="1">
        <v>37.619</v>
      </c>
      <c r="Q3220" s="1">
        <v>31.4873</v>
      </c>
      <c r="R3220" s="1">
        <v>36.3295</v>
      </c>
      <c r="T3220" s="1">
        <v>32.4661</v>
      </c>
      <c r="U3220" s="1">
        <v>37.6648</v>
      </c>
      <c r="W3220" s="1">
        <v>33.4851</v>
      </c>
      <c r="X3220" s="1">
        <v>38.5588</v>
      </c>
    </row>
    <row r="3221" spans="2:24">
      <c r="B3221">
        <v>30.4686</v>
      </c>
      <c r="C3221">
        <v>36.3638</v>
      </c>
      <c r="E3221">
        <v>30.9537</v>
      </c>
      <c r="F3221">
        <v>35.2149</v>
      </c>
      <c r="H3221">
        <v>28.3429</v>
      </c>
      <c r="I3221">
        <v>32.6356</v>
      </c>
      <c r="K3221">
        <v>30.7394</v>
      </c>
      <c r="L3221">
        <v>36.5239</v>
      </c>
      <c r="N3221" s="1">
        <v>32.2249</v>
      </c>
      <c r="O3221" s="1">
        <v>37.611</v>
      </c>
      <c r="Q3221" s="1">
        <v>31.5117</v>
      </c>
      <c r="R3221" s="1">
        <v>36.3326</v>
      </c>
      <c r="T3221" s="1">
        <v>32.4971</v>
      </c>
      <c r="U3221" s="1">
        <v>37.662</v>
      </c>
      <c r="W3221" s="1">
        <v>33.4827</v>
      </c>
      <c r="X3221" s="1">
        <v>38.566</v>
      </c>
    </row>
    <row r="3222" spans="2:24">
      <c r="B3222">
        <v>30.471</v>
      </c>
      <c r="C3222">
        <v>36.3734</v>
      </c>
      <c r="E3222">
        <v>30.9921</v>
      </c>
      <c r="F3222">
        <v>35.2288</v>
      </c>
      <c r="H3222">
        <v>28.3376</v>
      </c>
      <c r="I3222">
        <v>32.6425</v>
      </c>
      <c r="K3222">
        <v>30.744</v>
      </c>
      <c r="L3222">
        <v>36.5514</v>
      </c>
      <c r="N3222" s="1">
        <v>32.2278</v>
      </c>
      <c r="O3222" s="1">
        <v>37.6029</v>
      </c>
      <c r="Q3222" s="1">
        <v>31.5343</v>
      </c>
      <c r="R3222" s="1">
        <v>36.3344</v>
      </c>
      <c r="T3222" s="1">
        <v>32.5293</v>
      </c>
      <c r="U3222" s="1">
        <v>37.6572</v>
      </c>
      <c r="W3222" s="1">
        <v>33.4825</v>
      </c>
      <c r="X3222" s="1">
        <v>38.5742</v>
      </c>
    </row>
    <row r="3223" spans="2:24">
      <c r="B3223">
        <v>30.4764</v>
      </c>
      <c r="C3223">
        <v>36.3857</v>
      </c>
      <c r="E3223">
        <v>31.0277</v>
      </c>
      <c r="F3223">
        <v>35.2442</v>
      </c>
      <c r="H3223">
        <v>28.332</v>
      </c>
      <c r="I3223">
        <v>32.6491</v>
      </c>
      <c r="K3223">
        <v>30.746</v>
      </c>
      <c r="L3223">
        <v>36.5764</v>
      </c>
      <c r="N3223" s="1">
        <v>32.2299</v>
      </c>
      <c r="O3223" s="1">
        <v>37.5947</v>
      </c>
      <c r="Q3223" s="1">
        <v>31.5552</v>
      </c>
      <c r="R3223" s="1">
        <v>36.3349</v>
      </c>
      <c r="T3223" s="1">
        <v>32.5626</v>
      </c>
      <c r="U3223" s="1">
        <v>37.6512</v>
      </c>
      <c r="W3223" s="1">
        <v>33.4845</v>
      </c>
      <c r="X3223" s="1">
        <v>38.583</v>
      </c>
    </row>
    <row r="3224" spans="2:24">
      <c r="B3224">
        <v>30.4848</v>
      </c>
      <c r="C3224">
        <v>36.4005</v>
      </c>
      <c r="E3224">
        <v>31.0598</v>
      </c>
      <c r="F3224">
        <v>35.2611</v>
      </c>
      <c r="H3224">
        <v>28.3263</v>
      </c>
      <c r="I3224">
        <v>32.6553</v>
      </c>
      <c r="K3224">
        <v>30.7455</v>
      </c>
      <c r="L3224">
        <v>36.599</v>
      </c>
      <c r="N3224" s="1">
        <v>32.2311</v>
      </c>
      <c r="O3224" s="1">
        <v>37.5866</v>
      </c>
      <c r="Q3224" s="1">
        <v>31.5744</v>
      </c>
      <c r="R3224" s="1">
        <v>36.3343</v>
      </c>
      <c r="T3224" s="1">
        <v>32.5968</v>
      </c>
      <c r="U3224" s="1">
        <v>37.6447</v>
      </c>
      <c r="W3224" s="1">
        <v>33.4887</v>
      </c>
      <c r="X3224" s="1">
        <v>38.5918</v>
      </c>
    </row>
    <row r="3225" spans="2:24">
      <c r="B3225">
        <v>30.496</v>
      </c>
      <c r="C3225">
        <v>36.4175</v>
      </c>
      <c r="E3225">
        <v>31.0875</v>
      </c>
      <c r="F3225">
        <v>35.2799</v>
      </c>
      <c r="H3225">
        <v>28.3205</v>
      </c>
      <c r="I3225">
        <v>32.6613</v>
      </c>
      <c r="K3225">
        <v>30.7427</v>
      </c>
      <c r="L3225">
        <v>36.6191</v>
      </c>
      <c r="N3225" s="1">
        <v>32.2317</v>
      </c>
      <c r="O3225" s="1">
        <v>37.5785</v>
      </c>
      <c r="Q3225" s="1">
        <v>31.592</v>
      </c>
      <c r="R3225" s="1">
        <v>36.3324</v>
      </c>
      <c r="T3225" s="1">
        <v>32.6318</v>
      </c>
      <c r="U3225" s="1">
        <v>37.6385</v>
      </c>
      <c r="W3225" s="1">
        <v>33.4951</v>
      </c>
      <c r="X3225" s="1">
        <v>38.6005</v>
      </c>
    </row>
    <row r="3226" spans="2:24">
      <c r="B3226">
        <v>30.5099</v>
      </c>
      <c r="C3226">
        <v>36.4365</v>
      </c>
      <c r="E3226">
        <v>31.1098</v>
      </c>
      <c r="F3226">
        <v>35.3008</v>
      </c>
      <c r="H3226">
        <v>28.3148</v>
      </c>
      <c r="I3226">
        <v>32.667</v>
      </c>
      <c r="K3226">
        <v>30.7378</v>
      </c>
      <c r="L3226">
        <v>36.6366</v>
      </c>
      <c r="N3226" s="1">
        <v>32.2317</v>
      </c>
      <c r="O3226" s="1">
        <v>37.5704</v>
      </c>
      <c r="Q3226" s="1">
        <v>31.6078</v>
      </c>
      <c r="R3226" s="1">
        <v>36.3294</v>
      </c>
      <c r="T3226" s="1">
        <v>32.6675</v>
      </c>
      <c r="U3226" s="1">
        <v>37.6333</v>
      </c>
      <c r="W3226" s="1">
        <v>33.5036</v>
      </c>
      <c r="X3226" s="1">
        <v>38.6086</v>
      </c>
    </row>
    <row r="3227" spans="2:24">
      <c r="B3227">
        <v>30.5264</v>
      </c>
      <c r="C3227">
        <v>36.4572</v>
      </c>
      <c r="E3227">
        <v>31.1256</v>
      </c>
      <c r="F3227">
        <v>35.3239</v>
      </c>
      <c r="H3227">
        <v>28.3092</v>
      </c>
      <c r="I3227">
        <v>32.6724</v>
      </c>
      <c r="K3227">
        <v>30.7311</v>
      </c>
      <c r="L3227">
        <v>36.6514</v>
      </c>
      <c r="N3227" s="1">
        <v>32.2311</v>
      </c>
      <c r="O3227" s="1">
        <v>37.5624</v>
      </c>
      <c r="Q3227" s="1">
        <v>31.6221</v>
      </c>
      <c r="R3227" s="1">
        <v>36.3254</v>
      </c>
      <c r="T3227" s="1">
        <v>32.7037</v>
      </c>
      <c r="U3227" s="1">
        <v>37.6299</v>
      </c>
      <c r="W3227" s="1">
        <v>33.5142</v>
      </c>
      <c r="X3227" s="1">
        <v>38.6161</v>
      </c>
    </row>
    <row r="3228" spans="2:24">
      <c r="B3228">
        <v>30.5453</v>
      </c>
      <c r="C3228">
        <v>36.4795</v>
      </c>
      <c r="E3228">
        <v>31.134</v>
      </c>
      <c r="F3228">
        <v>35.3496</v>
      </c>
      <c r="H3228">
        <v>28.3038</v>
      </c>
      <c r="I3228">
        <v>32.6775</v>
      </c>
      <c r="K3228">
        <v>30.7229</v>
      </c>
      <c r="L3228">
        <v>36.6636</v>
      </c>
      <c r="N3228" s="1">
        <v>32.2301</v>
      </c>
      <c r="O3228" s="1">
        <v>37.5544</v>
      </c>
      <c r="Q3228" s="1">
        <v>31.6348</v>
      </c>
      <c r="R3228" s="1">
        <v>36.3202</v>
      </c>
      <c r="T3228" s="1">
        <v>32.7404</v>
      </c>
      <c r="U3228" s="1">
        <v>37.6291</v>
      </c>
      <c r="W3228" s="1">
        <v>33.5267</v>
      </c>
      <c r="X3228" s="1">
        <v>38.6232</v>
      </c>
    </row>
    <row r="3229" spans="2:24">
      <c r="B3229">
        <v>30.5665</v>
      </c>
      <c r="C3229">
        <v>36.503</v>
      </c>
      <c r="E3229">
        <v>31.1338</v>
      </c>
      <c r="F3229">
        <v>35.3782</v>
      </c>
      <c r="H3229">
        <v>28.2986</v>
      </c>
      <c r="I3229">
        <v>32.6825</v>
      </c>
      <c r="K3229">
        <v>30.7133</v>
      </c>
      <c r="L3229">
        <v>36.673</v>
      </c>
      <c r="N3229" s="1">
        <v>32.2288</v>
      </c>
      <c r="O3229" s="1">
        <v>37.5465</v>
      </c>
      <c r="Q3229" s="1">
        <v>31.646</v>
      </c>
      <c r="R3229" s="1">
        <v>36.314</v>
      </c>
      <c r="T3229" s="1">
        <v>32.7773</v>
      </c>
      <c r="U3229" s="1">
        <v>37.6314</v>
      </c>
      <c r="W3229" s="1">
        <v>33.541</v>
      </c>
      <c r="X3229" s="1">
        <v>38.6297</v>
      </c>
    </row>
    <row r="3230" spans="2:24">
      <c r="B3230">
        <v>30.5899</v>
      </c>
      <c r="C3230">
        <v>36.5276</v>
      </c>
      <c r="E3230">
        <v>31.1242</v>
      </c>
      <c r="F3230">
        <v>35.4098</v>
      </c>
      <c r="H3230">
        <v>28.2938</v>
      </c>
      <c r="I3230">
        <v>32.6875</v>
      </c>
      <c r="K3230">
        <v>30.7026</v>
      </c>
      <c r="L3230">
        <v>36.6795</v>
      </c>
      <c r="N3230" s="1">
        <v>32.2274</v>
      </c>
      <c r="O3230" s="1">
        <v>37.5387</v>
      </c>
      <c r="Q3230" s="1">
        <v>31.6556</v>
      </c>
      <c r="R3230" s="1">
        <v>36.3068</v>
      </c>
      <c r="T3230" s="1">
        <v>32.8143</v>
      </c>
      <c r="U3230" s="1">
        <v>37.6366</v>
      </c>
      <c r="W3230" s="1">
        <v>33.5566</v>
      </c>
      <c r="X3230" s="1">
        <v>38.6357</v>
      </c>
    </row>
    <row r="3231" spans="2:24">
      <c r="B3231">
        <v>30.6153</v>
      </c>
      <c r="C3231">
        <v>36.5529</v>
      </c>
      <c r="E3231">
        <v>31.1053</v>
      </c>
      <c r="F3231">
        <v>35.4447</v>
      </c>
      <c r="H3231">
        <v>28.2892</v>
      </c>
      <c r="I3231">
        <v>32.6925</v>
      </c>
      <c r="K3231">
        <v>30.6911</v>
      </c>
      <c r="L3231">
        <v>36.6832</v>
      </c>
      <c r="N3231" s="1">
        <v>32.2259</v>
      </c>
      <c r="O3231" s="1">
        <v>37.531</v>
      </c>
      <c r="Q3231" s="1">
        <v>31.6638</v>
      </c>
      <c r="R3231" s="1">
        <v>36.2987</v>
      </c>
      <c r="T3231" s="1">
        <v>32.8513</v>
      </c>
      <c r="U3231" s="1">
        <v>37.6442</v>
      </c>
      <c r="W3231" s="1">
        <v>33.5735</v>
      </c>
      <c r="X3231" s="1">
        <v>38.6411</v>
      </c>
    </row>
    <row r="3232" spans="2:24">
      <c r="B3232">
        <v>30.6426</v>
      </c>
      <c r="C3232">
        <v>36.5789</v>
      </c>
      <c r="E3232">
        <v>31.0778</v>
      </c>
      <c r="F3232">
        <v>35.4832</v>
      </c>
      <c r="H3232">
        <v>28.2849</v>
      </c>
      <c r="I3232">
        <v>32.6977</v>
      </c>
      <c r="K3232">
        <v>30.6789</v>
      </c>
      <c r="L3232">
        <v>36.6839</v>
      </c>
      <c r="N3232" s="1">
        <v>32.2244</v>
      </c>
      <c r="O3232" s="1">
        <v>37.5235</v>
      </c>
      <c r="Q3232" s="1">
        <v>31.6704</v>
      </c>
      <c r="R3232" s="1">
        <v>36.2897</v>
      </c>
      <c r="T3232" s="1">
        <v>32.8882</v>
      </c>
      <c r="U3232" s="1">
        <v>37.6539</v>
      </c>
      <c r="W3232" s="1">
        <v>33.5913</v>
      </c>
      <c r="X3232" s="1">
        <v>38.6461</v>
      </c>
    </row>
    <row r="3233" spans="2:24">
      <c r="B3233">
        <v>30.6713</v>
      </c>
      <c r="C3233">
        <v>36.6051</v>
      </c>
      <c r="E3233">
        <v>31.0428</v>
      </c>
      <c r="F3233">
        <v>35.5253</v>
      </c>
      <c r="H3233">
        <v>28.2811</v>
      </c>
      <c r="I3233">
        <v>32.7032</v>
      </c>
      <c r="K3233">
        <v>30.6663</v>
      </c>
      <c r="L3233">
        <v>36.6817</v>
      </c>
      <c r="N3233" s="1">
        <v>32.2231</v>
      </c>
      <c r="O3233" s="1">
        <v>37.5161</v>
      </c>
      <c r="Q3233" s="1">
        <v>31.6756</v>
      </c>
      <c r="R3233" s="1">
        <v>36.2798</v>
      </c>
      <c r="T3233" s="1">
        <v>32.9248</v>
      </c>
      <c r="U3233" s="1">
        <v>37.6652</v>
      </c>
      <c r="W3233" s="1">
        <v>33.6097</v>
      </c>
      <c r="X3233" s="1">
        <v>38.6505</v>
      </c>
    </row>
    <row r="3234" spans="2:24">
      <c r="B3234">
        <v>30.7014</v>
      </c>
      <c r="C3234">
        <v>36.6314</v>
      </c>
      <c r="E3234">
        <v>31.0012</v>
      </c>
      <c r="F3234">
        <v>35.571</v>
      </c>
      <c r="H3234">
        <v>28.2777</v>
      </c>
      <c r="I3234">
        <v>32.7091</v>
      </c>
      <c r="K3234">
        <v>30.6535</v>
      </c>
      <c r="L3234">
        <v>36.6763</v>
      </c>
      <c r="N3234" s="1">
        <v>32.2221</v>
      </c>
      <c r="O3234" s="1">
        <v>37.5088</v>
      </c>
      <c r="Q3234" s="1">
        <v>31.6793</v>
      </c>
      <c r="R3234" s="1">
        <v>36.269</v>
      </c>
      <c r="T3234" s="1">
        <v>32.961</v>
      </c>
      <c r="U3234" s="1">
        <v>37.6777</v>
      </c>
      <c r="W3234" s="1">
        <v>33.6285</v>
      </c>
      <c r="X3234" s="1">
        <v>38.6544</v>
      </c>
    </row>
    <row r="3235" spans="2:24">
      <c r="B3235">
        <v>30.7324</v>
      </c>
      <c r="C3235">
        <v>36.6573</v>
      </c>
      <c r="E3235">
        <v>30.9543</v>
      </c>
      <c r="F3235">
        <v>35.6205</v>
      </c>
      <c r="H3235">
        <v>28.2747</v>
      </c>
      <c r="I3235">
        <v>32.7156</v>
      </c>
      <c r="K3235">
        <v>30.6408</v>
      </c>
      <c r="L3235">
        <v>36.6678</v>
      </c>
      <c r="N3235" s="1">
        <v>32.2216</v>
      </c>
      <c r="O3235" s="1">
        <v>37.5017</v>
      </c>
      <c r="Q3235" s="1">
        <v>31.6816</v>
      </c>
      <c r="R3235" s="1">
        <v>36.2574</v>
      </c>
      <c r="T3235" s="1">
        <v>32.9967</v>
      </c>
      <c r="U3235" s="1">
        <v>37.6908</v>
      </c>
      <c r="W3235" s="1">
        <v>33.6475</v>
      </c>
      <c r="X3235" s="1">
        <v>38.6579</v>
      </c>
    </row>
    <row r="3236" spans="2:24">
      <c r="B3236">
        <v>30.7641</v>
      </c>
      <c r="C3236">
        <v>36.6827</v>
      </c>
      <c r="E3236">
        <v>30.9029</v>
      </c>
      <c r="F3236">
        <v>35.6734</v>
      </c>
      <c r="H3236">
        <v>28.2723</v>
      </c>
      <c r="I3236">
        <v>32.7228</v>
      </c>
      <c r="K3236">
        <v>30.6284</v>
      </c>
      <c r="L3236">
        <v>36.6562</v>
      </c>
      <c r="N3236" s="1">
        <v>32.2215</v>
      </c>
      <c r="O3236" s="1">
        <v>37.4948</v>
      </c>
      <c r="Q3236" s="1">
        <v>31.6824</v>
      </c>
      <c r="R3236" s="1">
        <v>36.2451</v>
      </c>
      <c r="T3236" s="1">
        <v>33.0317</v>
      </c>
      <c r="U3236" s="1">
        <v>37.7043</v>
      </c>
      <c r="W3236" s="1">
        <v>33.6663</v>
      </c>
      <c r="X3236" s="1">
        <v>38.6611</v>
      </c>
    </row>
    <row r="3237" spans="2:24">
      <c r="B3237">
        <v>30.7964</v>
      </c>
      <c r="C3237">
        <v>36.7071</v>
      </c>
      <c r="E3237">
        <v>30.8481</v>
      </c>
      <c r="F3237">
        <v>35.7293</v>
      </c>
      <c r="H3237">
        <v>28.2703</v>
      </c>
      <c r="I3237">
        <v>32.7307</v>
      </c>
      <c r="K3237">
        <v>30.6165</v>
      </c>
      <c r="L3237">
        <v>36.6417</v>
      </c>
      <c r="N3237" s="1">
        <v>32.222</v>
      </c>
      <c r="O3237" s="1">
        <v>37.4881</v>
      </c>
      <c r="Q3237" s="1">
        <v>31.6818</v>
      </c>
      <c r="R3237" s="1">
        <v>36.232</v>
      </c>
      <c r="T3237" s="1">
        <v>33.0659</v>
      </c>
      <c r="U3237" s="1">
        <v>37.7176</v>
      </c>
      <c r="W3237" s="1">
        <v>33.6848</v>
      </c>
      <c r="X3237" s="1">
        <v>38.6645</v>
      </c>
    </row>
    <row r="3238" spans="2:24">
      <c r="B3238">
        <v>30.8288</v>
      </c>
      <c r="C3238">
        <v>36.7305</v>
      </c>
      <c r="E3238">
        <v>30.791</v>
      </c>
      <c r="F3238">
        <v>35.7873</v>
      </c>
      <c r="H3238">
        <v>28.269</v>
      </c>
      <c r="I3238">
        <v>32.7396</v>
      </c>
      <c r="K3238">
        <v>30.6053</v>
      </c>
      <c r="L3238">
        <v>36.6247</v>
      </c>
      <c r="N3238" s="1">
        <v>32.2233</v>
      </c>
      <c r="O3238" s="1">
        <v>37.4818</v>
      </c>
      <c r="Q3238" s="1">
        <v>31.6798</v>
      </c>
      <c r="R3238" s="1">
        <v>36.2184</v>
      </c>
      <c r="T3238" s="1">
        <v>33.0991</v>
      </c>
      <c r="U3238" s="1">
        <v>37.7305</v>
      </c>
      <c r="W3238" s="1">
        <v>33.7026</v>
      </c>
      <c r="X3238" s="1">
        <v>38.6681</v>
      </c>
    </row>
    <row r="3239" spans="2:24">
      <c r="B3239">
        <v>30.8612</v>
      </c>
      <c r="C3239">
        <v>36.7523</v>
      </c>
      <c r="E3239">
        <v>30.7324</v>
      </c>
      <c r="F3239">
        <v>35.8465</v>
      </c>
      <c r="H3239">
        <v>28.2683</v>
      </c>
      <c r="I3239">
        <v>32.7495</v>
      </c>
      <c r="K3239">
        <v>30.5952</v>
      </c>
      <c r="L3239">
        <v>36.6056</v>
      </c>
      <c r="N3239" s="1">
        <v>32.2255</v>
      </c>
      <c r="O3239" s="1">
        <v>37.4759</v>
      </c>
      <c r="Q3239" s="1">
        <v>31.6764</v>
      </c>
      <c r="R3239" s="1">
        <v>36.2043</v>
      </c>
      <c r="T3239" s="1">
        <v>33.1312</v>
      </c>
      <c r="U3239" s="1">
        <v>37.7425</v>
      </c>
      <c r="W3239" s="1">
        <v>33.7196</v>
      </c>
      <c r="X3239" s="1">
        <v>38.6724</v>
      </c>
    </row>
    <row r="3240" spans="2:24">
      <c r="B3240">
        <v>30.8933</v>
      </c>
      <c r="C3240">
        <v>36.7725</v>
      </c>
      <c r="E3240">
        <v>30.6734</v>
      </c>
      <c r="F3240">
        <v>35.9062</v>
      </c>
      <c r="H3240">
        <v>28.2683</v>
      </c>
      <c r="I3240">
        <v>32.7606</v>
      </c>
      <c r="K3240">
        <v>30.5863</v>
      </c>
      <c r="L3240">
        <v>36.5847</v>
      </c>
      <c r="N3240" s="1">
        <v>32.2287</v>
      </c>
      <c r="O3240" s="1">
        <v>37.4708</v>
      </c>
      <c r="Q3240" s="1">
        <v>31.6715</v>
      </c>
      <c r="R3240" s="1">
        <v>36.1898</v>
      </c>
      <c r="T3240" s="1">
        <v>33.1621</v>
      </c>
      <c r="U3240" s="1">
        <v>37.7536</v>
      </c>
      <c r="W3240" s="1">
        <v>33.7354</v>
      </c>
      <c r="X3240" s="1">
        <v>38.6776</v>
      </c>
    </row>
    <row r="3241" spans="2:24">
      <c r="B3241">
        <v>30.9247</v>
      </c>
      <c r="C3241">
        <v>36.7906</v>
      </c>
      <c r="E3241">
        <v>30.6148</v>
      </c>
      <c r="F3241">
        <v>35.9656</v>
      </c>
      <c r="H3241">
        <v>28.269</v>
      </c>
      <c r="I3241">
        <v>32.7728</v>
      </c>
      <c r="K3241">
        <v>30.5789</v>
      </c>
      <c r="L3241">
        <v>36.5626</v>
      </c>
      <c r="N3241" s="1">
        <v>32.2329</v>
      </c>
      <c r="O3241" s="1">
        <v>37.4664</v>
      </c>
      <c r="Q3241" s="1">
        <v>31.6653</v>
      </c>
      <c r="R3241" s="1">
        <v>36.175</v>
      </c>
      <c r="T3241" s="1">
        <v>33.1917</v>
      </c>
      <c r="U3241" s="1">
        <v>37.7634</v>
      </c>
      <c r="W3241" s="1">
        <v>33.7499</v>
      </c>
      <c r="X3241" s="1">
        <v>38.684</v>
      </c>
    </row>
    <row r="3242" spans="2:24">
      <c r="B3242">
        <v>30.9554</v>
      </c>
      <c r="C3242">
        <v>36.8063</v>
      </c>
      <c r="E3242">
        <v>30.5575</v>
      </c>
      <c r="F3242">
        <v>36.0239</v>
      </c>
      <c r="H3242">
        <v>28.2704</v>
      </c>
      <c r="I3242">
        <v>32.786</v>
      </c>
      <c r="K3242">
        <v>30.573</v>
      </c>
      <c r="L3242">
        <v>36.5396</v>
      </c>
      <c r="N3242" s="1">
        <v>32.2384</v>
      </c>
      <c r="O3242" s="1">
        <v>37.4631</v>
      </c>
      <c r="Q3242" s="1">
        <v>31.6576</v>
      </c>
      <c r="R3242" s="1">
        <v>36.1599</v>
      </c>
      <c r="T3242" s="1">
        <v>33.2198</v>
      </c>
      <c r="U3242" s="1">
        <v>37.7717</v>
      </c>
      <c r="W3242" s="1">
        <v>33.7632</v>
      </c>
      <c r="X3242" s="1">
        <v>38.6919</v>
      </c>
    </row>
    <row r="3243" spans="2:24">
      <c r="B3243">
        <v>30.9849</v>
      </c>
      <c r="C3243">
        <v>36.8195</v>
      </c>
      <c r="E3243">
        <v>30.5025</v>
      </c>
      <c r="F3243">
        <v>36.0805</v>
      </c>
      <c r="H3243">
        <v>28.2726</v>
      </c>
      <c r="I3243">
        <v>32.8004</v>
      </c>
      <c r="K3243">
        <v>30.5686</v>
      </c>
      <c r="L3243">
        <v>36.5162</v>
      </c>
      <c r="N3243" s="1">
        <v>32.2452</v>
      </c>
      <c r="O3243" s="1">
        <v>37.4609</v>
      </c>
      <c r="Q3243" s="1">
        <v>31.6487</v>
      </c>
      <c r="R3243" s="1">
        <v>36.1447</v>
      </c>
      <c r="T3243" s="1">
        <v>33.2462</v>
      </c>
      <c r="U3243" s="1">
        <v>37.7782</v>
      </c>
      <c r="W3243" s="1">
        <v>33.7754</v>
      </c>
      <c r="X3243" s="1">
        <v>38.7016</v>
      </c>
    </row>
    <row r="3244" spans="2:24">
      <c r="B3244">
        <v>31.0131</v>
      </c>
      <c r="C3244">
        <v>36.8298</v>
      </c>
      <c r="E3244">
        <v>30.4508</v>
      </c>
      <c r="F3244">
        <v>36.1346</v>
      </c>
      <c r="H3244">
        <v>28.2756</v>
      </c>
      <c r="I3244">
        <v>32.8158</v>
      </c>
      <c r="K3244">
        <v>30.5659</v>
      </c>
      <c r="L3244">
        <v>36.4927</v>
      </c>
      <c r="N3244" s="1">
        <v>32.2532</v>
      </c>
      <c r="O3244" s="1">
        <v>37.4599</v>
      </c>
      <c r="Q3244" s="1">
        <v>31.6385</v>
      </c>
      <c r="R3244" s="1">
        <v>36.1295</v>
      </c>
      <c r="T3244" s="1">
        <v>33.2709</v>
      </c>
      <c r="U3244" s="1">
        <v>37.7828</v>
      </c>
      <c r="W3244" s="1">
        <v>33.7867</v>
      </c>
      <c r="X3244" s="1">
        <v>38.7133</v>
      </c>
    </row>
    <row r="3245" spans="2:24">
      <c r="B3245">
        <v>31.0397</v>
      </c>
      <c r="C3245">
        <v>36.8369</v>
      </c>
      <c r="E3245">
        <v>30.4031</v>
      </c>
      <c r="F3245">
        <v>36.1856</v>
      </c>
      <c r="H3245">
        <v>28.2793</v>
      </c>
      <c r="I3245">
        <v>32.8322</v>
      </c>
      <c r="K3245">
        <v>30.5646</v>
      </c>
      <c r="L3245">
        <v>36.4696</v>
      </c>
      <c r="N3245" s="1">
        <v>32.2625</v>
      </c>
      <c r="O3245" s="1">
        <v>37.4605</v>
      </c>
      <c r="Q3245" s="1">
        <v>31.6274</v>
      </c>
      <c r="R3245" s="1">
        <v>36.1144</v>
      </c>
      <c r="T3245" s="1">
        <v>33.2937</v>
      </c>
      <c r="U3245" s="1">
        <v>37.7851</v>
      </c>
      <c r="W3245" s="1">
        <v>33.7975</v>
      </c>
      <c r="X3245" s="1">
        <v>38.7274</v>
      </c>
    </row>
    <row r="3246" spans="2:24">
      <c r="B3246">
        <v>31.0648</v>
      </c>
      <c r="C3246">
        <v>36.8405</v>
      </c>
      <c r="E3246">
        <v>30.3606</v>
      </c>
      <c r="F3246">
        <v>36.2327</v>
      </c>
      <c r="H3246">
        <v>28.2838</v>
      </c>
      <c r="I3246">
        <v>32.8495</v>
      </c>
      <c r="K3246">
        <v>30.5648</v>
      </c>
      <c r="L3246">
        <v>36.4473</v>
      </c>
      <c r="N3246" s="1">
        <v>32.2729</v>
      </c>
      <c r="O3246" s="1">
        <v>37.4626</v>
      </c>
      <c r="Q3246" s="1">
        <v>31.6154</v>
      </c>
      <c r="R3246" s="1">
        <v>36.0994</v>
      </c>
      <c r="T3246" s="1">
        <v>33.3145</v>
      </c>
      <c r="U3246" s="1">
        <v>37.7849</v>
      </c>
      <c r="W3246" s="1">
        <v>33.8078</v>
      </c>
      <c r="X3246" s="1">
        <v>38.7437</v>
      </c>
    </row>
    <row r="3247" spans="2:24">
      <c r="B3247">
        <v>31.0882</v>
      </c>
      <c r="C3247">
        <v>36.8404</v>
      </c>
      <c r="E3247">
        <v>30.324</v>
      </c>
      <c r="F3247">
        <v>36.2752</v>
      </c>
      <c r="H3247">
        <v>28.2888</v>
      </c>
      <c r="I3247">
        <v>32.8678</v>
      </c>
      <c r="K3247">
        <v>30.5664</v>
      </c>
      <c r="L3247">
        <v>36.4261</v>
      </c>
      <c r="N3247" s="1">
        <v>32.2844</v>
      </c>
      <c r="O3247" s="1">
        <v>37.4665</v>
      </c>
      <c r="Q3247" s="1">
        <v>31.6029</v>
      </c>
      <c r="R3247" s="1">
        <v>36.0846</v>
      </c>
      <c r="T3247" s="1">
        <v>33.333</v>
      </c>
      <c r="U3247" s="1">
        <v>37.7821</v>
      </c>
      <c r="W3247" s="1">
        <v>33.8178</v>
      </c>
      <c r="X3247" s="1">
        <v>38.7623</v>
      </c>
    </row>
    <row r="3248" spans="2:24">
      <c r="B3248">
        <v>31.1101</v>
      </c>
      <c r="C3248">
        <v>36.8364</v>
      </c>
      <c r="E3248">
        <v>30.2943</v>
      </c>
      <c r="F3248">
        <v>36.3123</v>
      </c>
      <c r="H3248">
        <v>28.2944</v>
      </c>
      <c r="I3248">
        <v>32.8869</v>
      </c>
      <c r="K3248">
        <v>30.5695</v>
      </c>
      <c r="L3248">
        <v>36.4065</v>
      </c>
      <c r="N3248" s="1">
        <v>32.2968</v>
      </c>
      <c r="O3248" s="1">
        <v>37.4723</v>
      </c>
      <c r="Q3248" s="1">
        <v>31.5899</v>
      </c>
      <c r="R3248" s="1">
        <v>36.0702</v>
      </c>
      <c r="T3248" s="1">
        <v>33.3491</v>
      </c>
      <c r="U3248" s="1">
        <v>37.7766</v>
      </c>
      <c r="W3248" s="1">
        <v>33.8279</v>
      </c>
      <c r="X3248" s="1">
        <v>38.7827</v>
      </c>
    </row>
    <row r="3249" spans="2:24">
      <c r="B3249">
        <v>31.1305</v>
      </c>
      <c r="C3249">
        <v>36.8287</v>
      </c>
      <c r="E3249">
        <v>30.2717</v>
      </c>
      <c r="F3249">
        <v>36.3434</v>
      </c>
      <c r="H3249">
        <v>28.3005</v>
      </c>
      <c r="I3249">
        <v>32.907</v>
      </c>
      <c r="K3249">
        <v>30.5739</v>
      </c>
      <c r="L3249">
        <v>36.389</v>
      </c>
      <c r="N3249" s="1">
        <v>32.3102</v>
      </c>
      <c r="O3249" s="1">
        <v>37.4802</v>
      </c>
      <c r="Q3249" s="1">
        <v>31.5767</v>
      </c>
      <c r="R3249" s="1">
        <v>36.0562</v>
      </c>
      <c r="T3249" s="1">
        <v>33.3627</v>
      </c>
      <c r="U3249" s="1">
        <v>37.769</v>
      </c>
      <c r="W3249" s="1">
        <v>33.8381</v>
      </c>
      <c r="X3249" s="1">
        <v>38.8048</v>
      </c>
    </row>
    <row r="3250" spans="2:24">
      <c r="B3250">
        <v>31.1494</v>
      </c>
      <c r="C3250">
        <v>36.8179</v>
      </c>
      <c r="E3250">
        <v>30.2559</v>
      </c>
      <c r="F3250">
        <v>36.3678</v>
      </c>
      <c r="H3250">
        <v>28.307</v>
      </c>
      <c r="I3250">
        <v>32.9278</v>
      </c>
      <c r="K3250">
        <v>30.5796</v>
      </c>
      <c r="L3250">
        <v>36.3738</v>
      </c>
      <c r="N3250" s="1">
        <v>32.3243</v>
      </c>
      <c r="O3250" s="1">
        <v>37.4903</v>
      </c>
      <c r="Q3250" s="1">
        <v>31.5635</v>
      </c>
      <c r="R3250" s="1">
        <v>36.0428</v>
      </c>
      <c r="T3250" s="1">
        <v>33.3737</v>
      </c>
      <c r="U3250" s="1">
        <v>37.7598</v>
      </c>
      <c r="W3250" s="1">
        <v>33.8486</v>
      </c>
      <c r="X3250" s="1">
        <v>38.8283</v>
      </c>
    </row>
    <row r="3251" spans="2:24">
      <c r="B3251">
        <v>31.1671</v>
      </c>
      <c r="C3251">
        <v>36.8043</v>
      </c>
      <c r="E3251">
        <v>30.2465</v>
      </c>
      <c r="F3251">
        <v>36.3852</v>
      </c>
      <c r="H3251">
        <v>28.3138</v>
      </c>
      <c r="I3251">
        <v>32.9493</v>
      </c>
      <c r="K3251">
        <v>30.5867</v>
      </c>
      <c r="L3251">
        <v>36.3615</v>
      </c>
      <c r="N3251" s="1">
        <v>32.3391</v>
      </c>
      <c r="O3251" s="1">
        <v>37.5028</v>
      </c>
      <c r="Q3251" s="1">
        <v>31.5504</v>
      </c>
      <c r="R3251" s="1">
        <v>36.0299</v>
      </c>
      <c r="T3251" s="1">
        <v>33.382</v>
      </c>
      <c r="U3251" s="1">
        <v>37.7498</v>
      </c>
      <c r="W3251" s="1">
        <v>33.8597</v>
      </c>
      <c r="X3251" s="1">
        <v>38.8529</v>
      </c>
    </row>
    <row r="3252" spans="2:24">
      <c r="B3252">
        <v>31.1834</v>
      </c>
      <c r="C3252">
        <v>36.7885</v>
      </c>
      <c r="E3252">
        <v>30.2432</v>
      </c>
      <c r="F3252">
        <v>36.3957</v>
      </c>
      <c r="H3252">
        <v>28.3208</v>
      </c>
      <c r="I3252">
        <v>32.9716</v>
      </c>
      <c r="K3252">
        <v>30.5949</v>
      </c>
      <c r="L3252">
        <v>36.3524</v>
      </c>
      <c r="N3252" s="1">
        <v>32.3546</v>
      </c>
      <c r="O3252" s="1">
        <v>37.5179</v>
      </c>
      <c r="Q3252" s="1">
        <v>31.5377</v>
      </c>
      <c r="R3252" s="1">
        <v>36.0176</v>
      </c>
      <c r="T3252" s="1">
        <v>33.3877</v>
      </c>
      <c r="U3252" s="1">
        <v>37.7393</v>
      </c>
      <c r="W3252" s="1">
        <v>33.8716</v>
      </c>
      <c r="X3252" s="1">
        <v>38.8783</v>
      </c>
    </row>
    <row r="3253" spans="2:24">
      <c r="B3253">
        <v>31.1984</v>
      </c>
      <c r="C3253">
        <v>36.7708</v>
      </c>
      <c r="E3253">
        <v>30.2456</v>
      </c>
      <c r="F3253">
        <v>36.3999</v>
      </c>
      <c r="H3253">
        <v>28.3281</v>
      </c>
      <c r="I3253">
        <v>32.9945</v>
      </c>
      <c r="K3253">
        <v>30.6044</v>
      </c>
      <c r="L3253">
        <v>36.3462</v>
      </c>
      <c r="N3253" s="1">
        <v>32.3706</v>
      </c>
      <c r="O3253" s="1">
        <v>37.5356</v>
      </c>
      <c r="Q3253" s="1">
        <v>31.5255</v>
      </c>
      <c r="R3253" s="1">
        <v>36.0059</v>
      </c>
      <c r="T3253" s="1">
        <v>33.3909</v>
      </c>
      <c r="U3253" s="1">
        <v>37.7291</v>
      </c>
      <c r="W3253" s="1">
        <v>33.8845</v>
      </c>
      <c r="X3253" s="1">
        <v>38.9044</v>
      </c>
    </row>
    <row r="3254" spans="2:24">
      <c r="B3254">
        <v>31.2123</v>
      </c>
      <c r="C3254">
        <v>36.7517</v>
      </c>
      <c r="E3254">
        <v>30.2532</v>
      </c>
      <c r="F3254">
        <v>36.3983</v>
      </c>
      <c r="H3254">
        <v>28.3355</v>
      </c>
      <c r="I3254">
        <v>33.0181</v>
      </c>
      <c r="K3254">
        <v>30.6151</v>
      </c>
      <c r="L3254">
        <v>36.343</v>
      </c>
      <c r="N3254" s="1">
        <v>32.387</v>
      </c>
      <c r="O3254" s="1">
        <v>37.5562</v>
      </c>
      <c r="Q3254" s="1">
        <v>31.5141</v>
      </c>
      <c r="R3254" s="1">
        <v>35.9949</v>
      </c>
      <c r="T3254" s="1">
        <v>33.3915</v>
      </c>
      <c r="U3254" s="1">
        <v>37.7197</v>
      </c>
      <c r="W3254" s="1">
        <v>33.8985</v>
      </c>
      <c r="X3254" s="1">
        <v>38.9308</v>
      </c>
    </row>
    <row r="3255" spans="2:24">
      <c r="B3255">
        <v>31.2251</v>
      </c>
      <c r="C3255">
        <v>36.7316</v>
      </c>
      <c r="E3255">
        <v>30.2656</v>
      </c>
      <c r="F3255">
        <v>36.3911</v>
      </c>
      <c r="H3255">
        <v>28.343</v>
      </c>
      <c r="I3255">
        <v>33.0425</v>
      </c>
      <c r="K3255">
        <v>30.6269</v>
      </c>
      <c r="L3255">
        <v>36.3423</v>
      </c>
      <c r="N3255" s="1">
        <v>32.4038</v>
      </c>
      <c r="O3255" s="1">
        <v>37.5796</v>
      </c>
      <c r="Q3255" s="1">
        <v>31.5036</v>
      </c>
      <c r="R3255" s="1">
        <v>35.9846</v>
      </c>
      <c r="T3255" s="1">
        <v>33.3896</v>
      </c>
      <c r="U3255" s="1">
        <v>37.7117</v>
      </c>
      <c r="W3255" s="1">
        <v>33.9139</v>
      </c>
      <c r="X3255" s="1">
        <v>38.9573</v>
      </c>
    </row>
    <row r="3256" spans="2:24">
      <c r="B3256">
        <v>31.2368</v>
      </c>
      <c r="C3256">
        <v>36.711</v>
      </c>
      <c r="E3256">
        <v>30.2825</v>
      </c>
      <c r="F3256">
        <v>36.379</v>
      </c>
      <c r="H3256">
        <v>28.3504</v>
      </c>
      <c r="I3256">
        <v>33.0678</v>
      </c>
      <c r="K3256">
        <v>30.6398</v>
      </c>
      <c r="L3256">
        <v>36.3441</v>
      </c>
      <c r="N3256" s="1">
        <v>32.4209</v>
      </c>
      <c r="O3256" s="1">
        <v>37.6058</v>
      </c>
      <c r="Q3256" s="1">
        <v>31.4942</v>
      </c>
      <c r="R3256" s="1">
        <v>35.9749</v>
      </c>
      <c r="T3256" s="1">
        <v>33.3852</v>
      </c>
      <c r="U3256" s="1">
        <v>37.7057</v>
      </c>
      <c r="W3256" s="1">
        <v>33.9308</v>
      </c>
      <c r="X3256" s="1">
        <v>38.9836</v>
      </c>
    </row>
    <row r="3257" spans="2:24">
      <c r="B3257">
        <v>31.2475</v>
      </c>
      <c r="C3257">
        <v>36.6903</v>
      </c>
      <c r="E3257">
        <v>30.3034</v>
      </c>
      <c r="F3257">
        <v>36.3623</v>
      </c>
      <c r="H3257">
        <v>28.3578</v>
      </c>
      <c r="I3257">
        <v>33.094</v>
      </c>
      <c r="K3257">
        <v>30.6538</v>
      </c>
      <c r="L3257">
        <v>36.3481</v>
      </c>
      <c r="N3257" s="1">
        <v>32.4382</v>
      </c>
      <c r="O3257" s="1">
        <v>37.6343</v>
      </c>
      <c r="Q3257" s="1">
        <v>31.4861</v>
      </c>
      <c r="R3257" s="1">
        <v>35.9659</v>
      </c>
      <c r="T3257" s="1">
        <v>33.3784</v>
      </c>
      <c r="U3257" s="1">
        <v>37.7022</v>
      </c>
      <c r="W3257" s="1">
        <v>33.9495</v>
      </c>
      <c r="X3257" s="1">
        <v>39.0095</v>
      </c>
    </row>
    <row r="3258" spans="2:24">
      <c r="B3258">
        <v>31.2572</v>
      </c>
      <c r="C3258">
        <v>36.6699</v>
      </c>
      <c r="E3258">
        <v>30.328</v>
      </c>
      <c r="F3258">
        <v>36.3415</v>
      </c>
      <c r="H3258">
        <v>28.365</v>
      </c>
      <c r="I3258">
        <v>33.1212</v>
      </c>
      <c r="K3258">
        <v>30.6688</v>
      </c>
      <c r="L3258">
        <v>36.3541</v>
      </c>
      <c r="N3258" s="1">
        <v>32.4556</v>
      </c>
      <c r="O3258" s="1">
        <v>37.6647</v>
      </c>
      <c r="Q3258" s="1">
        <v>31.4794</v>
      </c>
      <c r="R3258" s="1">
        <v>35.9576</v>
      </c>
      <c r="T3258" s="1">
        <v>33.3693</v>
      </c>
      <c r="U3258" s="1">
        <v>37.7018</v>
      </c>
      <c r="W3258" s="1">
        <v>33.9703</v>
      </c>
      <c r="X3258" s="1">
        <v>39.0347</v>
      </c>
    </row>
    <row r="3259" spans="2:24">
      <c r="B3259">
        <v>31.2661</v>
      </c>
      <c r="C3259">
        <v>36.6503</v>
      </c>
      <c r="E3259">
        <v>30.3558</v>
      </c>
      <c r="F3259">
        <v>36.317</v>
      </c>
      <c r="H3259">
        <v>28.3723</v>
      </c>
      <c r="I3259">
        <v>33.1494</v>
      </c>
      <c r="K3259">
        <v>30.6847</v>
      </c>
      <c r="L3259">
        <v>36.362</v>
      </c>
      <c r="N3259" s="1">
        <v>32.4731</v>
      </c>
      <c r="O3259" s="1">
        <v>37.6968</v>
      </c>
      <c r="Q3259" s="1">
        <v>31.4743</v>
      </c>
      <c r="R3259" s="1">
        <v>35.9501</v>
      </c>
      <c r="T3259" s="1">
        <v>33.3577</v>
      </c>
      <c r="U3259" s="1">
        <v>37.7042</v>
      </c>
      <c r="W3259" s="1">
        <v>33.9933</v>
      </c>
      <c r="X3259" s="1">
        <v>39.059</v>
      </c>
    </row>
    <row r="3260" spans="2:24">
      <c r="B3260">
        <v>31.2741</v>
      </c>
      <c r="C3260">
        <v>36.6319</v>
      </c>
      <c r="E3260">
        <v>30.3865</v>
      </c>
      <c r="F3260">
        <v>36.2893</v>
      </c>
      <c r="H3260">
        <v>28.3796</v>
      </c>
      <c r="I3260">
        <v>33.1787</v>
      </c>
      <c r="K3260">
        <v>30.7017</v>
      </c>
      <c r="L3260">
        <v>36.3715</v>
      </c>
      <c r="N3260" s="1">
        <v>32.4905</v>
      </c>
      <c r="O3260" s="1">
        <v>37.7301</v>
      </c>
      <c r="Q3260" s="1">
        <v>31.4706</v>
      </c>
      <c r="R3260" s="1">
        <v>35.9433</v>
      </c>
      <c r="T3260" s="1">
        <v>33.3439</v>
      </c>
      <c r="U3260" s="1">
        <v>37.7094</v>
      </c>
      <c r="W3260" s="1">
        <v>34.0186</v>
      </c>
      <c r="X3260" s="1">
        <v>39.0822</v>
      </c>
    </row>
    <row r="3261" spans="2:24">
      <c r="B3261">
        <v>31.2813</v>
      </c>
      <c r="C3261">
        <v>36.6149</v>
      </c>
      <c r="E3261">
        <v>30.4197</v>
      </c>
      <c r="F3261">
        <v>36.2587</v>
      </c>
      <c r="H3261">
        <v>28.387</v>
      </c>
      <c r="I3261">
        <v>33.2092</v>
      </c>
      <c r="K3261">
        <v>30.7195</v>
      </c>
      <c r="L3261">
        <v>36.3824</v>
      </c>
      <c r="N3261" s="1">
        <v>32.5077</v>
      </c>
      <c r="O3261" s="1">
        <v>37.7642</v>
      </c>
      <c r="Q3261" s="1">
        <v>31.4685</v>
      </c>
      <c r="R3261" s="1">
        <v>35.9373</v>
      </c>
      <c r="T3261" s="1">
        <v>33.328</v>
      </c>
      <c r="U3261" s="1">
        <v>37.7169</v>
      </c>
      <c r="W3261" s="1">
        <v>34.0458</v>
      </c>
      <c r="X3261" s="1">
        <v>39.1041</v>
      </c>
    </row>
    <row r="3262" spans="2:24">
      <c r="B3262">
        <v>31.2879</v>
      </c>
      <c r="C3262">
        <v>36.5994</v>
      </c>
      <c r="E3262">
        <v>30.4549</v>
      </c>
      <c r="F3262">
        <v>36.2258</v>
      </c>
      <c r="H3262">
        <v>28.3946</v>
      </c>
      <c r="I3262">
        <v>33.2408</v>
      </c>
      <c r="K3262">
        <v>30.7383</v>
      </c>
      <c r="L3262">
        <v>36.3945</v>
      </c>
      <c r="N3262" s="1">
        <v>32.5248</v>
      </c>
      <c r="O3262" s="1">
        <v>37.7988</v>
      </c>
      <c r="Q3262" s="1">
        <v>31.4679</v>
      </c>
      <c r="R3262" s="1">
        <v>35.932</v>
      </c>
      <c r="T3262" s="1">
        <v>33.3101</v>
      </c>
      <c r="U3262" s="1">
        <v>37.7266</v>
      </c>
      <c r="W3262" s="1">
        <v>34.0749</v>
      </c>
      <c r="X3262" s="1">
        <v>39.1245</v>
      </c>
    </row>
    <row r="3263" spans="2:24">
      <c r="B3263">
        <v>31.2938</v>
      </c>
      <c r="C3263">
        <v>36.5857</v>
      </c>
      <c r="E3263">
        <v>30.4917</v>
      </c>
      <c r="F3263">
        <v>36.191</v>
      </c>
      <c r="H3263">
        <v>28.4025</v>
      </c>
      <c r="I3263">
        <v>33.2733</v>
      </c>
      <c r="K3263">
        <v>30.7578</v>
      </c>
      <c r="L3263">
        <v>36.4077</v>
      </c>
      <c r="N3263" s="1">
        <v>32.5416</v>
      </c>
      <c r="O3263" s="1">
        <v>37.8334</v>
      </c>
      <c r="Q3263" s="1">
        <v>31.4688</v>
      </c>
      <c r="R3263" s="1">
        <v>35.9276</v>
      </c>
      <c r="T3263" s="1">
        <v>33.2906</v>
      </c>
      <c r="U3263" s="1">
        <v>37.7382</v>
      </c>
      <c r="W3263" s="1">
        <v>34.1055</v>
      </c>
      <c r="X3263" s="1">
        <v>39.1431</v>
      </c>
    </row>
    <row r="3264" spans="2:24">
      <c r="B3264">
        <v>31.2991</v>
      </c>
      <c r="C3264">
        <v>36.5739</v>
      </c>
      <c r="E3264">
        <v>30.53</v>
      </c>
      <c r="F3264">
        <v>36.1547</v>
      </c>
      <c r="H3264">
        <v>28.4106</v>
      </c>
      <c r="I3264">
        <v>33.3063</v>
      </c>
      <c r="K3264">
        <v>30.7782</v>
      </c>
      <c r="L3264">
        <v>36.4216</v>
      </c>
      <c r="N3264" s="1">
        <v>32.558</v>
      </c>
      <c r="O3264" s="1">
        <v>37.8676</v>
      </c>
      <c r="Q3264" s="1">
        <v>31.4712</v>
      </c>
      <c r="R3264" s="1">
        <v>35.924</v>
      </c>
      <c r="T3264" s="1">
        <v>33.2697</v>
      </c>
      <c r="U3264" s="1">
        <v>37.7515</v>
      </c>
      <c r="W3264" s="1">
        <v>34.1375</v>
      </c>
      <c r="X3264" s="1">
        <v>39.1599</v>
      </c>
    </row>
    <row r="3265" spans="2:24">
      <c r="B3265">
        <v>31.3039</v>
      </c>
      <c r="C3265">
        <v>36.5642</v>
      </c>
      <c r="E3265">
        <v>30.5696</v>
      </c>
      <c r="F3265">
        <v>36.1173</v>
      </c>
      <c r="H3265">
        <v>28.4192</v>
      </c>
      <c r="I3265">
        <v>33.3394</v>
      </c>
      <c r="K3265">
        <v>30.7993</v>
      </c>
      <c r="L3265">
        <v>36.4362</v>
      </c>
      <c r="N3265" s="1">
        <v>32.5739</v>
      </c>
      <c r="O3265" s="1">
        <v>37.9012</v>
      </c>
      <c r="Q3265" s="1">
        <v>31.4753</v>
      </c>
      <c r="R3265" s="1">
        <v>35.9212</v>
      </c>
      <c r="T3265" s="1">
        <v>33.2476</v>
      </c>
      <c r="U3265" s="1">
        <v>37.7662</v>
      </c>
      <c r="W3265" s="1">
        <v>34.1705</v>
      </c>
      <c r="X3265" s="1">
        <v>39.1745</v>
      </c>
    </row>
    <row r="3266" spans="2:24">
      <c r="B3266">
        <v>31.3082</v>
      </c>
      <c r="C3266">
        <v>36.5567</v>
      </c>
      <c r="E3266">
        <v>30.6103</v>
      </c>
      <c r="F3266">
        <v>36.079</v>
      </c>
      <c r="H3266">
        <v>28.4282</v>
      </c>
      <c r="I3266">
        <v>33.3721</v>
      </c>
      <c r="K3266">
        <v>30.8212</v>
      </c>
      <c r="L3266">
        <v>36.4511</v>
      </c>
      <c r="N3266" s="1">
        <v>32.5893</v>
      </c>
      <c r="O3266" s="1">
        <v>37.9336</v>
      </c>
      <c r="Q3266" s="1">
        <v>31.4808</v>
      </c>
      <c r="R3266" s="1">
        <v>35.9193</v>
      </c>
      <c r="T3266" s="1">
        <v>33.2248</v>
      </c>
      <c r="U3266" s="1">
        <v>37.7821</v>
      </c>
      <c r="W3266" s="1">
        <v>34.2045</v>
      </c>
      <c r="X3266" s="1">
        <v>39.1867</v>
      </c>
    </row>
    <row r="3267" spans="2:24">
      <c r="B3267">
        <v>31.3121</v>
      </c>
      <c r="C3267">
        <v>36.5516</v>
      </c>
      <c r="E3267">
        <v>30.6519</v>
      </c>
      <c r="F3267">
        <v>36.0401</v>
      </c>
      <c r="H3267">
        <v>28.4377</v>
      </c>
      <c r="I3267">
        <v>33.4042</v>
      </c>
      <c r="K3267">
        <v>30.8437</v>
      </c>
      <c r="L3267">
        <v>36.4663</v>
      </c>
      <c r="N3267" s="1">
        <v>32.6041</v>
      </c>
      <c r="O3267" s="1">
        <v>37.9645</v>
      </c>
      <c r="Q3267" s="1">
        <v>31.488</v>
      </c>
      <c r="R3267" s="1">
        <v>35.9182</v>
      </c>
      <c r="T3267" s="1">
        <v>33.2014</v>
      </c>
      <c r="U3267" s="1">
        <v>37.799</v>
      </c>
      <c r="W3267" s="1">
        <v>34.2391</v>
      </c>
      <c r="X3267" s="1">
        <v>39.1965</v>
      </c>
    </row>
    <row r="3268" spans="2:24">
      <c r="B3268">
        <v>31.3156</v>
      </c>
      <c r="C3268">
        <v>36.5492</v>
      </c>
      <c r="E3268">
        <v>30.6943</v>
      </c>
      <c r="F3268">
        <v>36.0009</v>
      </c>
      <c r="H3268">
        <v>28.4478</v>
      </c>
      <c r="I3268">
        <v>33.435</v>
      </c>
      <c r="K3268">
        <v>30.8669</v>
      </c>
      <c r="L3268">
        <v>36.4815</v>
      </c>
      <c r="N3268" s="1">
        <v>32.6182</v>
      </c>
      <c r="O3268" s="1">
        <v>37.9936</v>
      </c>
      <c r="Q3268" s="1">
        <v>31.4967</v>
      </c>
      <c r="R3268" s="1">
        <v>35.918</v>
      </c>
      <c r="T3268" s="1">
        <v>33.1779</v>
      </c>
      <c r="U3268" s="1">
        <v>37.8164</v>
      </c>
      <c r="W3268" s="1">
        <v>34.2742</v>
      </c>
      <c r="X3268" s="1">
        <v>39.2037</v>
      </c>
    </row>
    <row r="3269" spans="2:24">
      <c r="B3269">
        <v>31.3189</v>
      </c>
      <c r="C3269">
        <v>36.5493</v>
      </c>
      <c r="E3269">
        <v>30.7373</v>
      </c>
      <c r="F3269">
        <v>35.9616</v>
      </c>
      <c r="H3269">
        <v>28.4584</v>
      </c>
      <c r="I3269">
        <v>33.4643</v>
      </c>
      <c r="K3269">
        <v>30.8907</v>
      </c>
      <c r="L3269">
        <v>36.4965</v>
      </c>
      <c r="N3269" s="1">
        <v>32.6315</v>
      </c>
      <c r="O3269" s="1">
        <v>38.0203</v>
      </c>
      <c r="Q3269" s="1">
        <v>31.507</v>
      </c>
      <c r="R3269" s="1">
        <v>35.9188</v>
      </c>
      <c r="T3269" s="1">
        <v>33.1547</v>
      </c>
      <c r="U3269" s="1">
        <v>37.8344</v>
      </c>
      <c r="W3269" s="1">
        <v>34.3095</v>
      </c>
      <c r="X3269" s="1">
        <v>39.2086</v>
      </c>
    </row>
    <row r="3270" spans="2:24">
      <c r="B3270">
        <v>31.3219</v>
      </c>
      <c r="C3270">
        <v>36.5516</v>
      </c>
      <c r="E3270">
        <v>30.7806</v>
      </c>
      <c r="F3270">
        <v>35.9225</v>
      </c>
      <c r="H3270">
        <v>28.4696</v>
      </c>
      <c r="I3270">
        <v>33.4916</v>
      </c>
      <c r="K3270">
        <v>30.9151</v>
      </c>
      <c r="L3270">
        <v>36.5111</v>
      </c>
      <c r="N3270" s="1">
        <v>32.644</v>
      </c>
      <c r="O3270" s="1">
        <v>38.0445</v>
      </c>
      <c r="Q3270" s="1">
        <v>31.5189</v>
      </c>
      <c r="R3270" s="1">
        <v>35.9204</v>
      </c>
      <c r="T3270" s="1">
        <v>33.132</v>
      </c>
      <c r="U3270" s="1">
        <v>37.8525</v>
      </c>
      <c r="W3270" s="1">
        <v>34.3448</v>
      </c>
      <c r="X3270" s="1">
        <v>39.2113</v>
      </c>
    </row>
    <row r="3271" spans="2:24">
      <c r="B3271">
        <v>31.3248</v>
      </c>
      <c r="C3271">
        <v>36.5553</v>
      </c>
      <c r="E3271">
        <v>30.8241</v>
      </c>
      <c r="F3271">
        <v>35.8841</v>
      </c>
      <c r="H3271">
        <v>28.4813</v>
      </c>
      <c r="I3271">
        <v>33.5166</v>
      </c>
      <c r="K3271">
        <v>30.94</v>
      </c>
      <c r="L3271">
        <v>36.5251</v>
      </c>
      <c r="N3271" s="1">
        <v>32.6555</v>
      </c>
      <c r="O3271" s="1">
        <v>38.0658</v>
      </c>
      <c r="Q3271" s="1">
        <v>31.5324</v>
      </c>
      <c r="R3271" s="1">
        <v>35.9231</v>
      </c>
      <c r="T3271" s="1">
        <v>33.1104</v>
      </c>
      <c r="U3271" s="1">
        <v>37.8705</v>
      </c>
      <c r="W3271" s="1">
        <v>34.3798</v>
      </c>
      <c r="X3271" s="1">
        <v>39.212</v>
      </c>
    </row>
    <row r="3272" spans="2:24">
      <c r="B3272">
        <v>31.3275</v>
      </c>
      <c r="C3272">
        <v>36.5599</v>
      </c>
      <c r="E3272">
        <v>30.8676</v>
      </c>
      <c r="F3272">
        <v>35.8464</v>
      </c>
      <c r="H3272">
        <v>28.4937</v>
      </c>
      <c r="I3272">
        <v>33.5387</v>
      </c>
      <c r="K3272">
        <v>30.9656</v>
      </c>
      <c r="L3272">
        <v>36.5385</v>
      </c>
      <c r="N3272" s="1">
        <v>32.666</v>
      </c>
      <c r="O3272" s="1">
        <v>38.0842</v>
      </c>
      <c r="Q3272" s="1">
        <v>31.5475</v>
      </c>
      <c r="R3272" s="1">
        <v>35.9267</v>
      </c>
      <c r="T3272" s="1">
        <v>33.09</v>
      </c>
      <c r="U3272" s="1">
        <v>37.8882</v>
      </c>
      <c r="W3272" s="1">
        <v>34.4144</v>
      </c>
      <c r="X3272" s="1">
        <v>39.2109</v>
      </c>
    </row>
    <row r="3273" spans="2:24">
      <c r="B3273">
        <v>31.3302</v>
      </c>
      <c r="C3273">
        <v>36.5646</v>
      </c>
      <c r="E3273">
        <v>30.9108</v>
      </c>
      <c r="F3273">
        <v>35.81</v>
      </c>
      <c r="H3273">
        <v>28.5066</v>
      </c>
      <c r="I3273">
        <v>33.5576</v>
      </c>
      <c r="K3273">
        <v>30.9917</v>
      </c>
      <c r="L3273">
        <v>36.5512</v>
      </c>
      <c r="N3273" s="1">
        <v>32.6753</v>
      </c>
      <c r="O3273" s="1">
        <v>38.1</v>
      </c>
      <c r="Q3273" s="1">
        <v>31.5643</v>
      </c>
      <c r="R3273" s="1">
        <v>35.9313</v>
      </c>
      <c r="T3273" s="1">
        <v>33.0712</v>
      </c>
      <c r="U3273" s="1">
        <v>37.9052</v>
      </c>
      <c r="W3273" s="1">
        <v>34.4483</v>
      </c>
      <c r="X3273" s="1">
        <v>39.2082</v>
      </c>
    </row>
    <row r="3274" spans="2:24">
      <c r="B3274">
        <v>31.3329</v>
      </c>
      <c r="C3274">
        <v>36.569</v>
      </c>
      <c r="E3274">
        <v>30.9537</v>
      </c>
      <c r="F3274">
        <v>35.7751</v>
      </c>
      <c r="H3274">
        <v>28.5202</v>
      </c>
      <c r="I3274">
        <v>33.5734</v>
      </c>
      <c r="K3274">
        <v>31.0184</v>
      </c>
      <c r="L3274">
        <v>36.5632</v>
      </c>
      <c r="N3274" s="1">
        <v>32.6835</v>
      </c>
      <c r="O3274" s="1">
        <v>38.1131</v>
      </c>
      <c r="Q3274" s="1">
        <v>31.5827</v>
      </c>
      <c r="R3274" s="1">
        <v>35.937</v>
      </c>
      <c r="T3274" s="1">
        <v>33.0544</v>
      </c>
      <c r="U3274" s="1">
        <v>37.9215</v>
      </c>
      <c r="W3274" s="1">
        <v>34.4812</v>
      </c>
      <c r="X3274" s="1">
        <v>39.2041</v>
      </c>
    </row>
    <row r="3275" spans="2:24">
      <c r="B3275">
        <v>31.3356</v>
      </c>
      <c r="C3275">
        <v>36.5722</v>
      </c>
      <c r="E3275">
        <v>30.9961</v>
      </c>
      <c r="F3275">
        <v>35.7419</v>
      </c>
      <c r="H3275">
        <v>28.5345</v>
      </c>
      <c r="I3275">
        <v>33.5861</v>
      </c>
      <c r="K3275">
        <v>31.0458</v>
      </c>
      <c r="L3275">
        <v>36.5744</v>
      </c>
      <c r="N3275" s="1">
        <v>32.6905</v>
      </c>
      <c r="O3275" s="1">
        <v>38.1237</v>
      </c>
      <c r="Q3275" s="1">
        <v>31.6028</v>
      </c>
      <c r="R3275" s="1">
        <v>35.9439</v>
      </c>
      <c r="T3275" s="1">
        <v>33.0397</v>
      </c>
      <c r="U3275" s="1">
        <v>37.9366</v>
      </c>
      <c r="W3275" s="1">
        <v>34.5131</v>
      </c>
      <c r="X3275" s="1">
        <v>39.1988</v>
      </c>
    </row>
    <row r="3276" spans="2:24">
      <c r="B3276">
        <v>31.3385</v>
      </c>
      <c r="C3276">
        <v>36.5738</v>
      </c>
      <c r="E3276">
        <v>31.0376</v>
      </c>
      <c r="F3276">
        <v>35.7109</v>
      </c>
      <c r="H3276">
        <v>28.5495</v>
      </c>
      <c r="I3276">
        <v>33.596</v>
      </c>
      <c r="K3276">
        <v>31.0738</v>
      </c>
      <c r="L3276">
        <v>36.5848</v>
      </c>
      <c r="N3276" s="1">
        <v>32.696</v>
      </c>
      <c r="O3276" s="1">
        <v>38.1317</v>
      </c>
      <c r="Q3276" s="1">
        <v>31.6245</v>
      </c>
      <c r="R3276" s="1">
        <v>35.9518</v>
      </c>
      <c r="T3276" s="1">
        <v>33.0274</v>
      </c>
      <c r="U3276" s="1">
        <v>37.9505</v>
      </c>
      <c r="W3276" s="1">
        <v>34.5436</v>
      </c>
      <c r="X3276" s="1">
        <v>39.1925</v>
      </c>
    </row>
    <row r="3277" spans="2:24">
      <c r="B3277">
        <v>31.3415</v>
      </c>
      <c r="C3277">
        <v>36.5731</v>
      </c>
      <c r="E3277">
        <v>31.0782</v>
      </c>
      <c r="F3277">
        <v>35.6824</v>
      </c>
      <c r="H3277">
        <v>28.5651</v>
      </c>
      <c r="I3277">
        <v>33.6034</v>
      </c>
      <c r="K3277">
        <v>31.1025</v>
      </c>
      <c r="L3277">
        <v>36.5942</v>
      </c>
      <c r="N3277" s="1">
        <v>32.7002</v>
      </c>
      <c r="O3277" s="1">
        <v>38.1374</v>
      </c>
      <c r="Q3277" s="1">
        <v>31.6479</v>
      </c>
      <c r="R3277" s="1">
        <v>35.9609</v>
      </c>
      <c r="T3277" s="1">
        <v>33.0175</v>
      </c>
      <c r="U3277" s="1">
        <v>37.9628</v>
      </c>
      <c r="W3277" s="1">
        <v>34.5727</v>
      </c>
      <c r="X3277" s="1">
        <v>39.1854</v>
      </c>
    </row>
    <row r="3278" spans="2:24">
      <c r="B3278">
        <v>31.3448</v>
      </c>
      <c r="C3278">
        <v>36.5705</v>
      </c>
      <c r="E3278">
        <v>31.1177</v>
      </c>
      <c r="F3278">
        <v>35.6566</v>
      </c>
      <c r="H3278">
        <v>28.5815</v>
      </c>
      <c r="I3278">
        <v>33.6085</v>
      </c>
      <c r="K3278">
        <v>31.1317</v>
      </c>
      <c r="L3278">
        <v>36.6027</v>
      </c>
      <c r="N3278" s="1">
        <v>32.7028</v>
      </c>
      <c r="O3278" s="1">
        <v>38.1408</v>
      </c>
      <c r="Q3278" s="1">
        <v>31.6729</v>
      </c>
      <c r="R3278" s="1">
        <v>35.9713</v>
      </c>
      <c r="T3278" s="1">
        <v>33.0102</v>
      </c>
      <c r="U3278" s="1">
        <v>37.9734</v>
      </c>
      <c r="W3278" s="1">
        <v>34.6004</v>
      </c>
      <c r="X3278" s="1">
        <v>39.1777</v>
      </c>
    </row>
    <row r="3279" spans="2:24">
      <c r="B3279">
        <v>31.3482</v>
      </c>
      <c r="C3279">
        <v>36.5663</v>
      </c>
      <c r="E3279">
        <v>31.1558</v>
      </c>
      <c r="F3279">
        <v>35.6339</v>
      </c>
      <c r="H3279">
        <v>28.5986</v>
      </c>
      <c r="I3279">
        <v>33.6116</v>
      </c>
      <c r="K3279">
        <v>31.1616</v>
      </c>
      <c r="L3279">
        <v>36.6101</v>
      </c>
      <c r="N3279" s="1">
        <v>32.7038</v>
      </c>
      <c r="O3279" s="1">
        <v>38.1419</v>
      </c>
      <c r="Q3279" s="1">
        <v>31.6996</v>
      </c>
      <c r="R3279" s="1">
        <v>35.9829</v>
      </c>
      <c r="T3279" s="1">
        <v>33.0056</v>
      </c>
      <c r="U3279" s="1">
        <v>37.982</v>
      </c>
      <c r="W3279" s="1">
        <v>34.6266</v>
      </c>
      <c r="X3279" s="1">
        <v>39.1695</v>
      </c>
    </row>
    <row r="3280" spans="2:24">
      <c r="B3280">
        <v>31.3519</v>
      </c>
      <c r="C3280">
        <v>36.5609</v>
      </c>
      <c r="E3280">
        <v>31.1924</v>
      </c>
      <c r="F3280">
        <v>35.6145</v>
      </c>
      <c r="H3280">
        <v>28.6165</v>
      </c>
      <c r="I3280">
        <v>33.6128</v>
      </c>
      <c r="K3280">
        <v>31.1919</v>
      </c>
      <c r="L3280">
        <v>36.6165</v>
      </c>
      <c r="N3280" s="1">
        <v>32.7031</v>
      </c>
      <c r="O3280" s="1">
        <v>38.141</v>
      </c>
      <c r="Q3280" s="1">
        <v>31.7278</v>
      </c>
      <c r="R3280" s="1">
        <v>35.9958</v>
      </c>
      <c r="T3280" s="1">
        <v>33.0038</v>
      </c>
      <c r="U3280" s="1">
        <v>37.9884</v>
      </c>
      <c r="W3280" s="1">
        <v>34.6513</v>
      </c>
      <c r="X3280" s="1">
        <v>39.1609</v>
      </c>
    </row>
    <row r="3281" spans="2:24">
      <c r="B3281">
        <v>31.3559</v>
      </c>
      <c r="C3281">
        <v>36.5546</v>
      </c>
      <c r="E3281">
        <v>31.2274</v>
      </c>
      <c r="F3281">
        <v>35.5989</v>
      </c>
      <c r="H3281">
        <v>28.6352</v>
      </c>
      <c r="I3281">
        <v>33.6124</v>
      </c>
      <c r="K3281">
        <v>31.2227</v>
      </c>
      <c r="L3281">
        <v>36.6217</v>
      </c>
      <c r="N3281" s="1">
        <v>32.7007</v>
      </c>
      <c r="O3281" s="1">
        <v>38.1379</v>
      </c>
      <c r="Q3281" s="1">
        <v>31.7575</v>
      </c>
      <c r="R3281" s="1">
        <v>36.01</v>
      </c>
      <c r="T3281" s="1">
        <v>33.005</v>
      </c>
      <c r="U3281" s="1">
        <v>37.9924</v>
      </c>
      <c r="W3281" s="1">
        <v>34.6744</v>
      </c>
      <c r="X3281" s="1">
        <v>39.1519</v>
      </c>
    </row>
    <row r="3282" spans="2:24">
      <c r="B3282">
        <v>31.3601</v>
      </c>
      <c r="C3282">
        <v>36.548</v>
      </c>
      <c r="E3282">
        <v>31.2606</v>
      </c>
      <c r="F3282">
        <v>35.587</v>
      </c>
      <c r="H3282">
        <v>28.6548</v>
      </c>
      <c r="I3282">
        <v>33.6108</v>
      </c>
      <c r="K3282">
        <v>31.2538</v>
      </c>
      <c r="L3282">
        <v>36.6257</v>
      </c>
      <c r="N3282" s="1">
        <v>32.6965</v>
      </c>
      <c r="O3282" s="1">
        <v>38.1329</v>
      </c>
      <c r="Q3282" s="1">
        <v>31.7885</v>
      </c>
      <c r="R3282" s="1">
        <v>36.0256</v>
      </c>
      <c r="T3282" s="1">
        <v>33.0092</v>
      </c>
      <c r="U3282" s="1">
        <v>37.9937</v>
      </c>
      <c r="W3282" s="1">
        <v>34.6959</v>
      </c>
      <c r="X3282" s="1">
        <v>39.1426</v>
      </c>
    </row>
    <row r="3283" spans="2:24">
      <c r="B3283">
        <v>31.3646</v>
      </c>
      <c r="C3283">
        <v>36.5414</v>
      </c>
      <c r="E3283">
        <v>31.2921</v>
      </c>
      <c r="F3283">
        <v>35.5788</v>
      </c>
      <c r="H3283">
        <v>28.6752</v>
      </c>
      <c r="I3283">
        <v>33.608</v>
      </c>
      <c r="K3283">
        <v>31.2852</v>
      </c>
      <c r="L3283">
        <v>36.6284</v>
      </c>
      <c r="N3283" s="1">
        <v>32.6903</v>
      </c>
      <c r="O3283" s="1">
        <v>38.1261</v>
      </c>
      <c r="Q3283" s="1">
        <v>31.8207</v>
      </c>
      <c r="R3283" s="1">
        <v>36.0425</v>
      </c>
      <c r="T3283" s="1">
        <v>33.0167</v>
      </c>
      <c r="U3283" s="1">
        <v>37.9921</v>
      </c>
      <c r="W3283" s="1">
        <v>34.7158</v>
      </c>
      <c r="X3283" s="1">
        <v>39.1331</v>
      </c>
    </row>
    <row r="3284" spans="2:24">
      <c r="B3284">
        <v>31.3694</v>
      </c>
      <c r="C3284">
        <v>36.5351</v>
      </c>
      <c r="E3284">
        <v>31.3221</v>
      </c>
      <c r="F3284">
        <v>35.5741</v>
      </c>
      <c r="H3284">
        <v>28.6961</v>
      </c>
      <c r="I3284">
        <v>33.6044</v>
      </c>
      <c r="K3284">
        <v>31.3168</v>
      </c>
      <c r="L3284">
        <v>36.6298</v>
      </c>
      <c r="N3284" s="1">
        <v>32.6822</v>
      </c>
      <c r="O3284" s="1">
        <v>38.1181</v>
      </c>
      <c r="Q3284" s="1">
        <v>31.8541</v>
      </c>
      <c r="R3284" s="1">
        <v>36.0609</v>
      </c>
      <c r="T3284" s="1">
        <v>33.0274</v>
      </c>
      <c r="U3284" s="1">
        <v>37.9875</v>
      </c>
      <c r="W3284" s="1">
        <v>34.7339</v>
      </c>
      <c r="X3284" s="1">
        <v>39.1233</v>
      </c>
    </row>
    <row r="3285" spans="2:24">
      <c r="B3285">
        <v>31.3745</v>
      </c>
      <c r="C3285">
        <v>36.5295</v>
      </c>
      <c r="E3285">
        <v>31.3507</v>
      </c>
      <c r="F3285">
        <v>35.5725</v>
      </c>
      <c r="H3285">
        <v>28.7175</v>
      </c>
      <c r="I3285">
        <v>33.6002</v>
      </c>
      <c r="K3285">
        <v>31.3486</v>
      </c>
      <c r="L3285">
        <v>36.6298</v>
      </c>
      <c r="N3285" s="1">
        <v>32.6724</v>
      </c>
      <c r="O3285" s="1">
        <v>38.1096</v>
      </c>
      <c r="Q3285" s="1">
        <v>31.8884</v>
      </c>
      <c r="R3285" s="1">
        <v>36.0808</v>
      </c>
      <c r="T3285" s="1">
        <v>33.0416</v>
      </c>
      <c r="U3285" s="1">
        <v>37.9794</v>
      </c>
      <c r="W3285" s="1">
        <v>34.7504</v>
      </c>
      <c r="X3285" s="1">
        <v>39.1134</v>
      </c>
    </row>
    <row r="3286" spans="2:24">
      <c r="B3286">
        <v>31.38</v>
      </c>
      <c r="C3286">
        <v>36.5252</v>
      </c>
      <c r="E3286">
        <v>31.3779</v>
      </c>
      <c r="F3286">
        <v>35.5741</v>
      </c>
      <c r="H3286">
        <v>28.739</v>
      </c>
      <c r="I3286">
        <v>33.5956</v>
      </c>
      <c r="K3286">
        <v>31.3805</v>
      </c>
      <c r="L3286">
        <v>36.6284</v>
      </c>
      <c r="N3286" s="1">
        <v>32.661</v>
      </c>
      <c r="O3286" s="1">
        <v>38.1013</v>
      </c>
      <c r="Q3286" s="1">
        <v>31.9235</v>
      </c>
      <c r="R3286" s="1">
        <v>36.1022</v>
      </c>
      <c r="T3286" s="1">
        <v>33.0594</v>
      </c>
      <c r="U3286" s="1">
        <v>37.9679</v>
      </c>
      <c r="W3286" s="1">
        <v>34.7651</v>
      </c>
      <c r="X3286" s="1">
        <v>39.1033</v>
      </c>
    </row>
    <row r="3287" spans="2:24">
      <c r="B3287">
        <v>31.3858</v>
      </c>
      <c r="C3287">
        <v>36.5225</v>
      </c>
      <c r="E3287">
        <v>31.4038</v>
      </c>
      <c r="F3287">
        <v>35.5785</v>
      </c>
      <c r="H3287">
        <v>28.7605</v>
      </c>
      <c r="I3287">
        <v>33.591</v>
      </c>
      <c r="K3287">
        <v>31.4124</v>
      </c>
      <c r="L3287">
        <v>36.6255</v>
      </c>
      <c r="N3287" s="1">
        <v>32.6482</v>
      </c>
      <c r="O3287" s="1">
        <v>38.0937</v>
      </c>
      <c r="Q3287" s="1">
        <v>31.9594</v>
      </c>
      <c r="R3287" s="1">
        <v>36.1251</v>
      </c>
      <c r="T3287" s="1">
        <v>33.0809</v>
      </c>
      <c r="U3287" s="1">
        <v>37.9535</v>
      </c>
      <c r="W3287" s="1">
        <v>34.7782</v>
      </c>
      <c r="X3287" s="1">
        <v>39.0932</v>
      </c>
    </row>
    <row r="3288" spans="2:24">
      <c r="B3288">
        <v>31.3921</v>
      </c>
      <c r="C3288">
        <v>36.5218</v>
      </c>
      <c r="E3288">
        <v>31.4285</v>
      </c>
      <c r="F3288">
        <v>35.5856</v>
      </c>
      <c r="H3288">
        <v>28.7818</v>
      </c>
      <c r="I3288">
        <v>33.5864</v>
      </c>
      <c r="K3288">
        <v>31.4443</v>
      </c>
      <c r="L3288">
        <v>36.621</v>
      </c>
      <c r="N3288" s="1">
        <v>32.6343</v>
      </c>
      <c r="O3288" s="1">
        <v>38.0876</v>
      </c>
      <c r="Q3288" s="1">
        <v>31.9958</v>
      </c>
      <c r="R3288" s="1">
        <v>36.1495</v>
      </c>
      <c r="T3288" s="1">
        <v>33.1061</v>
      </c>
      <c r="U3288" s="1">
        <v>37.9368</v>
      </c>
      <c r="W3288" s="1">
        <v>34.7903</v>
      </c>
      <c r="X3288" s="1">
        <v>39.083</v>
      </c>
    </row>
    <row r="3289" spans="2:24">
      <c r="B3289">
        <v>31.3987</v>
      </c>
      <c r="C3289">
        <v>36.5236</v>
      </c>
      <c r="E3289">
        <v>31.4522</v>
      </c>
      <c r="F3289">
        <v>35.5951</v>
      </c>
      <c r="H3289">
        <v>28.8026</v>
      </c>
      <c r="I3289">
        <v>33.5823</v>
      </c>
      <c r="K3289">
        <v>31.4762</v>
      </c>
      <c r="L3289">
        <v>36.6149</v>
      </c>
      <c r="N3289" s="1">
        <v>32.6194</v>
      </c>
      <c r="O3289" s="1">
        <v>38.0837</v>
      </c>
      <c r="Q3289" s="1">
        <v>32.0327</v>
      </c>
      <c r="R3289" s="1">
        <v>36.1755</v>
      </c>
      <c r="T3289" s="1">
        <v>33.135</v>
      </c>
      <c r="U3289" s="1">
        <v>37.9184</v>
      </c>
      <c r="W3289" s="1">
        <v>34.8019</v>
      </c>
      <c r="X3289" s="1">
        <v>39.0728</v>
      </c>
    </row>
    <row r="3290" spans="2:24">
      <c r="B3290">
        <v>31.4058</v>
      </c>
      <c r="C3290">
        <v>36.5284</v>
      </c>
      <c r="E3290">
        <v>31.4748</v>
      </c>
      <c r="F3290">
        <v>35.607</v>
      </c>
      <c r="H3290">
        <v>28.8228</v>
      </c>
      <c r="I3290">
        <v>33.579</v>
      </c>
      <c r="K3290">
        <v>31.5079</v>
      </c>
      <c r="L3290">
        <v>36.6073</v>
      </c>
      <c r="N3290" s="1">
        <v>32.6038</v>
      </c>
      <c r="O3290" s="1">
        <v>38.0825</v>
      </c>
      <c r="Q3290" s="1">
        <v>32.0699</v>
      </c>
      <c r="R3290" s="1">
        <v>36.203</v>
      </c>
      <c r="T3290" s="1">
        <v>33.1673</v>
      </c>
      <c r="U3290" s="1">
        <v>37.8989</v>
      </c>
      <c r="W3290" s="1">
        <v>34.8137</v>
      </c>
      <c r="X3290" s="1">
        <v>39.0628</v>
      </c>
    </row>
    <row r="3291" spans="2:24">
      <c r="B3291">
        <v>31.4134</v>
      </c>
      <c r="C3291">
        <v>36.5366</v>
      </c>
      <c r="E3291">
        <v>31.4966</v>
      </c>
      <c r="F3291">
        <v>35.6209</v>
      </c>
      <c r="H3291">
        <v>28.8422</v>
      </c>
      <c r="I3291">
        <v>33.5772</v>
      </c>
      <c r="K3291">
        <v>31.5394</v>
      </c>
      <c r="L3291">
        <v>36.5985</v>
      </c>
      <c r="N3291" s="1">
        <v>32.5877</v>
      </c>
      <c r="O3291" s="1">
        <v>38.0848</v>
      </c>
      <c r="Q3291" s="1">
        <v>32.1073</v>
      </c>
      <c r="R3291" s="1">
        <v>36.232</v>
      </c>
      <c r="T3291" s="1">
        <v>33.2025</v>
      </c>
      <c r="U3291" s="1">
        <v>37.879</v>
      </c>
      <c r="W3291" s="1">
        <v>34.826</v>
      </c>
      <c r="X3291" s="1">
        <v>39.0528</v>
      </c>
    </row>
    <row r="3292" spans="2:24">
      <c r="B3292">
        <v>31.4214</v>
      </c>
      <c r="C3292">
        <v>36.5485</v>
      </c>
      <c r="E3292">
        <v>31.5175</v>
      </c>
      <c r="F3292">
        <v>35.6367</v>
      </c>
      <c r="H3292">
        <v>28.8604</v>
      </c>
      <c r="I3292">
        <v>33.5776</v>
      </c>
      <c r="K3292">
        <v>31.5707</v>
      </c>
      <c r="L3292">
        <v>36.5886</v>
      </c>
      <c r="N3292" s="1">
        <v>32.5713</v>
      </c>
      <c r="O3292" s="1">
        <v>38.0911</v>
      </c>
      <c r="Q3292" s="1">
        <v>32.1447</v>
      </c>
      <c r="R3292" s="1">
        <v>36.2625</v>
      </c>
      <c r="T3292" s="1">
        <v>33.2404</v>
      </c>
      <c r="U3292" s="1">
        <v>37.8594</v>
      </c>
      <c r="W3292" s="1">
        <v>34.8387</v>
      </c>
      <c r="X3292" s="1">
        <v>39.043</v>
      </c>
    </row>
    <row r="3293" spans="2:24">
      <c r="B3293">
        <v>31.4299</v>
      </c>
      <c r="C3293">
        <v>36.5647</v>
      </c>
      <c r="E3293">
        <v>31.5378</v>
      </c>
      <c r="F3293">
        <v>35.6541</v>
      </c>
      <c r="H3293">
        <v>28.8775</v>
      </c>
      <c r="I3293">
        <v>33.5808</v>
      </c>
      <c r="K3293">
        <v>31.6016</v>
      </c>
      <c r="L3293">
        <v>36.5781</v>
      </c>
      <c r="N3293" s="1">
        <v>32.5548</v>
      </c>
      <c r="O3293" s="1">
        <v>38.101</v>
      </c>
      <c r="Q3293" s="1">
        <v>32.1821</v>
      </c>
      <c r="R3293" s="1">
        <v>36.2944</v>
      </c>
      <c r="T3293" s="1">
        <v>33.2805</v>
      </c>
      <c r="U3293" s="1">
        <v>37.8406</v>
      </c>
      <c r="W3293" s="1">
        <v>34.8519</v>
      </c>
      <c r="X3293" s="1">
        <v>39.0334</v>
      </c>
    </row>
    <row r="3294" spans="2:24">
      <c r="B3294">
        <v>31.4389</v>
      </c>
      <c r="C3294">
        <v>36.5854</v>
      </c>
      <c r="E3294">
        <v>31.5574</v>
      </c>
      <c r="F3294">
        <v>35.6731</v>
      </c>
      <c r="H3294">
        <v>28.893</v>
      </c>
      <c r="I3294">
        <v>33.5876</v>
      </c>
      <c r="K3294">
        <v>31.6322</v>
      </c>
      <c r="L3294">
        <v>36.5672</v>
      </c>
      <c r="N3294" s="1">
        <v>32.5384</v>
      </c>
      <c r="O3294" s="1">
        <v>38.1142</v>
      </c>
      <c r="Q3294" s="1">
        <v>32.2193</v>
      </c>
      <c r="R3294" s="1">
        <v>36.3275</v>
      </c>
      <c r="T3294" s="1">
        <v>33.3227</v>
      </c>
      <c r="U3294" s="1">
        <v>37.8232</v>
      </c>
      <c r="W3294" s="1">
        <v>34.8654</v>
      </c>
      <c r="X3294" s="1">
        <v>39.0241</v>
      </c>
    </row>
    <row r="3295" spans="2:24">
      <c r="B3295">
        <v>31.4484</v>
      </c>
      <c r="C3295">
        <v>36.6104</v>
      </c>
      <c r="E3295">
        <v>31.5765</v>
      </c>
      <c r="F3295">
        <v>35.6933</v>
      </c>
      <c r="H3295">
        <v>28.9069</v>
      </c>
      <c r="I3295">
        <v>33.5986</v>
      </c>
      <c r="K3295">
        <v>31.6624</v>
      </c>
      <c r="L3295">
        <v>36.5562</v>
      </c>
      <c r="N3295" s="1">
        <v>32.5224</v>
      </c>
      <c r="O3295" s="1">
        <v>38.13</v>
      </c>
      <c r="Q3295" s="1">
        <v>32.2562</v>
      </c>
      <c r="R3295" s="1">
        <v>36.3618</v>
      </c>
      <c r="T3295" s="1">
        <v>33.3664</v>
      </c>
      <c r="U3295" s="1">
        <v>37.808</v>
      </c>
      <c r="W3295" s="1">
        <v>34.8793</v>
      </c>
      <c r="X3295" s="1">
        <v>39.0149</v>
      </c>
    </row>
    <row r="3296" spans="2:24">
      <c r="B3296">
        <v>31.4585</v>
      </c>
      <c r="C3296">
        <v>36.6392</v>
      </c>
      <c r="E3296">
        <v>31.5951</v>
      </c>
      <c r="F3296">
        <v>35.7146</v>
      </c>
      <c r="H3296">
        <v>28.9188</v>
      </c>
      <c r="I3296">
        <v>33.6146</v>
      </c>
      <c r="K3296">
        <v>31.6921</v>
      </c>
      <c r="L3296">
        <v>36.5455</v>
      </c>
      <c r="N3296" s="1">
        <v>32.507</v>
      </c>
      <c r="O3296" s="1">
        <v>38.1482</v>
      </c>
      <c r="Q3296" s="1">
        <v>32.2926</v>
      </c>
      <c r="R3296" s="1">
        <v>36.3972</v>
      </c>
      <c r="T3296" s="1">
        <v>33.4113</v>
      </c>
      <c r="U3296" s="1">
        <v>37.7955</v>
      </c>
      <c r="W3296" s="1">
        <v>34.8933</v>
      </c>
      <c r="X3296" s="1">
        <v>39.0059</v>
      </c>
    </row>
    <row r="3297" spans="2:24">
      <c r="B3297">
        <v>31.4691</v>
      </c>
      <c r="C3297">
        <v>36.6713</v>
      </c>
      <c r="E3297">
        <v>31.6131</v>
      </c>
      <c r="F3297">
        <v>35.7369</v>
      </c>
      <c r="H3297">
        <v>28.9287</v>
      </c>
      <c r="I3297">
        <v>33.6361</v>
      </c>
      <c r="K3297">
        <v>31.7213</v>
      </c>
      <c r="L3297">
        <v>36.5352</v>
      </c>
      <c r="N3297" s="1">
        <v>32.4923</v>
      </c>
      <c r="O3297" s="1">
        <v>38.1681</v>
      </c>
      <c r="Q3297" s="1">
        <v>32.3285</v>
      </c>
      <c r="R3297" s="1">
        <v>36.4334</v>
      </c>
      <c r="T3297" s="1">
        <v>33.4572</v>
      </c>
      <c r="U3297" s="1">
        <v>37.786</v>
      </c>
      <c r="W3297" s="1">
        <v>34.9074</v>
      </c>
      <c r="X3297" s="1">
        <v>38.9971</v>
      </c>
    </row>
    <row r="3298" spans="2:24">
      <c r="B3298">
        <v>31.4804</v>
      </c>
      <c r="C3298">
        <v>36.7064</v>
      </c>
      <c r="E3298">
        <v>31.6305</v>
      </c>
      <c r="F3298">
        <v>35.7598</v>
      </c>
      <c r="H3298">
        <v>28.9363</v>
      </c>
      <c r="I3298">
        <v>33.6639</v>
      </c>
      <c r="K3298">
        <v>31.7499</v>
      </c>
      <c r="L3298">
        <v>36.5259</v>
      </c>
      <c r="N3298" s="1">
        <v>32.4786</v>
      </c>
      <c r="O3298" s="1">
        <v>38.1894</v>
      </c>
      <c r="Q3298" s="1">
        <v>32.3638</v>
      </c>
      <c r="R3298" s="1">
        <v>36.4705</v>
      </c>
      <c r="T3298" s="1">
        <v>33.5036</v>
      </c>
      <c r="U3298" s="1">
        <v>37.7797</v>
      </c>
      <c r="W3298" s="1">
        <v>34.9217</v>
      </c>
      <c r="X3298" s="1">
        <v>38.9884</v>
      </c>
    </row>
    <row r="3299" spans="2:24">
      <c r="B3299">
        <v>31.4922</v>
      </c>
      <c r="C3299">
        <v>36.744</v>
      </c>
      <c r="E3299">
        <v>31.6474</v>
      </c>
      <c r="F3299">
        <v>35.7834</v>
      </c>
      <c r="H3299">
        <v>28.9414</v>
      </c>
      <c r="I3299">
        <v>33.698</v>
      </c>
      <c r="K3299">
        <v>31.7779</v>
      </c>
      <c r="L3299">
        <v>36.5177</v>
      </c>
      <c r="N3299" s="1">
        <v>32.4661</v>
      </c>
      <c r="O3299" s="1">
        <v>38.2116</v>
      </c>
      <c r="Q3299" s="1">
        <v>32.3983</v>
      </c>
      <c r="R3299" s="1">
        <v>36.5083</v>
      </c>
      <c r="T3299" s="1">
        <v>33.5502</v>
      </c>
      <c r="U3299" s="1">
        <v>37.7767</v>
      </c>
      <c r="W3299" s="1">
        <v>34.9359</v>
      </c>
      <c r="X3299" s="1">
        <v>38.9798</v>
      </c>
    </row>
    <row r="3300" spans="2:24">
      <c r="B3300">
        <v>31.5047</v>
      </c>
      <c r="C3300">
        <v>36.7837</v>
      </c>
      <c r="E3300">
        <v>31.6637</v>
      </c>
      <c r="F3300">
        <v>35.8075</v>
      </c>
      <c r="H3300">
        <v>28.9438</v>
      </c>
      <c r="I3300">
        <v>33.7376</v>
      </c>
      <c r="K3300">
        <v>31.8051</v>
      </c>
      <c r="L3300">
        <v>36.5109</v>
      </c>
      <c r="N3300" s="1">
        <v>32.4551</v>
      </c>
      <c r="O3300" s="1">
        <v>38.2341</v>
      </c>
      <c r="Q3300" s="1">
        <v>32.432</v>
      </c>
      <c r="R3300" s="1">
        <v>36.5467</v>
      </c>
      <c r="T3300" s="1">
        <v>33.5966</v>
      </c>
      <c r="U3300" s="1">
        <v>37.7772</v>
      </c>
      <c r="W3300" s="1">
        <v>34.9501</v>
      </c>
      <c r="X3300" s="1">
        <v>38.9713</v>
      </c>
    </row>
    <row r="3301" spans="2:24">
      <c r="B3301">
        <v>31.5178</v>
      </c>
      <c r="C3301">
        <v>36.8249</v>
      </c>
      <c r="E3301">
        <v>31.6795</v>
      </c>
      <c r="F3301">
        <v>35.832</v>
      </c>
      <c r="H3301">
        <v>28.9432</v>
      </c>
      <c r="I3301">
        <v>33.7816</v>
      </c>
      <c r="K3301">
        <v>31.8316</v>
      </c>
      <c r="L3301">
        <v>36.5058</v>
      </c>
      <c r="N3301" s="1">
        <v>32.4456</v>
      </c>
      <c r="O3301" s="1">
        <v>38.2567</v>
      </c>
      <c r="Q3301" s="1">
        <v>32.4647</v>
      </c>
      <c r="R3301" s="1">
        <v>36.5856</v>
      </c>
      <c r="T3301" s="1">
        <v>33.6425</v>
      </c>
      <c r="U3301" s="1">
        <v>37.781</v>
      </c>
      <c r="W3301" s="1">
        <v>34.9642</v>
      </c>
      <c r="X3301" s="1">
        <v>38.9628</v>
      </c>
    </row>
    <row r="3302" spans="2:24">
      <c r="B3302">
        <v>31.5316</v>
      </c>
      <c r="C3302">
        <v>36.8674</v>
      </c>
      <c r="E3302">
        <v>31.6947</v>
      </c>
      <c r="F3302">
        <v>35.8566</v>
      </c>
      <c r="H3302">
        <v>28.9396</v>
      </c>
      <c r="I3302">
        <v>33.8288</v>
      </c>
      <c r="K3302">
        <v>31.8572</v>
      </c>
      <c r="L3302">
        <v>36.5029</v>
      </c>
      <c r="N3302" s="1">
        <v>32.438</v>
      </c>
      <c r="O3302" s="1">
        <v>38.2787</v>
      </c>
      <c r="Q3302" s="1">
        <v>32.4964</v>
      </c>
      <c r="R3302" s="1">
        <v>36.6249</v>
      </c>
      <c r="T3302" s="1">
        <v>33.6875</v>
      </c>
      <c r="U3302" s="1">
        <v>37.7884</v>
      </c>
      <c r="W3302" s="1">
        <v>34.9781</v>
      </c>
      <c r="X3302" s="1">
        <v>38.9543</v>
      </c>
    </row>
    <row r="3303" spans="2:24">
      <c r="B3303">
        <v>31.5461</v>
      </c>
      <c r="C3303">
        <v>36.9106</v>
      </c>
      <c r="E3303">
        <v>31.7095</v>
      </c>
      <c r="F3303">
        <v>35.8812</v>
      </c>
      <c r="H3303">
        <v>28.933</v>
      </c>
      <c r="I3303">
        <v>33.8782</v>
      </c>
      <c r="K3303">
        <v>31.8819</v>
      </c>
      <c r="L3303">
        <v>36.5022</v>
      </c>
      <c r="N3303" s="1">
        <v>32.4325</v>
      </c>
      <c r="O3303" s="1">
        <v>38.2997</v>
      </c>
      <c r="Q3303" s="1">
        <v>32.527</v>
      </c>
      <c r="R3303" s="1">
        <v>36.6645</v>
      </c>
      <c r="T3303" s="1">
        <v>33.7314</v>
      </c>
      <c r="U3303" s="1">
        <v>37.7995</v>
      </c>
      <c r="W3303" s="1">
        <v>34.9917</v>
      </c>
      <c r="X3303" s="1">
        <v>38.9458</v>
      </c>
    </row>
    <row r="3304" spans="2:24">
      <c r="B3304">
        <v>31.561</v>
      </c>
      <c r="C3304">
        <v>36.9541</v>
      </c>
      <c r="E3304">
        <v>31.7237</v>
      </c>
      <c r="F3304">
        <v>35.9058</v>
      </c>
      <c r="H3304">
        <v>28.9237</v>
      </c>
      <c r="I3304">
        <v>33.9287</v>
      </c>
      <c r="K3304">
        <v>31.9056</v>
      </c>
      <c r="L3304">
        <v>36.5039</v>
      </c>
      <c r="N3304" s="1">
        <v>32.4293</v>
      </c>
      <c r="O3304" s="1">
        <v>38.3192</v>
      </c>
      <c r="Q3304" s="1">
        <v>32.5566</v>
      </c>
      <c r="R3304" s="1">
        <v>36.7043</v>
      </c>
      <c r="T3304" s="1">
        <v>33.7737</v>
      </c>
      <c r="U3304" s="1">
        <v>37.8143</v>
      </c>
      <c r="W3304" s="1">
        <v>35.0049</v>
      </c>
      <c r="X3304" s="1">
        <v>38.9372</v>
      </c>
    </row>
    <row r="3305" spans="2:24">
      <c r="B3305">
        <v>31.5763</v>
      </c>
      <c r="C3305">
        <v>36.9975</v>
      </c>
      <c r="E3305">
        <v>31.7373</v>
      </c>
      <c r="F3305">
        <v>35.9301</v>
      </c>
      <c r="H3305">
        <v>28.9118</v>
      </c>
      <c r="I3305">
        <v>33.9791</v>
      </c>
      <c r="K3305">
        <v>31.9282</v>
      </c>
      <c r="L3305">
        <v>36.5083</v>
      </c>
      <c r="N3305" s="1">
        <v>32.4285</v>
      </c>
      <c r="O3305" s="1">
        <v>38.3369</v>
      </c>
      <c r="Q3305" s="1">
        <v>32.5851</v>
      </c>
      <c r="R3305" s="1">
        <v>36.744</v>
      </c>
      <c r="T3305" s="1">
        <v>33.8143</v>
      </c>
      <c r="U3305" s="1">
        <v>37.8329</v>
      </c>
      <c r="W3305" s="1">
        <v>35.0178</v>
      </c>
      <c r="X3305" s="1">
        <v>38.9286</v>
      </c>
    </row>
    <row r="3306" spans="2:24">
      <c r="B3306">
        <v>31.5918</v>
      </c>
      <c r="C3306">
        <v>37.0404</v>
      </c>
      <c r="E3306">
        <v>31.7505</v>
      </c>
      <c r="F3306">
        <v>35.954</v>
      </c>
      <c r="H3306">
        <v>28.8975</v>
      </c>
      <c r="I3306">
        <v>34.0284</v>
      </c>
      <c r="K3306">
        <v>31.9497</v>
      </c>
      <c r="L3306">
        <v>36.5152</v>
      </c>
      <c r="N3306" s="1">
        <v>32.4301</v>
      </c>
      <c r="O3306" s="1">
        <v>38.3522</v>
      </c>
      <c r="Q3306" s="1">
        <v>32.6125</v>
      </c>
      <c r="R3306" s="1">
        <v>36.7834</v>
      </c>
      <c r="T3306" s="1">
        <v>33.8531</v>
      </c>
      <c r="U3306" s="1">
        <v>37.8554</v>
      </c>
      <c r="W3306" s="1">
        <v>35.0302</v>
      </c>
      <c r="X3306" s="1">
        <v>38.9198</v>
      </c>
    </row>
    <row r="3307" spans="2:24">
      <c r="B3307">
        <v>31.6073</v>
      </c>
      <c r="C3307">
        <v>37.0824</v>
      </c>
      <c r="E3307">
        <v>31.7631</v>
      </c>
      <c r="F3307">
        <v>35.9774</v>
      </c>
      <c r="H3307">
        <v>28.8809</v>
      </c>
      <c r="I3307">
        <v>34.0755</v>
      </c>
      <c r="K3307">
        <v>31.9699</v>
      </c>
      <c r="L3307">
        <v>36.5247</v>
      </c>
      <c r="N3307" s="1">
        <v>32.4341</v>
      </c>
      <c r="O3307" s="1">
        <v>38.3646</v>
      </c>
      <c r="Q3307" s="1">
        <v>32.6389</v>
      </c>
      <c r="R3307" s="1">
        <v>36.8223</v>
      </c>
      <c r="T3307" s="1">
        <v>33.8901</v>
      </c>
      <c r="U3307" s="1">
        <v>37.8818</v>
      </c>
      <c r="W3307" s="1">
        <v>35.042</v>
      </c>
      <c r="X3307" s="1">
        <v>38.911</v>
      </c>
    </row>
    <row r="3308" spans="2:24">
      <c r="B3308">
        <v>31.6228</v>
      </c>
      <c r="C3308">
        <v>37.1236</v>
      </c>
      <c r="E3308">
        <v>31.7753</v>
      </c>
      <c r="F3308">
        <v>36.0001</v>
      </c>
      <c r="H3308">
        <v>28.8622</v>
      </c>
      <c r="I3308">
        <v>34.1201</v>
      </c>
      <c r="K3308">
        <v>31.9888</v>
      </c>
      <c r="L3308">
        <v>36.5366</v>
      </c>
      <c r="N3308" s="1">
        <v>32.4404</v>
      </c>
      <c r="O3308" s="1">
        <v>38.3736</v>
      </c>
      <c r="Q3308" s="1">
        <v>32.6641</v>
      </c>
      <c r="R3308" s="1">
        <v>36.8606</v>
      </c>
      <c r="T3308" s="1">
        <v>33.9251</v>
      </c>
      <c r="U3308" s="1">
        <v>37.912</v>
      </c>
      <c r="W3308" s="1">
        <v>35.0533</v>
      </c>
      <c r="X3308" s="1">
        <v>38.9019</v>
      </c>
    </row>
    <row r="3309" spans="2:24">
      <c r="B3309">
        <v>31.6381</v>
      </c>
      <c r="C3309">
        <v>37.1637</v>
      </c>
      <c r="E3309">
        <v>31.7869</v>
      </c>
      <c r="F3309">
        <v>36.0219</v>
      </c>
      <c r="H3309">
        <v>28.8416</v>
      </c>
      <c r="I3309">
        <v>34.1618</v>
      </c>
      <c r="K3309">
        <v>32.0064</v>
      </c>
      <c r="L3309">
        <v>36.5508</v>
      </c>
      <c r="N3309" s="1">
        <v>32.449</v>
      </c>
      <c r="O3309" s="1">
        <v>38.3789</v>
      </c>
      <c r="Q3309" s="1">
        <v>32.6883</v>
      </c>
      <c r="R3309" s="1">
        <v>36.898</v>
      </c>
      <c r="T3309" s="1">
        <v>33.9581</v>
      </c>
      <c r="U3309" s="1">
        <v>37.9454</v>
      </c>
      <c r="W3309" s="1">
        <v>35.0639</v>
      </c>
      <c r="X3309" s="1">
        <v>38.8927</v>
      </c>
    </row>
    <row r="3310" spans="2:24">
      <c r="B3310">
        <v>31.6529</v>
      </c>
      <c r="C3310">
        <v>37.2027</v>
      </c>
      <c r="E3310">
        <v>31.798</v>
      </c>
      <c r="F3310">
        <v>36.0428</v>
      </c>
      <c r="H3310">
        <v>28.8193</v>
      </c>
      <c r="I3310">
        <v>34.2004</v>
      </c>
      <c r="K3310">
        <v>32.0225</v>
      </c>
      <c r="L3310">
        <v>36.5672</v>
      </c>
      <c r="N3310" s="1">
        <v>32.4598</v>
      </c>
      <c r="O3310" s="1">
        <v>38.3799</v>
      </c>
      <c r="Q3310" s="1">
        <v>32.7113</v>
      </c>
      <c r="R3310" s="1">
        <v>36.9343</v>
      </c>
      <c r="T3310" s="1">
        <v>33.9892</v>
      </c>
      <c r="U3310" s="1">
        <v>37.9813</v>
      </c>
      <c r="W3310" s="1">
        <v>35.074</v>
      </c>
      <c r="X3310" s="1">
        <v>38.8833</v>
      </c>
    </row>
    <row r="3311" spans="2:24">
      <c r="B3311">
        <v>31.6673</v>
      </c>
      <c r="C3311">
        <v>37.2407</v>
      </c>
      <c r="E3311">
        <v>31.8087</v>
      </c>
      <c r="F3311">
        <v>36.0626</v>
      </c>
      <c r="H3311">
        <v>28.7954</v>
      </c>
      <c r="I3311">
        <v>34.2357</v>
      </c>
      <c r="K3311">
        <v>32.0371</v>
      </c>
      <c r="L3311">
        <v>36.5857</v>
      </c>
      <c r="N3311" s="1">
        <v>32.4728</v>
      </c>
      <c r="O3311" s="1">
        <v>38.3763</v>
      </c>
      <c r="Q3311" s="1">
        <v>32.7332</v>
      </c>
      <c r="R3311" s="1">
        <v>36.9693</v>
      </c>
      <c r="T3311" s="1">
        <v>34.0181</v>
      </c>
      <c r="U3311" s="1">
        <v>38.0193</v>
      </c>
      <c r="W3311" s="1">
        <v>35.0833</v>
      </c>
      <c r="X3311" s="1">
        <v>38.8736</v>
      </c>
    </row>
    <row r="3312" spans="2:24">
      <c r="B3312">
        <v>31.681</v>
      </c>
      <c r="C3312">
        <v>37.2775</v>
      </c>
      <c r="E3312">
        <v>31.8188</v>
      </c>
      <c r="F3312">
        <v>36.0812</v>
      </c>
      <c r="H3312">
        <v>28.7701</v>
      </c>
      <c r="I3312">
        <v>34.2673</v>
      </c>
      <c r="K3312">
        <v>32.0501</v>
      </c>
      <c r="L3312">
        <v>36.6059</v>
      </c>
      <c r="N3312" s="1">
        <v>32.4878</v>
      </c>
      <c r="O3312" s="1">
        <v>38.3681</v>
      </c>
      <c r="Q3312" s="1">
        <v>32.754</v>
      </c>
      <c r="R3312" s="1">
        <v>37.0029</v>
      </c>
      <c r="T3312" s="1">
        <v>34.045</v>
      </c>
      <c r="U3312" s="1">
        <v>38.0586</v>
      </c>
      <c r="W3312" s="1">
        <v>35.0919</v>
      </c>
      <c r="X3312" s="1">
        <v>38.8636</v>
      </c>
    </row>
    <row r="3313" spans="2:24">
      <c r="B3313">
        <v>31.6939</v>
      </c>
      <c r="C3313">
        <v>37.3131</v>
      </c>
      <c r="E3313">
        <v>31.8285</v>
      </c>
      <c r="F3313">
        <v>36.0983</v>
      </c>
      <c r="H3313">
        <v>28.7437</v>
      </c>
      <c r="I3313">
        <v>34.2951</v>
      </c>
      <c r="K3313">
        <v>32.0614</v>
      </c>
      <c r="L3313">
        <v>36.6277</v>
      </c>
      <c r="N3313" s="1">
        <v>32.505</v>
      </c>
      <c r="O3313" s="1">
        <v>38.3558</v>
      </c>
      <c r="Q3313" s="1">
        <v>32.7736</v>
      </c>
      <c r="R3313" s="1">
        <v>37.0347</v>
      </c>
      <c r="T3313" s="1">
        <v>34.0698</v>
      </c>
      <c r="U3313" s="1">
        <v>38.0988</v>
      </c>
      <c r="W3313" s="1">
        <v>35.0998</v>
      </c>
      <c r="X3313" s="1">
        <v>38.8533</v>
      </c>
    </row>
    <row r="3314" spans="2:24">
      <c r="B3314">
        <v>31.7059</v>
      </c>
      <c r="C3314">
        <v>37.3475</v>
      </c>
      <c r="E3314">
        <v>31.8377</v>
      </c>
      <c r="F3314">
        <v>36.1139</v>
      </c>
      <c r="H3314">
        <v>28.7166</v>
      </c>
      <c r="I3314">
        <v>34.3187</v>
      </c>
      <c r="K3314">
        <v>32.071</v>
      </c>
      <c r="L3314">
        <v>36.6509</v>
      </c>
      <c r="N3314" s="1">
        <v>32.5241</v>
      </c>
      <c r="O3314" s="1">
        <v>38.3402</v>
      </c>
      <c r="Q3314" s="1">
        <v>32.7921</v>
      </c>
      <c r="R3314" s="1">
        <v>37.0648</v>
      </c>
      <c r="T3314" s="1">
        <v>34.0924</v>
      </c>
      <c r="U3314" s="1">
        <v>38.1391</v>
      </c>
      <c r="W3314" s="1">
        <v>35.107</v>
      </c>
      <c r="X3314" s="1">
        <v>38.8427</v>
      </c>
    </row>
    <row r="3315" spans="2:24">
      <c r="B3315">
        <v>31.7168</v>
      </c>
      <c r="C3315">
        <v>37.3806</v>
      </c>
      <c r="E3315">
        <v>31.8464</v>
      </c>
      <c r="F3315">
        <v>36.1279</v>
      </c>
      <c r="H3315">
        <v>28.689</v>
      </c>
      <c r="I3315">
        <v>34.338</v>
      </c>
      <c r="K3315">
        <v>32.0788</v>
      </c>
      <c r="L3315">
        <v>36.6753</v>
      </c>
      <c r="N3315" s="1">
        <v>32.545</v>
      </c>
      <c r="O3315" s="1">
        <v>38.3219</v>
      </c>
      <c r="Q3315" s="1">
        <v>32.8095</v>
      </c>
      <c r="R3315" s="1">
        <v>37.0927</v>
      </c>
      <c r="T3315" s="1">
        <v>34.1127</v>
      </c>
      <c r="U3315" s="1">
        <v>38.1791</v>
      </c>
      <c r="W3315" s="1">
        <v>35.1133</v>
      </c>
      <c r="X3315" s="1">
        <v>38.8317</v>
      </c>
    </row>
    <row r="3316" spans="2:24">
      <c r="B3316">
        <v>31.7264</v>
      </c>
      <c r="C3316">
        <v>37.4123</v>
      </c>
      <c r="E3316">
        <v>31.8547</v>
      </c>
      <c r="F3316">
        <v>36.1403</v>
      </c>
      <c r="H3316">
        <v>28.6617</v>
      </c>
      <c r="I3316">
        <v>34.3532</v>
      </c>
      <c r="K3316">
        <v>32.0847</v>
      </c>
      <c r="L3316">
        <v>36.7007</v>
      </c>
      <c r="N3316" s="1">
        <v>32.5675</v>
      </c>
      <c r="O3316" s="1">
        <v>38.3014</v>
      </c>
      <c r="Q3316" s="1">
        <v>32.8256</v>
      </c>
      <c r="R3316" s="1">
        <v>37.1184</v>
      </c>
      <c r="T3316" s="1">
        <v>34.1309</v>
      </c>
      <c r="U3316" s="1">
        <v>38.2181</v>
      </c>
      <c r="W3316" s="1">
        <v>35.1187</v>
      </c>
      <c r="X3316" s="1">
        <v>38.8203</v>
      </c>
    </row>
    <row r="3317" spans="2:24">
      <c r="B3317">
        <v>31.7347</v>
      </c>
      <c r="C3317">
        <v>37.4427</v>
      </c>
      <c r="E3317">
        <v>31.8626</v>
      </c>
      <c r="F3317">
        <v>36.1513</v>
      </c>
      <c r="H3317">
        <v>28.6348</v>
      </c>
      <c r="I3317">
        <v>34.3648</v>
      </c>
      <c r="K3317">
        <v>32.0886</v>
      </c>
      <c r="L3317">
        <v>36.7268</v>
      </c>
      <c r="N3317" s="1">
        <v>32.5912</v>
      </c>
      <c r="O3317" s="1">
        <v>38.2794</v>
      </c>
      <c r="Q3317" s="1">
        <v>32.8406</v>
      </c>
      <c r="R3317" s="1">
        <v>37.1415</v>
      </c>
      <c r="T3317" s="1">
        <v>34.1467</v>
      </c>
      <c r="U3317" s="1">
        <v>38.2554</v>
      </c>
      <c r="W3317" s="1">
        <v>35.1233</v>
      </c>
      <c r="X3317" s="1">
        <v>38.8086</v>
      </c>
    </row>
    <row r="3318" spans="2:24">
      <c r="B3318">
        <v>31.7415</v>
      </c>
      <c r="C3318">
        <v>37.4717</v>
      </c>
      <c r="E3318">
        <v>31.8701</v>
      </c>
      <c r="F3318">
        <v>36.1608</v>
      </c>
      <c r="H3318">
        <v>28.6087</v>
      </c>
      <c r="I3318">
        <v>34.3737</v>
      </c>
      <c r="K3318">
        <v>32.0905</v>
      </c>
      <c r="L3318">
        <v>36.7533</v>
      </c>
      <c r="N3318" s="1">
        <v>32.6158</v>
      </c>
      <c r="O3318" s="1">
        <v>38.2566</v>
      </c>
      <c r="Q3318" s="1">
        <v>32.8544</v>
      </c>
      <c r="R3318" s="1">
        <v>37.162</v>
      </c>
      <c r="T3318" s="1">
        <v>34.1602</v>
      </c>
      <c r="U3318" s="1">
        <v>38.2906</v>
      </c>
      <c r="W3318" s="1">
        <v>35.1271</v>
      </c>
      <c r="X3318" s="1">
        <v>38.7967</v>
      </c>
    </row>
    <row r="3319" spans="2:24">
      <c r="B3319">
        <v>31.747</v>
      </c>
      <c r="C3319">
        <v>37.4992</v>
      </c>
      <c r="E3319">
        <v>31.8771</v>
      </c>
      <c r="F3319">
        <v>36.169</v>
      </c>
      <c r="H3319">
        <v>28.5837</v>
      </c>
      <c r="I3319">
        <v>34.3805</v>
      </c>
      <c r="K3319">
        <v>32.0904</v>
      </c>
      <c r="L3319">
        <v>36.7801</v>
      </c>
      <c r="N3319" s="1">
        <v>32.6407</v>
      </c>
      <c r="O3319" s="1">
        <v>38.2336</v>
      </c>
      <c r="Q3319" s="1">
        <v>32.867</v>
      </c>
      <c r="R3319" s="1">
        <v>37.1797</v>
      </c>
      <c r="T3319" s="1">
        <v>34.1714</v>
      </c>
      <c r="U3319" s="1">
        <v>38.323</v>
      </c>
      <c r="W3319" s="1">
        <v>35.1303</v>
      </c>
      <c r="X3319" s="1">
        <v>38.7846</v>
      </c>
    </row>
    <row r="3320" spans="2:24">
      <c r="B3320">
        <v>31.7512</v>
      </c>
      <c r="C3320">
        <v>37.5252</v>
      </c>
      <c r="E3320">
        <v>31.8837</v>
      </c>
      <c r="F3320">
        <v>36.1761</v>
      </c>
      <c r="H3320">
        <v>28.5601</v>
      </c>
      <c r="I3320">
        <v>34.3861</v>
      </c>
      <c r="K3320">
        <v>32.0884</v>
      </c>
      <c r="L3320">
        <v>36.8068</v>
      </c>
      <c r="N3320" s="1">
        <v>32.6655</v>
      </c>
      <c r="O3320" s="1">
        <v>38.211</v>
      </c>
      <c r="Q3320" s="1">
        <v>32.8783</v>
      </c>
      <c r="R3320" s="1">
        <v>37.1943</v>
      </c>
      <c r="T3320" s="1">
        <v>34.1804</v>
      </c>
      <c r="U3320" s="1">
        <v>38.3524</v>
      </c>
      <c r="W3320" s="1">
        <v>35.1333</v>
      </c>
      <c r="X3320" s="1">
        <v>38.7726</v>
      </c>
    </row>
    <row r="3321" spans="2:24">
      <c r="B3321">
        <v>31.7541</v>
      </c>
      <c r="C3321">
        <v>37.5497</v>
      </c>
      <c r="E3321">
        <v>31.8899</v>
      </c>
      <c r="F3321">
        <v>36.1823</v>
      </c>
      <c r="H3321">
        <v>28.5379</v>
      </c>
      <c r="I3321">
        <v>34.391</v>
      </c>
      <c r="K3321">
        <v>32.0845</v>
      </c>
      <c r="L3321">
        <v>36.8334</v>
      </c>
      <c r="N3321" s="1">
        <v>32.6898</v>
      </c>
      <c r="O3321" s="1">
        <v>38.1895</v>
      </c>
      <c r="Q3321" s="1">
        <v>32.8885</v>
      </c>
      <c r="R3321" s="1">
        <v>37.2058</v>
      </c>
      <c r="T3321" s="1">
        <v>34.1872</v>
      </c>
      <c r="U3321" s="1">
        <v>38.3786</v>
      </c>
      <c r="W3321" s="1">
        <v>35.1364</v>
      </c>
      <c r="X3321" s="1">
        <v>38.7607</v>
      </c>
    </row>
    <row r="3322" spans="2:24">
      <c r="B3322">
        <v>31.7557</v>
      </c>
      <c r="C3322">
        <v>37.5725</v>
      </c>
      <c r="E3322">
        <v>31.8956</v>
      </c>
      <c r="F3322">
        <v>36.1876</v>
      </c>
      <c r="H3322">
        <v>28.5173</v>
      </c>
      <c r="I3322">
        <v>34.3961</v>
      </c>
      <c r="K3322">
        <v>32.0789</v>
      </c>
      <c r="L3322">
        <v>36.8594</v>
      </c>
      <c r="N3322" s="1">
        <v>32.7133</v>
      </c>
      <c r="O3322" s="1">
        <v>38.1693</v>
      </c>
      <c r="Q3322" s="1">
        <v>32.8975</v>
      </c>
      <c r="R3322" s="1">
        <v>37.2143</v>
      </c>
      <c r="T3322" s="1">
        <v>34.1921</v>
      </c>
      <c r="U3322" s="1">
        <v>38.4016</v>
      </c>
      <c r="W3322" s="1">
        <v>35.14</v>
      </c>
      <c r="X3322" s="1">
        <v>38.7489</v>
      </c>
    </row>
    <row r="3323" spans="2:24">
      <c r="B3323">
        <v>31.7561</v>
      </c>
      <c r="C3323">
        <v>37.5937</v>
      </c>
      <c r="E3323">
        <v>31.9009</v>
      </c>
      <c r="F3323">
        <v>36.1922</v>
      </c>
      <c r="H3323">
        <v>28.4984</v>
      </c>
      <c r="I3323">
        <v>34.4022</v>
      </c>
      <c r="K3323">
        <v>32.0715</v>
      </c>
      <c r="L3323">
        <v>36.8847</v>
      </c>
      <c r="N3323" s="1">
        <v>32.7358</v>
      </c>
      <c r="O3323" s="1">
        <v>38.1509</v>
      </c>
      <c r="Q3323" s="1">
        <v>32.9054</v>
      </c>
      <c r="R3323" s="1">
        <v>37.2199</v>
      </c>
      <c r="T3323" s="1">
        <v>34.1952</v>
      </c>
      <c r="U3323" s="1">
        <v>38.4213</v>
      </c>
      <c r="W3323" s="1">
        <v>35.1443</v>
      </c>
      <c r="X3323" s="1">
        <v>38.7375</v>
      </c>
    </row>
    <row r="3324" spans="2:24">
      <c r="B3324">
        <v>31.7553</v>
      </c>
      <c r="C3324">
        <v>37.6132</v>
      </c>
      <c r="E3324">
        <v>31.9058</v>
      </c>
      <c r="F3324">
        <v>36.1962</v>
      </c>
      <c r="H3324">
        <v>28.4812</v>
      </c>
      <c r="I3324">
        <v>34.4098</v>
      </c>
      <c r="K3324">
        <v>32.0625</v>
      </c>
      <c r="L3324">
        <v>36.9091</v>
      </c>
      <c r="N3324" s="1">
        <v>32.7572</v>
      </c>
      <c r="O3324" s="1">
        <v>38.1344</v>
      </c>
      <c r="Q3324" s="1">
        <v>32.9122</v>
      </c>
      <c r="R3324" s="1">
        <v>37.2228</v>
      </c>
      <c r="T3324" s="1">
        <v>34.1966</v>
      </c>
      <c r="U3324" s="1">
        <v>38.4378</v>
      </c>
      <c r="W3324" s="1">
        <v>35.1497</v>
      </c>
      <c r="X3324" s="1">
        <v>38.7264</v>
      </c>
    </row>
    <row r="3325" spans="2:24">
      <c r="B3325">
        <v>31.7534</v>
      </c>
      <c r="C3325">
        <v>37.631</v>
      </c>
      <c r="E3325">
        <v>31.9102</v>
      </c>
      <c r="F3325">
        <v>36.2</v>
      </c>
      <c r="H3325">
        <v>28.466</v>
      </c>
      <c r="I3325">
        <v>34.4199</v>
      </c>
      <c r="K3325">
        <v>32.0518</v>
      </c>
      <c r="L3325">
        <v>36.9324</v>
      </c>
      <c r="N3325" s="1">
        <v>32.7777</v>
      </c>
      <c r="O3325" s="1">
        <v>38.1202</v>
      </c>
      <c r="Q3325" s="1">
        <v>32.918</v>
      </c>
      <c r="R3325" s="1">
        <v>37.2231</v>
      </c>
      <c r="T3325" s="1">
        <v>34.1965</v>
      </c>
      <c r="U3325" s="1">
        <v>38.4511</v>
      </c>
      <c r="W3325" s="1">
        <v>35.1566</v>
      </c>
      <c r="X3325" s="1">
        <v>38.7158</v>
      </c>
    </row>
    <row r="3326" spans="2:24">
      <c r="B3326">
        <v>31.7504</v>
      </c>
      <c r="C3326">
        <v>37.647</v>
      </c>
      <c r="E3326">
        <v>31.9142</v>
      </c>
      <c r="F3326">
        <v>36.2034</v>
      </c>
      <c r="H3326">
        <v>28.4528</v>
      </c>
      <c r="I3326">
        <v>34.4329</v>
      </c>
      <c r="K3326">
        <v>32.0397</v>
      </c>
      <c r="L3326">
        <v>36.9545</v>
      </c>
      <c r="N3326" s="1">
        <v>32.7973</v>
      </c>
      <c r="O3326" s="1">
        <v>38.1086</v>
      </c>
      <c r="Q3326" s="1">
        <v>32.9226</v>
      </c>
      <c r="R3326" s="1">
        <v>37.2209</v>
      </c>
      <c r="T3326" s="1">
        <v>34.195</v>
      </c>
      <c r="U3326" s="1">
        <v>38.4611</v>
      </c>
      <c r="W3326" s="1">
        <v>35.1651</v>
      </c>
      <c r="X3326" s="1">
        <v>38.7058</v>
      </c>
    </row>
    <row r="3327" spans="2:24">
      <c r="B3327">
        <v>31.7463</v>
      </c>
      <c r="C3327">
        <v>37.6612</v>
      </c>
      <c r="E3327">
        <v>31.9177</v>
      </c>
      <c r="F3327">
        <v>36.2069</v>
      </c>
      <c r="H3327">
        <v>28.4418</v>
      </c>
      <c r="I3327">
        <v>34.4486</v>
      </c>
      <c r="K3327">
        <v>32.026</v>
      </c>
      <c r="L3327">
        <v>36.9752</v>
      </c>
      <c r="N3327" s="1">
        <v>32.8159</v>
      </c>
      <c r="O3327" s="1">
        <v>38.0997</v>
      </c>
      <c r="Q3327" s="1">
        <v>32.9263</v>
      </c>
      <c r="R3327" s="1">
        <v>37.2164</v>
      </c>
      <c r="T3327" s="1">
        <v>34.1921</v>
      </c>
      <c r="U3327" s="1">
        <v>38.468</v>
      </c>
      <c r="W3327" s="1">
        <v>35.1758</v>
      </c>
      <c r="X3327" s="1">
        <v>38.6966</v>
      </c>
    </row>
    <row r="3328" spans="2:24">
      <c r="B3328">
        <v>31.7412</v>
      </c>
      <c r="C3328">
        <v>37.6734</v>
      </c>
      <c r="E3328">
        <v>31.9208</v>
      </c>
      <c r="F3328">
        <v>36.2104</v>
      </c>
      <c r="H3328">
        <v>28.4329</v>
      </c>
      <c r="I3328">
        <v>34.4669</v>
      </c>
      <c r="K3328">
        <v>32.011</v>
      </c>
      <c r="L3328">
        <v>36.9945</v>
      </c>
      <c r="N3328" s="1">
        <v>32.8335</v>
      </c>
      <c r="O3328" s="1">
        <v>38.094</v>
      </c>
      <c r="Q3328" s="1">
        <v>32.929</v>
      </c>
      <c r="R3328" s="1">
        <v>37.2096</v>
      </c>
      <c r="T3328" s="1">
        <v>34.1882</v>
      </c>
      <c r="U3328" s="1">
        <v>38.4716</v>
      </c>
      <c r="W3328" s="1">
        <v>35.1888</v>
      </c>
      <c r="X3328" s="1">
        <v>38.6881</v>
      </c>
    </row>
    <row r="3329" spans="2:24">
      <c r="B3329">
        <v>31.7351</v>
      </c>
      <c r="C3329">
        <v>37.6838</v>
      </c>
      <c r="E3329">
        <v>31.9234</v>
      </c>
      <c r="F3329">
        <v>36.2141</v>
      </c>
      <c r="H3329">
        <v>28.4265</v>
      </c>
      <c r="I3329">
        <v>34.4872</v>
      </c>
      <c r="K3329">
        <v>31.9947</v>
      </c>
      <c r="L3329">
        <v>37.0123</v>
      </c>
      <c r="N3329" s="1">
        <v>32.8503</v>
      </c>
      <c r="O3329" s="1">
        <v>38.0917</v>
      </c>
      <c r="Q3329" s="1">
        <v>32.9308</v>
      </c>
      <c r="R3329" s="1">
        <v>37.2007</v>
      </c>
      <c r="T3329" s="1">
        <v>34.1833</v>
      </c>
      <c r="U3329" s="1">
        <v>38.4719</v>
      </c>
      <c r="W3329" s="1">
        <v>35.2046</v>
      </c>
      <c r="X3329" s="1">
        <v>38.6805</v>
      </c>
    </row>
    <row r="3330" spans="2:24">
      <c r="B3330">
        <v>31.728</v>
      </c>
      <c r="C3330">
        <v>37.6923</v>
      </c>
      <c r="E3330">
        <v>31.9255</v>
      </c>
      <c r="F3330">
        <v>36.2183</v>
      </c>
      <c r="H3330">
        <v>28.4225</v>
      </c>
      <c r="I3330">
        <v>34.5092</v>
      </c>
      <c r="K3330">
        <v>31.9774</v>
      </c>
      <c r="L3330">
        <v>37.0287</v>
      </c>
      <c r="N3330" s="1">
        <v>32.8663</v>
      </c>
      <c r="O3330" s="1">
        <v>38.093</v>
      </c>
      <c r="Q3330" s="1">
        <v>32.9316</v>
      </c>
      <c r="R3330" s="1">
        <v>37.1898</v>
      </c>
      <c r="T3330" s="1">
        <v>34.1775</v>
      </c>
      <c r="U3330" s="1">
        <v>38.4691</v>
      </c>
      <c r="W3330" s="1">
        <v>35.2232</v>
      </c>
      <c r="X3330" s="1">
        <v>38.6739</v>
      </c>
    </row>
    <row r="3331" spans="2:24">
      <c r="B3331">
        <v>31.7202</v>
      </c>
      <c r="C3331">
        <v>37.6991</v>
      </c>
      <c r="E3331">
        <v>31.9272</v>
      </c>
      <c r="F3331">
        <v>36.223</v>
      </c>
      <c r="H3331">
        <v>28.4211</v>
      </c>
      <c r="I3331">
        <v>34.5326</v>
      </c>
      <c r="K3331">
        <v>31.9594</v>
      </c>
      <c r="L3331">
        <v>37.0439</v>
      </c>
      <c r="N3331" s="1">
        <v>32.8813</v>
      </c>
      <c r="O3331" s="1">
        <v>38.0983</v>
      </c>
      <c r="Q3331" s="1">
        <v>32.9316</v>
      </c>
      <c r="R3331" s="1">
        <v>37.177</v>
      </c>
      <c r="T3331" s="1">
        <v>34.1709</v>
      </c>
      <c r="U3331" s="1">
        <v>38.463</v>
      </c>
      <c r="W3331" s="1">
        <v>35.2447</v>
      </c>
      <c r="X3331" s="1">
        <v>38.6684</v>
      </c>
    </row>
    <row r="3332" spans="2:24">
      <c r="B3332">
        <v>31.7119</v>
      </c>
      <c r="C3332">
        <v>37.7044</v>
      </c>
      <c r="E3332">
        <v>31.9284</v>
      </c>
      <c r="F3332">
        <v>36.2283</v>
      </c>
      <c r="H3332">
        <v>28.4224</v>
      </c>
      <c r="I3332">
        <v>34.557</v>
      </c>
      <c r="K3332">
        <v>31.9409</v>
      </c>
      <c r="L3332">
        <v>37.0578</v>
      </c>
      <c r="N3332" s="1">
        <v>32.8956</v>
      </c>
      <c r="O3332" s="1">
        <v>38.1076</v>
      </c>
      <c r="Q3332" s="1">
        <v>32.9307</v>
      </c>
      <c r="R3332" s="1">
        <v>37.1625</v>
      </c>
      <c r="T3332" s="1">
        <v>34.1638</v>
      </c>
      <c r="U3332" s="1">
        <v>38.4538</v>
      </c>
      <c r="W3332" s="1">
        <v>35.2686</v>
      </c>
      <c r="X3332" s="1">
        <v>38.6641</v>
      </c>
    </row>
    <row r="3333" spans="2:24">
      <c r="B3333">
        <v>31.7032</v>
      </c>
      <c r="C3333">
        <v>37.7083</v>
      </c>
      <c r="E3333">
        <v>31.9292</v>
      </c>
      <c r="F3333">
        <v>36.2346</v>
      </c>
      <c r="H3333">
        <v>28.4264</v>
      </c>
      <c r="I3333">
        <v>34.5818</v>
      </c>
      <c r="K3333">
        <v>31.9224</v>
      </c>
      <c r="L3333">
        <v>37.0708</v>
      </c>
      <c r="N3333" s="1">
        <v>32.9091</v>
      </c>
      <c r="O3333" s="1">
        <v>38.1207</v>
      </c>
      <c r="Q3333" s="1">
        <v>32.9289</v>
      </c>
      <c r="R3333" s="1">
        <v>37.1465</v>
      </c>
      <c r="T3333" s="1">
        <v>34.1563</v>
      </c>
      <c r="U3333" s="1">
        <v>38.4417</v>
      </c>
      <c r="W3333" s="1">
        <v>35.2946</v>
      </c>
      <c r="X3333" s="1">
        <v>38.6611</v>
      </c>
    </row>
    <row r="3334" spans="2:24">
      <c r="B3334">
        <v>31.6944</v>
      </c>
      <c r="C3334">
        <v>37.711</v>
      </c>
      <c r="E3334">
        <v>31.9294</v>
      </c>
      <c r="F3334">
        <v>36.2418</v>
      </c>
      <c r="H3334">
        <v>28.4331</v>
      </c>
      <c r="I3334">
        <v>34.6067</v>
      </c>
      <c r="K3334">
        <v>31.9041</v>
      </c>
      <c r="L3334">
        <v>37.0827</v>
      </c>
      <c r="N3334" s="1">
        <v>32.9218</v>
      </c>
      <c r="O3334" s="1">
        <v>38.1369</v>
      </c>
      <c r="Q3334" s="1">
        <v>32.9264</v>
      </c>
      <c r="R3334" s="1">
        <v>37.1289</v>
      </c>
      <c r="T3334" s="1">
        <v>34.1484</v>
      </c>
      <c r="U3334" s="1">
        <v>38.427</v>
      </c>
      <c r="W3334" s="1">
        <v>35.3223</v>
      </c>
      <c r="X3334" s="1">
        <v>38.6595</v>
      </c>
    </row>
    <row r="3335" spans="2:24">
      <c r="B3335">
        <v>31.6857</v>
      </c>
      <c r="C3335">
        <v>37.7128</v>
      </c>
      <c r="E3335">
        <v>31.9293</v>
      </c>
      <c r="F3335">
        <v>36.2503</v>
      </c>
      <c r="H3335">
        <v>28.4422</v>
      </c>
      <c r="I3335">
        <v>34.6312</v>
      </c>
      <c r="K3335">
        <v>31.8863</v>
      </c>
      <c r="L3335">
        <v>37.0938</v>
      </c>
      <c r="N3335" s="1">
        <v>32.9337</v>
      </c>
      <c r="O3335" s="1">
        <v>38.1558</v>
      </c>
      <c r="Q3335" s="1">
        <v>32.923</v>
      </c>
      <c r="R3335" s="1">
        <v>37.1099</v>
      </c>
      <c r="T3335" s="1">
        <v>34.1404</v>
      </c>
      <c r="U3335" s="1">
        <v>38.4101</v>
      </c>
      <c r="W3335" s="1">
        <v>35.3512</v>
      </c>
      <c r="X3335" s="1">
        <v>38.6594</v>
      </c>
    </row>
    <row r="3336" spans="2:24">
      <c r="B3336">
        <v>31.6772</v>
      </c>
      <c r="C3336">
        <v>37.7138</v>
      </c>
      <c r="E3336">
        <v>31.9286</v>
      </c>
      <c r="F3336">
        <v>36.2599</v>
      </c>
      <c r="H3336">
        <v>28.4535</v>
      </c>
      <c r="I3336">
        <v>34.6552</v>
      </c>
      <c r="K3336">
        <v>31.8694</v>
      </c>
      <c r="L3336">
        <v>37.1042</v>
      </c>
      <c r="N3336" s="1">
        <v>32.9449</v>
      </c>
      <c r="O3336" s="1">
        <v>38.1768</v>
      </c>
      <c r="Q3336" s="1">
        <v>32.919</v>
      </c>
      <c r="R3336" s="1">
        <v>37.0898</v>
      </c>
      <c r="T3336" s="1">
        <v>34.1322</v>
      </c>
      <c r="U3336" s="1">
        <v>38.3912</v>
      </c>
      <c r="W3336" s="1">
        <v>35.381</v>
      </c>
      <c r="X3336" s="1">
        <v>38.6609</v>
      </c>
    </row>
    <row r="3337" spans="2:24">
      <c r="B3337">
        <v>31.6692</v>
      </c>
      <c r="C3337">
        <v>37.7143</v>
      </c>
      <c r="E3337">
        <v>31.9274</v>
      </c>
      <c r="F3337">
        <v>36.2708</v>
      </c>
      <c r="H3337">
        <v>28.4669</v>
      </c>
      <c r="I3337">
        <v>34.6785</v>
      </c>
      <c r="K3337">
        <v>31.8536</v>
      </c>
      <c r="L3337">
        <v>37.1139</v>
      </c>
      <c r="N3337" s="1">
        <v>32.9554</v>
      </c>
      <c r="O3337" s="1">
        <v>38.1994</v>
      </c>
      <c r="Q3337" s="1">
        <v>32.9142</v>
      </c>
      <c r="R3337" s="1">
        <v>37.0685</v>
      </c>
      <c r="T3337" s="1">
        <v>34.1241</v>
      </c>
      <c r="U3337" s="1">
        <v>38.3707</v>
      </c>
      <c r="W3337" s="1">
        <v>35.4114</v>
      </c>
      <c r="X3337" s="1">
        <v>38.6642</v>
      </c>
    </row>
    <row r="3338" spans="2:24">
      <c r="B3338">
        <v>31.6619</v>
      </c>
      <c r="C3338">
        <v>37.7144</v>
      </c>
      <c r="E3338">
        <v>31.9258</v>
      </c>
      <c r="F3338">
        <v>36.2828</v>
      </c>
      <c r="H3338">
        <v>28.4821</v>
      </c>
      <c r="I3338">
        <v>34.7012</v>
      </c>
      <c r="K3338">
        <v>31.8393</v>
      </c>
      <c r="L3338">
        <v>37.123</v>
      </c>
      <c r="N3338" s="1">
        <v>32.9653</v>
      </c>
      <c r="O3338" s="1">
        <v>38.2232</v>
      </c>
      <c r="Q3338" s="1">
        <v>32.9086</v>
      </c>
      <c r="R3338" s="1">
        <v>37.0463</v>
      </c>
      <c r="T3338" s="1">
        <v>34.116</v>
      </c>
      <c r="U3338" s="1">
        <v>38.3488</v>
      </c>
      <c r="W3338" s="1">
        <v>35.4419</v>
      </c>
      <c r="X3338" s="1">
        <v>38.6692</v>
      </c>
    </row>
    <row r="3339" spans="2:24">
      <c r="B3339">
        <v>31.6555</v>
      </c>
      <c r="C3339">
        <v>37.7144</v>
      </c>
      <c r="E3339">
        <v>31.9237</v>
      </c>
      <c r="F3339">
        <v>36.2959</v>
      </c>
      <c r="H3339">
        <v>28.499</v>
      </c>
      <c r="I3339">
        <v>34.7231</v>
      </c>
      <c r="K3339">
        <v>31.8267</v>
      </c>
      <c r="L3339">
        <v>37.1318</v>
      </c>
      <c r="N3339" s="1">
        <v>32.9747</v>
      </c>
      <c r="O3339" s="1">
        <v>38.2474</v>
      </c>
      <c r="Q3339" s="1">
        <v>32.9024</v>
      </c>
      <c r="R3339" s="1">
        <v>37.0232</v>
      </c>
      <c r="T3339" s="1">
        <v>34.108</v>
      </c>
      <c r="U3339" s="1">
        <v>38.326</v>
      </c>
      <c r="W3339" s="1">
        <v>35.4721</v>
      </c>
      <c r="X3339" s="1">
        <v>38.6761</v>
      </c>
    </row>
    <row r="3340" spans="2:24">
      <c r="B3340">
        <v>31.6502</v>
      </c>
      <c r="C3340">
        <v>37.7144</v>
      </c>
      <c r="E3340">
        <v>31.9211</v>
      </c>
      <c r="F3340">
        <v>36.3099</v>
      </c>
      <c r="H3340">
        <v>28.5173</v>
      </c>
      <c r="I3340">
        <v>34.7441</v>
      </c>
      <c r="K3340">
        <v>31.8161</v>
      </c>
      <c r="L3340">
        <v>37.1402</v>
      </c>
      <c r="N3340" s="1">
        <v>32.9838</v>
      </c>
      <c r="O3340" s="1">
        <v>38.2718</v>
      </c>
      <c r="Q3340" s="1">
        <v>32.8954</v>
      </c>
      <c r="R3340" s="1">
        <v>36.9995</v>
      </c>
      <c r="T3340" s="1">
        <v>34.1003</v>
      </c>
      <c r="U3340" s="1">
        <v>38.3026</v>
      </c>
      <c r="W3340" s="1">
        <v>35.5017</v>
      </c>
      <c r="X3340" s="1">
        <v>38.685</v>
      </c>
    </row>
    <row r="3341" spans="2:24">
      <c r="B3341">
        <v>31.6461</v>
      </c>
      <c r="C3341">
        <v>37.7146</v>
      </c>
      <c r="E3341">
        <v>31.918</v>
      </c>
      <c r="F3341">
        <v>36.3248</v>
      </c>
      <c r="H3341">
        <v>28.5369</v>
      </c>
      <c r="I3341">
        <v>34.7641</v>
      </c>
      <c r="K3341">
        <v>31.8073</v>
      </c>
      <c r="L3341">
        <v>37.1485</v>
      </c>
      <c r="N3341" s="1">
        <v>32.9927</v>
      </c>
      <c r="O3341" s="1">
        <v>38.2956</v>
      </c>
      <c r="Q3341" s="1">
        <v>32.8877</v>
      </c>
      <c r="R3341" s="1">
        <v>36.9753</v>
      </c>
      <c r="T3341" s="1">
        <v>34.0928</v>
      </c>
      <c r="U3341" s="1">
        <v>38.2788</v>
      </c>
      <c r="W3341" s="1">
        <v>35.5303</v>
      </c>
      <c r="X3341" s="1">
        <v>38.6959</v>
      </c>
    </row>
    <row r="3342" spans="2:24">
      <c r="B3342">
        <v>31.6436</v>
      </c>
      <c r="C3342">
        <v>37.7153</v>
      </c>
      <c r="E3342">
        <v>31.9144</v>
      </c>
      <c r="F3342">
        <v>36.3405</v>
      </c>
      <c r="H3342">
        <v>28.5576</v>
      </c>
      <c r="I3342">
        <v>34.783</v>
      </c>
      <c r="K3342">
        <v>31.8005</v>
      </c>
      <c r="L3342">
        <v>37.1568</v>
      </c>
      <c r="N3342" s="1">
        <v>33.0015</v>
      </c>
      <c r="O3342" s="1">
        <v>38.3185</v>
      </c>
      <c r="Q3342" s="1">
        <v>32.8792</v>
      </c>
      <c r="R3342" s="1">
        <v>36.9508</v>
      </c>
      <c r="T3342" s="1">
        <v>34.0858</v>
      </c>
      <c r="U3342" s="1">
        <v>38.255</v>
      </c>
      <c r="W3342" s="1">
        <v>35.5575</v>
      </c>
      <c r="X3342" s="1">
        <v>38.7086</v>
      </c>
    </row>
    <row r="3343" spans="2:24">
      <c r="B3343">
        <v>31.6428</v>
      </c>
      <c r="C3343">
        <v>37.7166</v>
      </c>
      <c r="E3343">
        <v>31.9104</v>
      </c>
      <c r="F3343">
        <v>36.3568</v>
      </c>
      <c r="H3343">
        <v>28.5792</v>
      </c>
      <c r="I3343">
        <v>34.801</v>
      </c>
      <c r="K3343">
        <v>31.7954</v>
      </c>
      <c r="L3343">
        <v>37.1652</v>
      </c>
      <c r="N3343" s="1">
        <v>33.0106</v>
      </c>
      <c r="O3343" s="1">
        <v>38.3401</v>
      </c>
      <c r="Q3343" s="1">
        <v>32.8699</v>
      </c>
      <c r="R3343" s="1">
        <v>36.9262</v>
      </c>
      <c r="T3343" s="1">
        <v>34.0792</v>
      </c>
      <c r="U3343" s="1">
        <v>38.2314</v>
      </c>
      <c r="W3343" s="1">
        <v>35.5831</v>
      </c>
      <c r="X3343" s="1">
        <v>38.7231</v>
      </c>
    </row>
    <row r="3344" spans="2:24">
      <c r="B3344">
        <v>31.6439</v>
      </c>
      <c r="C3344">
        <v>37.7187</v>
      </c>
      <c r="E3344">
        <v>31.9061</v>
      </c>
      <c r="F3344">
        <v>36.3738</v>
      </c>
      <c r="H3344">
        <v>28.6014</v>
      </c>
      <c r="I3344">
        <v>34.818</v>
      </c>
      <c r="K3344">
        <v>31.7923</v>
      </c>
      <c r="L3344">
        <v>37.1738</v>
      </c>
      <c r="N3344" s="1">
        <v>33.02</v>
      </c>
      <c r="O3344" s="1">
        <v>38.36</v>
      </c>
      <c r="Q3344" s="1">
        <v>32.8599</v>
      </c>
      <c r="R3344" s="1">
        <v>36.9017</v>
      </c>
      <c r="T3344" s="1">
        <v>34.0732</v>
      </c>
      <c r="U3344" s="1">
        <v>38.2085</v>
      </c>
      <c r="W3344" s="1">
        <v>35.6068</v>
      </c>
      <c r="X3344" s="1">
        <v>38.7391</v>
      </c>
    </row>
    <row r="3345" spans="2:24">
      <c r="B3345">
        <v>31.647</v>
      </c>
      <c r="C3345">
        <v>37.7218</v>
      </c>
      <c r="E3345">
        <v>31.9015</v>
      </c>
      <c r="F3345">
        <v>36.3914</v>
      </c>
      <c r="H3345">
        <v>28.6242</v>
      </c>
      <c r="I3345">
        <v>34.8343</v>
      </c>
      <c r="K3345">
        <v>31.7909</v>
      </c>
      <c r="L3345">
        <v>37.1827</v>
      </c>
      <c r="N3345" s="1">
        <v>33.03</v>
      </c>
      <c r="O3345" s="1">
        <v>38.3777</v>
      </c>
      <c r="Q3345" s="1">
        <v>32.8491</v>
      </c>
      <c r="R3345" s="1">
        <v>36.8776</v>
      </c>
      <c r="T3345" s="1">
        <v>34.0678</v>
      </c>
      <c r="U3345" s="1">
        <v>38.1866</v>
      </c>
      <c r="W3345" s="1">
        <v>35.6284</v>
      </c>
      <c r="X3345" s="1">
        <v>38.7565</v>
      </c>
    </row>
    <row r="3346" spans="2:24">
      <c r="B3346">
        <v>31.6521</v>
      </c>
      <c r="C3346">
        <v>37.7261</v>
      </c>
      <c r="E3346">
        <v>31.8969</v>
      </c>
      <c r="F3346">
        <v>36.4094</v>
      </c>
      <c r="H3346">
        <v>28.6472</v>
      </c>
      <c r="I3346">
        <v>34.8499</v>
      </c>
      <c r="K3346">
        <v>31.7913</v>
      </c>
      <c r="L3346">
        <v>37.1921</v>
      </c>
      <c r="N3346" s="1">
        <v>33.0406</v>
      </c>
      <c r="O3346" s="1">
        <v>38.3929</v>
      </c>
      <c r="Q3346" s="1">
        <v>32.8376</v>
      </c>
      <c r="R3346" s="1">
        <v>36.854</v>
      </c>
      <c r="T3346" s="1">
        <v>34.0631</v>
      </c>
      <c r="U3346" s="1">
        <v>38.1658</v>
      </c>
      <c r="W3346" s="1">
        <v>35.6479</v>
      </c>
      <c r="X3346" s="1">
        <v>38.7752</v>
      </c>
    </row>
    <row r="3347" spans="2:24">
      <c r="B3347">
        <v>31.6591</v>
      </c>
      <c r="C3347">
        <v>37.7316</v>
      </c>
      <c r="E3347">
        <v>31.8921</v>
      </c>
      <c r="F3347">
        <v>36.4277</v>
      </c>
      <c r="H3347">
        <v>28.6704</v>
      </c>
      <c r="I3347">
        <v>34.8651</v>
      </c>
      <c r="K3347">
        <v>31.7934</v>
      </c>
      <c r="L3347">
        <v>37.202</v>
      </c>
      <c r="N3347" s="1">
        <v>33.0522</v>
      </c>
      <c r="O3347" s="1">
        <v>38.405</v>
      </c>
      <c r="Q3347" s="1">
        <v>32.8252</v>
      </c>
      <c r="R3347" s="1">
        <v>36.8313</v>
      </c>
      <c r="T3347" s="1">
        <v>34.0592</v>
      </c>
      <c r="U3347" s="1">
        <v>38.1467</v>
      </c>
      <c r="W3347" s="1">
        <v>35.665</v>
      </c>
      <c r="X3347" s="1">
        <v>38.7949</v>
      </c>
    </row>
    <row r="3348" spans="2:24">
      <c r="B3348">
        <v>31.6679</v>
      </c>
      <c r="C3348">
        <v>37.7382</v>
      </c>
      <c r="E3348">
        <v>31.8874</v>
      </c>
      <c r="F3348">
        <v>36.4464</v>
      </c>
      <c r="H3348">
        <v>28.6935</v>
      </c>
      <c r="I3348">
        <v>34.88</v>
      </c>
      <c r="K3348">
        <v>31.7972</v>
      </c>
      <c r="L3348">
        <v>37.2127</v>
      </c>
      <c r="N3348" s="1">
        <v>33.0647</v>
      </c>
      <c r="O3348" s="1">
        <v>38.4139</v>
      </c>
      <c r="Q3348" s="1">
        <v>32.812</v>
      </c>
      <c r="R3348" s="1">
        <v>36.8095</v>
      </c>
      <c r="T3348" s="1">
        <v>34.0562</v>
      </c>
      <c r="U3348" s="1">
        <v>38.1293</v>
      </c>
      <c r="W3348" s="1">
        <v>35.6795</v>
      </c>
      <c r="X3348" s="1">
        <v>38.8155</v>
      </c>
    </row>
    <row r="3349" spans="2:24">
      <c r="B3349">
        <v>31.6782</v>
      </c>
      <c r="C3349">
        <v>37.7458</v>
      </c>
      <c r="E3349">
        <v>31.8828</v>
      </c>
      <c r="F3349">
        <v>36.4653</v>
      </c>
      <c r="H3349">
        <v>28.7163</v>
      </c>
      <c r="I3349">
        <v>34.8948</v>
      </c>
      <c r="K3349">
        <v>31.8028</v>
      </c>
      <c r="L3349">
        <v>37.2241</v>
      </c>
      <c r="N3349" s="1">
        <v>33.0785</v>
      </c>
      <c r="O3349" s="1">
        <v>38.4189</v>
      </c>
      <c r="Q3349" s="1">
        <v>32.7981</v>
      </c>
      <c r="R3349" s="1">
        <v>36.7891</v>
      </c>
      <c r="T3349" s="1">
        <v>34.0541</v>
      </c>
      <c r="U3349" s="1">
        <v>38.114</v>
      </c>
      <c r="W3349" s="1">
        <v>35.6914</v>
      </c>
      <c r="X3349" s="1">
        <v>38.8368</v>
      </c>
    </row>
    <row r="3350" spans="2:24">
      <c r="B3350">
        <v>31.6901</v>
      </c>
      <c r="C3350">
        <v>37.7542</v>
      </c>
      <c r="E3350">
        <v>31.8784</v>
      </c>
      <c r="F3350">
        <v>36.4842</v>
      </c>
      <c r="H3350">
        <v>28.7386</v>
      </c>
      <c r="I3350">
        <v>34.9097</v>
      </c>
      <c r="K3350">
        <v>31.81</v>
      </c>
      <c r="L3350">
        <v>37.2365</v>
      </c>
      <c r="N3350" s="1">
        <v>33.0937</v>
      </c>
      <c r="O3350" s="1">
        <v>38.4199</v>
      </c>
      <c r="Q3350" s="1">
        <v>32.7833</v>
      </c>
      <c r="R3350" s="1">
        <v>36.7701</v>
      </c>
      <c r="T3350" s="1">
        <v>34.0531</v>
      </c>
      <c r="U3350" s="1">
        <v>38.1008</v>
      </c>
      <c r="W3350" s="1">
        <v>35.7003</v>
      </c>
      <c r="X3350" s="1">
        <v>38.8588</v>
      </c>
    </row>
    <row r="3351" spans="2:24">
      <c r="B3351">
        <v>31.7033</v>
      </c>
      <c r="C3351">
        <v>37.7634</v>
      </c>
      <c r="E3351">
        <v>31.8743</v>
      </c>
      <c r="F3351">
        <v>36.5029</v>
      </c>
      <c r="H3351">
        <v>28.7603</v>
      </c>
      <c r="I3351">
        <v>34.9247</v>
      </c>
      <c r="K3351">
        <v>31.8188</v>
      </c>
      <c r="L3351">
        <v>37.2498</v>
      </c>
      <c r="N3351" s="1">
        <v>33.1105</v>
      </c>
      <c r="O3351" s="1">
        <v>38.4169</v>
      </c>
      <c r="Q3351" s="1">
        <v>32.7677</v>
      </c>
      <c r="R3351" s="1">
        <v>36.7529</v>
      </c>
      <c r="T3351" s="1">
        <v>34.0532</v>
      </c>
      <c r="U3351" s="1">
        <v>38.0895</v>
      </c>
      <c r="W3351" s="1">
        <v>35.7062</v>
      </c>
      <c r="X3351" s="1">
        <v>38.8811</v>
      </c>
    </row>
    <row r="3352" spans="2:24">
      <c r="B3352">
        <v>31.7177</v>
      </c>
      <c r="C3352">
        <v>37.7732</v>
      </c>
      <c r="E3352">
        <v>31.8706</v>
      </c>
      <c r="F3352">
        <v>36.5213</v>
      </c>
      <c r="H3352">
        <v>28.7813</v>
      </c>
      <c r="I3352">
        <v>34.94</v>
      </c>
      <c r="K3352">
        <v>31.829</v>
      </c>
      <c r="L3352">
        <v>37.264</v>
      </c>
      <c r="N3352" s="1">
        <v>33.1288</v>
      </c>
      <c r="O3352" s="1">
        <v>38.41</v>
      </c>
      <c r="Q3352" s="1">
        <v>32.7513</v>
      </c>
      <c r="R3352" s="1">
        <v>36.7376</v>
      </c>
      <c r="T3352" s="1">
        <v>34.0545</v>
      </c>
      <c r="U3352" s="1">
        <v>38.0802</v>
      </c>
      <c r="W3352" s="1">
        <v>35.7089</v>
      </c>
      <c r="X3352" s="1">
        <v>38.9038</v>
      </c>
    </row>
    <row r="3353" spans="2:24">
      <c r="B3353">
        <v>31.7333</v>
      </c>
      <c r="C3353">
        <v>37.7837</v>
      </c>
      <c r="E3353">
        <v>31.8673</v>
      </c>
      <c r="F3353">
        <v>36.5388</v>
      </c>
      <c r="H3353">
        <v>28.8014</v>
      </c>
      <c r="I3353">
        <v>34.9554</v>
      </c>
      <c r="K3353">
        <v>31.8405</v>
      </c>
      <c r="L3353">
        <v>37.279</v>
      </c>
      <c r="N3353" s="1">
        <v>33.1486</v>
      </c>
      <c r="O3353" s="1">
        <v>38.3996</v>
      </c>
      <c r="Q3353" s="1">
        <v>32.7341</v>
      </c>
      <c r="R3353" s="1">
        <v>36.7245</v>
      </c>
      <c r="T3353" s="1">
        <v>34.0571</v>
      </c>
      <c r="U3353" s="1">
        <v>38.0728</v>
      </c>
      <c r="W3353" s="1">
        <v>35.7082</v>
      </c>
      <c r="X3353" s="1">
        <v>38.9265</v>
      </c>
    </row>
    <row r="3354" spans="2:24">
      <c r="B3354">
        <v>31.7498</v>
      </c>
      <c r="C3354">
        <v>37.7945</v>
      </c>
      <c r="E3354">
        <v>31.8646</v>
      </c>
      <c r="F3354">
        <v>36.5553</v>
      </c>
      <c r="H3354">
        <v>28.8207</v>
      </c>
      <c r="I3354">
        <v>34.9712</v>
      </c>
      <c r="K3354">
        <v>31.8529</v>
      </c>
      <c r="L3354">
        <v>37.2945</v>
      </c>
      <c r="N3354" s="1">
        <v>33.1697</v>
      </c>
      <c r="O3354" s="1">
        <v>38.3858</v>
      </c>
      <c r="Q3354" s="1">
        <v>32.7162</v>
      </c>
      <c r="R3354" s="1">
        <v>36.7138</v>
      </c>
      <c r="T3354" s="1">
        <v>34.0611</v>
      </c>
      <c r="U3354" s="1">
        <v>38.0672</v>
      </c>
      <c r="W3354" s="1">
        <v>35.7039</v>
      </c>
      <c r="X3354" s="1">
        <v>38.9492</v>
      </c>
    </row>
    <row r="3355" spans="2:24">
      <c r="B3355">
        <v>31.7672</v>
      </c>
      <c r="C3355">
        <v>37.8057</v>
      </c>
      <c r="E3355">
        <v>31.8625</v>
      </c>
      <c r="F3355">
        <v>36.5705</v>
      </c>
      <c r="H3355">
        <v>28.8393</v>
      </c>
      <c r="I3355">
        <v>34.9874</v>
      </c>
      <c r="K3355">
        <v>31.8662</v>
      </c>
      <c r="L3355">
        <v>37.3105</v>
      </c>
      <c r="N3355" s="1">
        <v>33.1918</v>
      </c>
      <c r="O3355" s="1">
        <v>38.3687</v>
      </c>
      <c r="Q3355" s="1">
        <v>32.6977</v>
      </c>
      <c r="R3355" s="1">
        <v>36.7057</v>
      </c>
      <c r="T3355" s="1">
        <v>34.0664</v>
      </c>
      <c r="U3355" s="1">
        <v>38.0634</v>
      </c>
      <c r="W3355" s="1">
        <v>35.6958</v>
      </c>
      <c r="X3355" s="1">
        <v>38.9717</v>
      </c>
    </row>
    <row r="3356" spans="2:24">
      <c r="B3356">
        <v>31.7854</v>
      </c>
      <c r="C3356">
        <v>37.8172</v>
      </c>
      <c r="E3356">
        <v>31.861</v>
      </c>
      <c r="F3356">
        <v>36.584</v>
      </c>
      <c r="H3356">
        <v>28.8571</v>
      </c>
      <c r="I3356">
        <v>35.0039</v>
      </c>
      <c r="K3356">
        <v>31.88</v>
      </c>
      <c r="L3356">
        <v>37.3267</v>
      </c>
      <c r="N3356" s="1">
        <v>33.2148</v>
      </c>
      <c r="O3356" s="1">
        <v>38.3486</v>
      </c>
      <c r="Q3356" s="1">
        <v>32.6787</v>
      </c>
      <c r="R3356" s="1">
        <v>36.7004</v>
      </c>
      <c r="T3356" s="1">
        <v>34.0732</v>
      </c>
      <c r="U3356" s="1">
        <v>38.0613</v>
      </c>
      <c r="W3356" s="1">
        <v>35.6839</v>
      </c>
      <c r="X3356" s="1">
        <v>38.9938</v>
      </c>
    </row>
    <row r="3357" spans="2:24">
      <c r="B3357">
        <v>31.8042</v>
      </c>
      <c r="C3357">
        <v>37.8288</v>
      </c>
      <c r="E3357">
        <v>31.8603</v>
      </c>
      <c r="F3357">
        <v>36.5956</v>
      </c>
      <c r="H3357">
        <v>28.8743</v>
      </c>
      <c r="I3357">
        <v>35.0207</v>
      </c>
      <c r="K3357">
        <v>31.8942</v>
      </c>
      <c r="L3357">
        <v>37.3432</v>
      </c>
      <c r="N3357" s="1">
        <v>33.2384</v>
      </c>
      <c r="O3357" s="1">
        <v>38.3257</v>
      </c>
      <c r="Q3357" s="1">
        <v>32.6594</v>
      </c>
      <c r="R3357" s="1">
        <v>36.6975</v>
      </c>
      <c r="T3357" s="1">
        <v>34.0813</v>
      </c>
      <c r="U3357" s="1">
        <v>38.0609</v>
      </c>
      <c r="W3357" s="1">
        <v>35.6684</v>
      </c>
      <c r="X3357" s="1">
        <v>39.0153</v>
      </c>
    </row>
    <row r="3358" spans="2:24">
      <c r="B3358">
        <v>31.8234</v>
      </c>
      <c r="C3358">
        <v>37.8404</v>
      </c>
      <c r="E3358">
        <v>31.8602</v>
      </c>
      <c r="F3358">
        <v>36.6055</v>
      </c>
      <c r="H3358">
        <v>28.8908</v>
      </c>
      <c r="I3358">
        <v>35.0378</v>
      </c>
      <c r="K3358">
        <v>31.9086</v>
      </c>
      <c r="L3358">
        <v>37.3597</v>
      </c>
      <c r="N3358" s="1">
        <v>33.2626</v>
      </c>
      <c r="O3358" s="1">
        <v>38.3001</v>
      </c>
      <c r="Q3358" s="1">
        <v>32.6399</v>
      </c>
      <c r="R3358" s="1">
        <v>36.6969</v>
      </c>
      <c r="T3358" s="1">
        <v>34.0907</v>
      </c>
      <c r="U3358" s="1">
        <v>38.0621</v>
      </c>
      <c r="W3358" s="1">
        <v>35.6494</v>
      </c>
      <c r="X3358" s="1">
        <v>39.0362</v>
      </c>
    </row>
    <row r="3359" spans="2:24">
      <c r="B3359">
        <v>31.843</v>
      </c>
      <c r="C3359">
        <v>37.8519</v>
      </c>
      <c r="E3359">
        <v>31.861</v>
      </c>
      <c r="F3359">
        <v>36.6136</v>
      </c>
      <c r="H3359">
        <v>28.9067</v>
      </c>
      <c r="I3359">
        <v>35.0549</v>
      </c>
      <c r="K3359">
        <v>31.9229</v>
      </c>
      <c r="L3359">
        <v>37.3761</v>
      </c>
      <c r="N3359" s="1">
        <v>33.287</v>
      </c>
      <c r="O3359" s="1">
        <v>38.2721</v>
      </c>
      <c r="Q3359" s="1">
        <v>32.6203</v>
      </c>
      <c r="R3359" s="1">
        <v>36.6981</v>
      </c>
      <c r="T3359" s="1">
        <v>34.1012</v>
      </c>
      <c r="U3359" s="1">
        <v>38.065</v>
      </c>
      <c r="W3359" s="1">
        <v>35.6276</v>
      </c>
      <c r="X3359" s="1">
        <v>39.0562</v>
      </c>
    </row>
    <row r="3360" spans="2:24">
      <c r="B3360">
        <v>31.8629</v>
      </c>
      <c r="C3360">
        <v>37.863</v>
      </c>
      <c r="E3360">
        <v>31.8626</v>
      </c>
      <c r="F3360">
        <v>36.62</v>
      </c>
      <c r="H3360">
        <v>28.922</v>
      </c>
      <c r="I3360">
        <v>35.072</v>
      </c>
      <c r="K3360">
        <v>31.937</v>
      </c>
      <c r="L3360">
        <v>37.3922</v>
      </c>
      <c r="N3360" s="1">
        <v>33.3115</v>
      </c>
      <c r="O3360" s="1">
        <v>38.2418</v>
      </c>
      <c r="Q3360" s="1">
        <v>32.6008</v>
      </c>
      <c r="R3360" s="1">
        <v>36.7009</v>
      </c>
      <c r="T3360" s="1">
        <v>34.1127</v>
      </c>
      <c r="U3360" s="1">
        <v>38.0694</v>
      </c>
      <c r="W3360" s="1">
        <v>35.6035</v>
      </c>
      <c r="X3360" s="1">
        <v>39.0752</v>
      </c>
    </row>
    <row r="3361" spans="2:24">
      <c r="B3361">
        <v>31.8828</v>
      </c>
      <c r="C3361">
        <v>37.8735</v>
      </c>
      <c r="E3361">
        <v>31.865</v>
      </c>
      <c r="F3361">
        <v>36.6248</v>
      </c>
      <c r="H3361">
        <v>28.9368</v>
      </c>
      <c r="I3361">
        <v>35.0892</v>
      </c>
      <c r="K3361">
        <v>31.9506</v>
      </c>
      <c r="L3361">
        <v>37.408</v>
      </c>
      <c r="N3361" s="1">
        <v>33.3358</v>
      </c>
      <c r="O3361" s="1">
        <v>38.2095</v>
      </c>
      <c r="Q3361" s="1">
        <v>32.5815</v>
      </c>
      <c r="R3361" s="1">
        <v>36.7048</v>
      </c>
      <c r="T3361" s="1">
        <v>34.1252</v>
      </c>
      <c r="U3361" s="1">
        <v>38.0752</v>
      </c>
      <c r="W3361" s="1">
        <v>35.5775</v>
      </c>
      <c r="X3361" s="1">
        <v>39.0928</v>
      </c>
    </row>
    <row r="3362" spans="2:24">
      <c r="B3362">
        <v>31.9028</v>
      </c>
      <c r="C3362">
        <v>37.8833</v>
      </c>
      <c r="E3362">
        <v>31.8684</v>
      </c>
      <c r="F3362">
        <v>36.628</v>
      </c>
      <c r="H3362">
        <v>28.951</v>
      </c>
      <c r="I3362">
        <v>35.1064</v>
      </c>
      <c r="K3362">
        <v>31.9635</v>
      </c>
      <c r="L3362">
        <v>37.4232</v>
      </c>
      <c r="N3362" s="1">
        <v>33.3599</v>
      </c>
      <c r="O3362" s="1">
        <v>38.1754</v>
      </c>
      <c r="Q3362" s="1">
        <v>32.5625</v>
      </c>
      <c r="R3362" s="1">
        <v>36.7096</v>
      </c>
      <c r="T3362" s="1">
        <v>34.1385</v>
      </c>
      <c r="U3362" s="1">
        <v>38.0825</v>
      </c>
      <c r="W3362" s="1">
        <v>35.5503</v>
      </c>
      <c r="X3362" s="1">
        <v>39.1088</v>
      </c>
    </row>
    <row r="3363" spans="2:24">
      <c r="B3363">
        <v>31.9228</v>
      </c>
      <c r="C3363">
        <v>37.8921</v>
      </c>
      <c r="E3363">
        <v>31.8728</v>
      </c>
      <c r="F3363">
        <v>36.6298</v>
      </c>
      <c r="H3363">
        <v>28.9648</v>
      </c>
      <c r="I3363">
        <v>35.1234</v>
      </c>
      <c r="K3363">
        <v>31.9755</v>
      </c>
      <c r="L3363">
        <v>37.4378</v>
      </c>
      <c r="N3363" s="1">
        <v>33.3835</v>
      </c>
      <c r="O3363" s="1">
        <v>38.1401</v>
      </c>
      <c r="Q3363" s="1">
        <v>32.5439</v>
      </c>
      <c r="R3363" s="1">
        <v>36.7149</v>
      </c>
      <c r="T3363" s="1">
        <v>34.1526</v>
      </c>
      <c r="U3363" s="1">
        <v>38.0911</v>
      </c>
      <c r="W3363" s="1">
        <v>35.5223</v>
      </c>
      <c r="X3363" s="1">
        <v>39.1228</v>
      </c>
    </row>
    <row r="3364" spans="2:24">
      <c r="B3364">
        <v>31.9426</v>
      </c>
      <c r="C3364">
        <v>37.8998</v>
      </c>
      <c r="E3364">
        <v>31.8781</v>
      </c>
      <c r="F3364">
        <v>36.6301</v>
      </c>
      <c r="H3364">
        <v>28.9781</v>
      </c>
      <c r="I3364">
        <v>35.1398</v>
      </c>
      <c r="K3364">
        <v>31.9864</v>
      </c>
      <c r="L3364">
        <v>37.4514</v>
      </c>
      <c r="N3364" s="1">
        <v>33.4063</v>
      </c>
      <c r="O3364" s="1">
        <v>38.1039</v>
      </c>
      <c r="Q3364" s="1">
        <v>32.5258</v>
      </c>
      <c r="R3364" s="1">
        <v>36.7204</v>
      </c>
      <c r="T3364" s="1">
        <v>34.1674</v>
      </c>
      <c r="U3364" s="1">
        <v>38.1011</v>
      </c>
      <c r="W3364" s="1">
        <v>35.4941</v>
      </c>
      <c r="X3364" s="1">
        <v>39.1344</v>
      </c>
    </row>
    <row r="3365" spans="2:24">
      <c r="B3365">
        <v>31.9622</v>
      </c>
      <c r="C3365">
        <v>37.9061</v>
      </c>
      <c r="E3365">
        <v>31.8846</v>
      </c>
      <c r="F3365">
        <v>36.6292</v>
      </c>
      <c r="H3365">
        <v>28.991</v>
      </c>
      <c r="I3365">
        <v>35.1555</v>
      </c>
      <c r="K3365">
        <v>31.996</v>
      </c>
      <c r="L3365">
        <v>37.4641</v>
      </c>
      <c r="N3365" s="1">
        <v>33.4284</v>
      </c>
      <c r="O3365" s="1">
        <v>38.0675</v>
      </c>
      <c r="Q3365" s="1">
        <v>32.5084</v>
      </c>
      <c r="R3365" s="1">
        <v>36.7257</v>
      </c>
      <c r="T3365" s="1">
        <v>34.1827</v>
      </c>
      <c r="U3365" s="1">
        <v>38.1122</v>
      </c>
      <c r="W3365" s="1">
        <v>35.4663</v>
      </c>
      <c r="X3365" s="1">
        <v>39.1435</v>
      </c>
    </row>
    <row r="3366" spans="2:24">
      <c r="B3366">
        <v>31.9817</v>
      </c>
      <c r="C3366">
        <v>37.9109</v>
      </c>
      <c r="E3366">
        <v>31.8921</v>
      </c>
      <c r="F3366">
        <v>36.6269</v>
      </c>
      <c r="H3366">
        <v>29.0035</v>
      </c>
      <c r="I3366">
        <v>35.17</v>
      </c>
      <c r="K3366">
        <v>32.0041</v>
      </c>
      <c r="L3366">
        <v>37.4756</v>
      </c>
      <c r="N3366" s="1">
        <v>33.4495</v>
      </c>
      <c r="O3366" s="1">
        <v>38.0313</v>
      </c>
      <c r="Q3366" s="1">
        <v>32.4917</v>
      </c>
      <c r="R3366" s="1">
        <v>36.7306</v>
      </c>
      <c r="T3366" s="1">
        <v>34.1985</v>
      </c>
      <c r="U3366" s="1">
        <v>38.1244</v>
      </c>
      <c r="W3366" s="1">
        <v>35.4394</v>
      </c>
      <c r="X3366" s="1">
        <v>39.1495</v>
      </c>
    </row>
    <row r="3367" spans="2:24">
      <c r="B3367">
        <v>32.0008</v>
      </c>
      <c r="C3367">
        <v>37.914</v>
      </c>
      <c r="E3367">
        <v>31.9008</v>
      </c>
      <c r="F3367">
        <v>36.6234</v>
      </c>
      <c r="H3367">
        <v>29.0157</v>
      </c>
      <c r="I3367">
        <v>35.1833</v>
      </c>
      <c r="K3367">
        <v>32.0108</v>
      </c>
      <c r="L3367">
        <v>37.4859</v>
      </c>
      <c r="N3367" s="1">
        <v>33.4697</v>
      </c>
      <c r="O3367" s="1">
        <v>37.9959</v>
      </c>
      <c r="Q3367" s="1">
        <v>32.4758</v>
      </c>
      <c r="R3367" s="1">
        <v>36.7349</v>
      </c>
      <c r="T3367" s="1">
        <v>34.2148</v>
      </c>
      <c r="U3367" s="1">
        <v>38.1378</v>
      </c>
      <c r="W3367" s="1">
        <v>35.4139</v>
      </c>
      <c r="X3367" s="1">
        <v>39.1522</v>
      </c>
    </row>
    <row r="3368" spans="2:24">
      <c r="B3368">
        <v>32.0195</v>
      </c>
      <c r="C3368">
        <v>37.9151</v>
      </c>
      <c r="E3368">
        <v>31.9106</v>
      </c>
      <c r="F3368">
        <v>36.6187</v>
      </c>
      <c r="H3368">
        <v>29.0276</v>
      </c>
      <c r="I3368">
        <v>35.1949</v>
      </c>
      <c r="K3368">
        <v>32.0161</v>
      </c>
      <c r="L3368">
        <v>37.4947</v>
      </c>
      <c r="N3368" s="1">
        <v>33.4891</v>
      </c>
      <c r="O3368" s="1">
        <v>37.9617</v>
      </c>
      <c r="Q3368" s="1">
        <v>32.4608</v>
      </c>
      <c r="R3368" s="1">
        <v>36.7387</v>
      </c>
      <c r="T3368" s="1">
        <v>34.2313</v>
      </c>
      <c r="U3368" s="1">
        <v>38.1521</v>
      </c>
      <c r="W3368" s="1">
        <v>35.3904</v>
      </c>
      <c r="X3368" s="1">
        <v>39.1513</v>
      </c>
    </row>
    <row r="3369" spans="2:24">
      <c r="B3369">
        <v>32.0379</v>
      </c>
      <c r="C3369">
        <v>37.9144</v>
      </c>
      <c r="E3369">
        <v>31.9215</v>
      </c>
      <c r="F3369">
        <v>36.6128</v>
      </c>
      <c r="H3369">
        <v>29.0392</v>
      </c>
      <c r="I3369">
        <v>35.2046</v>
      </c>
      <c r="K3369">
        <v>32.0202</v>
      </c>
      <c r="L3369">
        <v>37.5019</v>
      </c>
      <c r="N3369" s="1">
        <v>33.5076</v>
      </c>
      <c r="O3369" s="1">
        <v>37.9292</v>
      </c>
      <c r="Q3369" s="1">
        <v>32.447</v>
      </c>
      <c r="R3369" s="1">
        <v>36.7419</v>
      </c>
      <c r="T3369" s="1">
        <v>34.248</v>
      </c>
      <c r="U3369" s="1">
        <v>38.1673</v>
      </c>
      <c r="W3369" s="1">
        <v>35.3691</v>
      </c>
      <c r="X3369" s="1">
        <v>39.1467</v>
      </c>
    </row>
    <row r="3370" spans="2:24">
      <c r="B3370">
        <v>32.0557</v>
      </c>
      <c r="C3370">
        <v>37.9119</v>
      </c>
      <c r="E3370">
        <v>31.9334</v>
      </c>
      <c r="F3370">
        <v>36.6057</v>
      </c>
      <c r="H3370">
        <v>29.0505</v>
      </c>
      <c r="I3370">
        <v>35.2121</v>
      </c>
      <c r="K3370">
        <v>32.0231</v>
      </c>
      <c r="L3370">
        <v>37.5074</v>
      </c>
      <c r="N3370" s="1">
        <v>33.5253</v>
      </c>
      <c r="O3370" s="1">
        <v>37.8986</v>
      </c>
      <c r="Q3370" s="1">
        <v>32.4344</v>
      </c>
      <c r="R3370" s="1">
        <v>36.7445</v>
      </c>
      <c r="T3370" s="1">
        <v>34.2649</v>
      </c>
      <c r="U3370" s="1">
        <v>38.1834</v>
      </c>
      <c r="W3370" s="1">
        <v>35.35</v>
      </c>
      <c r="X3370" s="1">
        <v>39.1385</v>
      </c>
    </row>
    <row r="3371" spans="2:24">
      <c r="B3371">
        <v>32.073</v>
      </c>
      <c r="C3371">
        <v>37.9077</v>
      </c>
      <c r="E3371">
        <v>31.9462</v>
      </c>
      <c r="F3371">
        <v>36.5976</v>
      </c>
      <c r="H3371">
        <v>29.0617</v>
      </c>
      <c r="I3371">
        <v>35.2171</v>
      </c>
      <c r="K3371">
        <v>32.025</v>
      </c>
      <c r="L3371">
        <v>37.511</v>
      </c>
      <c r="N3371" s="1">
        <v>33.542</v>
      </c>
      <c r="O3371" s="1">
        <v>37.8703</v>
      </c>
      <c r="Q3371" s="1">
        <v>32.4233</v>
      </c>
      <c r="R3371" s="1">
        <v>36.7463</v>
      </c>
      <c r="T3371" s="1">
        <v>34.2818</v>
      </c>
      <c r="U3371" s="1">
        <v>38.2003</v>
      </c>
      <c r="W3371" s="1">
        <v>35.3334</v>
      </c>
      <c r="X3371" s="1">
        <v>39.1273</v>
      </c>
    </row>
    <row r="3372" spans="2:24">
      <c r="B3372">
        <v>32.0896</v>
      </c>
      <c r="C3372">
        <v>37.9019</v>
      </c>
      <c r="E3372">
        <v>31.96</v>
      </c>
      <c r="F3372">
        <v>36.5884</v>
      </c>
      <c r="H3372">
        <v>29.0727</v>
      </c>
      <c r="I3372">
        <v>35.2194</v>
      </c>
      <c r="K3372">
        <v>32.0261</v>
      </c>
      <c r="L3372">
        <v>37.5126</v>
      </c>
      <c r="N3372" s="1">
        <v>33.558</v>
      </c>
      <c r="O3372" s="1">
        <v>37.8442</v>
      </c>
      <c r="Q3372" s="1">
        <v>32.4138</v>
      </c>
      <c r="R3372" s="1">
        <v>36.7475</v>
      </c>
      <c r="T3372" s="1">
        <v>34.2986</v>
      </c>
      <c r="U3372" s="1">
        <v>38.218</v>
      </c>
      <c r="W3372" s="1">
        <v>35.3194</v>
      </c>
      <c r="X3372" s="1">
        <v>39.1134</v>
      </c>
    </row>
    <row r="3373" spans="2:24">
      <c r="B3373">
        <v>32.1056</v>
      </c>
      <c r="C3373">
        <v>37.8945</v>
      </c>
      <c r="E3373">
        <v>31.9747</v>
      </c>
      <c r="F3373">
        <v>36.5783</v>
      </c>
      <c r="H3373">
        <v>29.0837</v>
      </c>
      <c r="I3373">
        <v>35.2188</v>
      </c>
      <c r="K3373">
        <v>32.0264</v>
      </c>
      <c r="L3373">
        <v>37.5121</v>
      </c>
      <c r="N3373" s="1">
        <v>33.573</v>
      </c>
      <c r="O3373" s="1">
        <v>37.8206</v>
      </c>
      <c r="Q3373" s="1">
        <v>32.406</v>
      </c>
      <c r="R3373" s="1">
        <v>36.7478</v>
      </c>
      <c r="T3373" s="1">
        <v>34.3152</v>
      </c>
      <c r="U3373" s="1">
        <v>38.2363</v>
      </c>
      <c r="W3373" s="1">
        <v>35.3081</v>
      </c>
      <c r="X3373" s="1">
        <v>39.0972</v>
      </c>
    </row>
    <row r="3374" spans="2:24">
      <c r="B3374">
        <v>32.1208</v>
      </c>
      <c r="C3374">
        <v>37.8857</v>
      </c>
      <c r="E3374">
        <v>31.9903</v>
      </c>
      <c r="F3374">
        <v>36.5671</v>
      </c>
      <c r="H3374">
        <v>29.0946</v>
      </c>
      <c r="I3374">
        <v>35.2155</v>
      </c>
      <c r="K3374">
        <v>32.026</v>
      </c>
      <c r="L3374">
        <v>37.5093</v>
      </c>
      <c r="N3374" s="1">
        <v>33.5873</v>
      </c>
      <c r="O3374" s="1">
        <v>37.7996</v>
      </c>
      <c r="Q3374" s="1">
        <v>32.4002</v>
      </c>
      <c r="R3374" s="1">
        <v>36.7474</v>
      </c>
      <c r="T3374" s="1">
        <v>34.3316</v>
      </c>
      <c r="U3374" s="1">
        <v>38.2551</v>
      </c>
      <c r="W3374" s="1">
        <v>35.2995</v>
      </c>
      <c r="X3374" s="1">
        <v>39.0792</v>
      </c>
    </row>
    <row r="3375" spans="2:24">
      <c r="B3375">
        <v>32.1353</v>
      </c>
      <c r="C3375">
        <v>37.8755</v>
      </c>
      <c r="E3375">
        <v>32.0066</v>
      </c>
      <c r="F3375">
        <v>36.5551</v>
      </c>
      <c r="H3375">
        <v>29.1056</v>
      </c>
      <c r="I3375">
        <v>35.21</v>
      </c>
      <c r="K3375">
        <v>32.0252</v>
      </c>
      <c r="L3375">
        <v>37.5041</v>
      </c>
      <c r="N3375" s="1">
        <v>33.6007</v>
      </c>
      <c r="O3375" s="1">
        <v>37.7815</v>
      </c>
      <c r="Q3375" s="1">
        <v>32.3964</v>
      </c>
      <c r="R3375" s="1">
        <v>36.7462</v>
      </c>
      <c r="T3375" s="1">
        <v>34.3476</v>
      </c>
      <c r="U3375" s="1">
        <v>38.2746</v>
      </c>
      <c r="W3375" s="1">
        <v>35.294</v>
      </c>
      <c r="X3375" s="1">
        <v>39.0596</v>
      </c>
    </row>
    <row r="3376" spans="2:24">
      <c r="B3376">
        <v>32.1488</v>
      </c>
      <c r="C3376">
        <v>37.864</v>
      </c>
      <c r="E3376">
        <v>32.0237</v>
      </c>
      <c r="F3376">
        <v>36.5422</v>
      </c>
      <c r="H3376">
        <v>29.1168</v>
      </c>
      <c r="I3376">
        <v>35.2025</v>
      </c>
      <c r="K3376">
        <v>32.0239</v>
      </c>
      <c r="L3376">
        <v>37.4966</v>
      </c>
      <c r="N3376" s="1">
        <v>33.6132</v>
      </c>
      <c r="O3376" s="1">
        <v>37.7663</v>
      </c>
      <c r="Q3376" s="1">
        <v>32.3948</v>
      </c>
      <c r="R3376" s="1">
        <v>36.7444</v>
      </c>
      <c r="T3376" s="1">
        <v>34.3632</v>
      </c>
      <c r="U3376" s="1">
        <v>38.2945</v>
      </c>
      <c r="W3376" s="1">
        <v>35.2915</v>
      </c>
      <c r="X3376" s="1">
        <v>39.039</v>
      </c>
    </row>
    <row r="3377" spans="2:24">
      <c r="B3377">
        <v>32.1614</v>
      </c>
      <c r="C3377">
        <v>37.8513</v>
      </c>
      <c r="E3377">
        <v>32.0415</v>
      </c>
      <c r="F3377">
        <v>36.5284</v>
      </c>
      <c r="H3377">
        <v>29.1281</v>
      </c>
      <c r="I3377">
        <v>35.1936</v>
      </c>
      <c r="K3377">
        <v>32.0224</v>
      </c>
      <c r="L3377">
        <v>37.487</v>
      </c>
      <c r="N3377" s="1">
        <v>33.6251</v>
      </c>
      <c r="O3377" s="1">
        <v>37.7542</v>
      </c>
      <c r="Q3377" s="1">
        <v>32.3956</v>
      </c>
      <c r="R3377" s="1">
        <v>36.7424</v>
      </c>
      <c r="T3377" s="1">
        <v>34.3782</v>
      </c>
      <c r="U3377" s="1">
        <v>38.3148</v>
      </c>
      <c r="W3377" s="1">
        <v>35.2923</v>
      </c>
      <c r="X3377" s="1">
        <v>39.0176</v>
      </c>
    </row>
    <row r="3378" spans="2:24">
      <c r="B3378">
        <v>32.173</v>
      </c>
      <c r="C3378">
        <v>37.8374</v>
      </c>
      <c r="E3378">
        <v>32.0599</v>
      </c>
      <c r="F3378">
        <v>36.5139</v>
      </c>
      <c r="H3378">
        <v>29.1396</v>
      </c>
      <c r="I3378">
        <v>35.1835</v>
      </c>
      <c r="K3378">
        <v>32.0207</v>
      </c>
      <c r="L3378">
        <v>37.4756</v>
      </c>
      <c r="N3378" s="1">
        <v>33.6364</v>
      </c>
      <c r="O3378" s="1">
        <v>37.7455</v>
      </c>
      <c r="Q3378" s="1">
        <v>32.399</v>
      </c>
      <c r="R3378" s="1">
        <v>36.7406</v>
      </c>
      <c r="T3378" s="1">
        <v>34.3927</v>
      </c>
      <c r="U3378" s="1">
        <v>38.3354</v>
      </c>
      <c r="W3378" s="1">
        <v>35.2962</v>
      </c>
      <c r="X3378" s="1">
        <v>38.9961</v>
      </c>
    </row>
    <row r="3379" spans="2:24">
      <c r="B3379">
        <v>32.1836</v>
      </c>
      <c r="C3379">
        <v>37.8225</v>
      </c>
      <c r="E3379">
        <v>32.079</v>
      </c>
      <c r="F3379">
        <v>36.4986</v>
      </c>
      <c r="H3379">
        <v>29.1515</v>
      </c>
      <c r="I3379">
        <v>35.1726</v>
      </c>
      <c r="K3379">
        <v>32.019</v>
      </c>
      <c r="L3379">
        <v>37.4626</v>
      </c>
      <c r="N3379" s="1">
        <v>33.6475</v>
      </c>
      <c r="O3379" s="1">
        <v>37.7402</v>
      </c>
      <c r="Q3379" s="1">
        <v>32.405</v>
      </c>
      <c r="R3379" s="1">
        <v>36.7391</v>
      </c>
      <c r="T3379" s="1">
        <v>34.4063</v>
      </c>
      <c r="U3379" s="1">
        <v>38.3564</v>
      </c>
      <c r="W3379" s="1">
        <v>35.3033</v>
      </c>
      <c r="X3379" s="1">
        <v>38.9749</v>
      </c>
    </row>
    <row r="3380" spans="2:24">
      <c r="B3380">
        <v>32.193</v>
      </c>
      <c r="C3380">
        <v>37.8066</v>
      </c>
      <c r="E3380">
        <v>32.0987</v>
      </c>
      <c r="F3380">
        <v>36.4827</v>
      </c>
      <c r="H3380">
        <v>29.1637</v>
      </c>
      <c r="I3380">
        <v>35.1614</v>
      </c>
      <c r="K3380">
        <v>32.0174</v>
      </c>
      <c r="L3380">
        <v>37.4484</v>
      </c>
      <c r="N3380" s="1">
        <v>33.6585</v>
      </c>
      <c r="O3380" s="1">
        <v>37.7385</v>
      </c>
      <c r="Q3380" s="1">
        <v>32.4139</v>
      </c>
      <c r="R3380" s="1">
        <v>36.7383</v>
      </c>
      <c r="T3380" s="1">
        <v>34.4191</v>
      </c>
      <c r="U3380" s="1">
        <v>38.3776</v>
      </c>
      <c r="W3380" s="1">
        <v>35.3135</v>
      </c>
      <c r="X3380" s="1">
        <v>38.9546</v>
      </c>
    </row>
    <row r="3381" spans="2:24">
      <c r="B3381">
        <v>32.2012</v>
      </c>
      <c r="C3381">
        <v>37.7898</v>
      </c>
      <c r="E3381">
        <v>32.1189</v>
      </c>
      <c r="F3381">
        <v>36.4662</v>
      </c>
      <c r="H3381">
        <v>29.1763</v>
      </c>
      <c r="I3381">
        <v>35.1501</v>
      </c>
      <c r="K3381">
        <v>32.016</v>
      </c>
      <c r="L3381">
        <v>37.4332</v>
      </c>
      <c r="N3381" s="1">
        <v>33.6697</v>
      </c>
      <c r="O3381" s="1">
        <v>37.7406</v>
      </c>
      <c r="Q3381" s="1">
        <v>32.4259</v>
      </c>
      <c r="R3381" s="1">
        <v>36.7385</v>
      </c>
      <c r="T3381" s="1">
        <v>34.4309</v>
      </c>
      <c r="U3381" s="1">
        <v>38.3989</v>
      </c>
      <c r="W3381" s="1">
        <v>35.3269</v>
      </c>
      <c r="X3381" s="1">
        <v>38.9358</v>
      </c>
    </row>
    <row r="3382" spans="2:24">
      <c r="B3382">
        <v>32.2082</v>
      </c>
      <c r="C3382">
        <v>37.7723</v>
      </c>
      <c r="E3382">
        <v>32.1396</v>
      </c>
      <c r="F3382">
        <v>36.4493</v>
      </c>
      <c r="H3382">
        <v>29.1894</v>
      </c>
      <c r="I3382">
        <v>35.1391</v>
      </c>
      <c r="K3382">
        <v>32.0149</v>
      </c>
      <c r="L3382">
        <v>37.4173</v>
      </c>
      <c r="N3382" s="1">
        <v>33.6813</v>
      </c>
      <c r="O3382" s="1">
        <v>37.7467</v>
      </c>
      <c r="Q3382" s="1">
        <v>32.4408</v>
      </c>
      <c r="R3382" s="1">
        <v>36.74</v>
      </c>
      <c r="T3382" s="1">
        <v>34.4416</v>
      </c>
      <c r="U3382" s="1">
        <v>38.4202</v>
      </c>
      <c r="W3382" s="1">
        <v>35.3433</v>
      </c>
      <c r="X3382" s="1">
        <v>38.9191</v>
      </c>
    </row>
    <row r="3383" spans="2:24">
      <c r="B3383">
        <v>32.2142</v>
      </c>
      <c r="C3383">
        <v>37.7541</v>
      </c>
      <c r="E3383">
        <v>32.1607</v>
      </c>
      <c r="F3383">
        <v>36.432</v>
      </c>
      <c r="H3383">
        <v>29.2031</v>
      </c>
      <c r="I3383">
        <v>35.1289</v>
      </c>
      <c r="K3383">
        <v>32.0142</v>
      </c>
      <c r="L3383">
        <v>37.401</v>
      </c>
      <c r="N3383" s="1">
        <v>33.6936</v>
      </c>
      <c r="O3383" s="1">
        <v>37.7568</v>
      </c>
      <c r="Q3383" s="1">
        <v>32.4587</v>
      </c>
      <c r="R3383" s="1">
        <v>36.7432</v>
      </c>
      <c r="T3383" s="1">
        <v>34.451</v>
      </c>
      <c r="U3383" s="1">
        <v>38.4411</v>
      </c>
      <c r="W3383" s="1">
        <v>35.3628</v>
      </c>
      <c r="X3383" s="1">
        <v>38.9051</v>
      </c>
    </row>
    <row r="3384" spans="2:24">
      <c r="B3384">
        <v>32.2192</v>
      </c>
      <c r="C3384">
        <v>37.7356</v>
      </c>
      <c r="E3384">
        <v>32.1822</v>
      </c>
      <c r="F3384">
        <v>36.4144</v>
      </c>
      <c r="H3384">
        <v>29.2173</v>
      </c>
      <c r="I3384">
        <v>35.1199</v>
      </c>
      <c r="K3384">
        <v>32.014</v>
      </c>
      <c r="L3384">
        <v>37.3845</v>
      </c>
      <c r="N3384" s="1">
        <v>33.7068</v>
      </c>
      <c r="O3384" s="1">
        <v>37.7712</v>
      </c>
      <c r="Q3384" s="1">
        <v>32.4794</v>
      </c>
      <c r="R3384" s="1">
        <v>36.7483</v>
      </c>
      <c r="T3384" s="1">
        <v>34.4591</v>
      </c>
      <c r="U3384" s="1">
        <v>38.4615</v>
      </c>
      <c r="W3384" s="1">
        <v>35.3854</v>
      </c>
      <c r="X3384" s="1">
        <v>38.8943</v>
      </c>
    </row>
    <row r="3385" spans="2:24">
      <c r="B3385">
        <v>32.2234</v>
      </c>
      <c r="C3385">
        <v>37.7167</v>
      </c>
      <c r="E3385">
        <v>32.2041</v>
      </c>
      <c r="F3385">
        <v>36.3965</v>
      </c>
      <c r="H3385">
        <v>29.232</v>
      </c>
      <c r="I3385">
        <v>35.1123</v>
      </c>
      <c r="K3385">
        <v>32.0143</v>
      </c>
      <c r="L3385">
        <v>37.3681</v>
      </c>
      <c r="N3385" s="1">
        <v>33.7211</v>
      </c>
      <c r="O3385" s="1">
        <v>37.7897</v>
      </c>
      <c r="Q3385" s="1">
        <v>32.5027</v>
      </c>
      <c r="R3385" s="1">
        <v>36.7556</v>
      </c>
      <c r="T3385" s="1">
        <v>34.4658</v>
      </c>
      <c r="U3385" s="1">
        <v>38.4812</v>
      </c>
      <c r="W3385" s="1">
        <v>35.411</v>
      </c>
      <c r="X3385" s="1">
        <v>38.8874</v>
      </c>
    </row>
    <row r="3386" spans="2:24">
      <c r="B3386">
        <v>32.2271</v>
      </c>
      <c r="C3386">
        <v>37.6977</v>
      </c>
      <c r="E3386">
        <v>32.2263</v>
      </c>
      <c r="F3386">
        <v>36.3786</v>
      </c>
      <c r="H3386">
        <v>29.2472</v>
      </c>
      <c r="I3386">
        <v>35.1065</v>
      </c>
      <c r="K3386">
        <v>32.0152</v>
      </c>
      <c r="L3386">
        <v>37.3521</v>
      </c>
      <c r="N3386" s="1">
        <v>33.7367</v>
      </c>
      <c r="O3386" s="1">
        <v>37.8122</v>
      </c>
      <c r="Q3386" s="1">
        <v>32.5285</v>
      </c>
      <c r="R3386" s="1">
        <v>36.7655</v>
      </c>
      <c r="T3386" s="1">
        <v>34.4708</v>
      </c>
      <c r="U3386" s="1">
        <v>38.4999</v>
      </c>
      <c r="W3386" s="1">
        <v>35.4396</v>
      </c>
      <c r="X3386" s="1">
        <v>38.8848</v>
      </c>
    </row>
    <row r="3387" spans="2:24">
      <c r="B3387">
        <v>32.2304</v>
      </c>
      <c r="C3387">
        <v>37.6787</v>
      </c>
      <c r="E3387">
        <v>32.2487</v>
      </c>
      <c r="F3387">
        <v>36.3607</v>
      </c>
      <c r="H3387">
        <v>29.2629</v>
      </c>
      <c r="I3387">
        <v>35.1029</v>
      </c>
      <c r="K3387">
        <v>32.0167</v>
      </c>
      <c r="L3387">
        <v>37.3369</v>
      </c>
      <c r="N3387" s="1">
        <v>33.754</v>
      </c>
      <c r="O3387" s="1">
        <v>37.8384</v>
      </c>
      <c r="Q3387" s="1">
        <v>32.5565</v>
      </c>
      <c r="R3387" s="1">
        <v>36.7782</v>
      </c>
      <c r="T3387" s="1">
        <v>34.4741</v>
      </c>
      <c r="U3387" s="1">
        <v>38.5174</v>
      </c>
      <c r="W3387" s="1">
        <v>35.4714</v>
      </c>
      <c r="X3387" s="1">
        <v>38.8866</v>
      </c>
    </row>
    <row r="3388" spans="2:24">
      <c r="B3388">
        <v>32.2335</v>
      </c>
      <c r="C3388">
        <v>37.6598</v>
      </c>
      <c r="E3388">
        <v>32.2714</v>
      </c>
      <c r="F3388">
        <v>36.3428</v>
      </c>
      <c r="H3388">
        <v>29.2791</v>
      </c>
      <c r="I3388">
        <v>35.1018</v>
      </c>
      <c r="K3388">
        <v>32.019</v>
      </c>
      <c r="L3388">
        <v>37.3225</v>
      </c>
      <c r="N3388" s="1">
        <v>33.7731</v>
      </c>
      <c r="O3388" s="1">
        <v>37.8678</v>
      </c>
      <c r="Q3388" s="1">
        <v>32.5867</v>
      </c>
      <c r="R3388" s="1">
        <v>36.7938</v>
      </c>
      <c r="T3388" s="1">
        <v>34.4756</v>
      </c>
      <c r="U3388" s="1">
        <v>38.5335</v>
      </c>
      <c r="W3388" s="1">
        <v>35.5066</v>
      </c>
      <c r="X3388" s="1">
        <v>38.8922</v>
      </c>
    </row>
    <row r="3389" spans="2:24">
      <c r="B3389">
        <v>32.2364</v>
      </c>
      <c r="C3389">
        <v>37.6412</v>
      </c>
      <c r="E3389">
        <v>32.2942</v>
      </c>
      <c r="F3389">
        <v>36.3251</v>
      </c>
      <c r="H3389">
        <v>29.2957</v>
      </c>
      <c r="I3389">
        <v>35.1035</v>
      </c>
      <c r="K3389">
        <v>32.0219</v>
      </c>
      <c r="L3389">
        <v>37.3094</v>
      </c>
      <c r="N3389" s="1">
        <v>33.7939</v>
      </c>
      <c r="O3389" s="1">
        <v>37.9003</v>
      </c>
      <c r="Q3389" s="1">
        <v>32.6188</v>
      </c>
      <c r="R3389" s="1">
        <v>36.8121</v>
      </c>
      <c r="T3389" s="1">
        <v>34.4751</v>
      </c>
      <c r="U3389" s="1">
        <v>38.548</v>
      </c>
      <c r="W3389" s="1">
        <v>35.5452</v>
      </c>
      <c r="X3389" s="1">
        <v>38.9013</v>
      </c>
    </row>
    <row r="3390" spans="2:24">
      <c r="B3390">
        <v>32.2395</v>
      </c>
      <c r="C3390">
        <v>37.623</v>
      </c>
      <c r="E3390">
        <v>32.3172</v>
      </c>
      <c r="F3390">
        <v>36.3076</v>
      </c>
      <c r="H3390">
        <v>29.3128</v>
      </c>
      <c r="I3390">
        <v>35.1083</v>
      </c>
      <c r="K3390">
        <v>32.0257</v>
      </c>
      <c r="L3390">
        <v>37.2976</v>
      </c>
      <c r="N3390" s="1">
        <v>33.8166</v>
      </c>
      <c r="O3390" s="1">
        <v>37.9352</v>
      </c>
      <c r="Q3390" s="1">
        <v>32.6527</v>
      </c>
      <c r="R3390" s="1">
        <v>36.8329</v>
      </c>
      <c r="T3390" s="1">
        <v>34.4725</v>
      </c>
      <c r="U3390" s="1">
        <v>38.5607</v>
      </c>
      <c r="W3390" s="1">
        <v>35.587</v>
      </c>
      <c r="X3390" s="1">
        <v>38.9133</v>
      </c>
    </row>
    <row r="3391" spans="2:24">
      <c r="B3391">
        <v>32.2429</v>
      </c>
      <c r="C3391">
        <v>37.6054</v>
      </c>
      <c r="E3391">
        <v>32.3403</v>
      </c>
      <c r="F3391">
        <v>36.2907</v>
      </c>
      <c r="H3391">
        <v>29.3302</v>
      </c>
      <c r="I3391">
        <v>35.1166</v>
      </c>
      <c r="K3391">
        <v>32.0304</v>
      </c>
      <c r="L3391">
        <v>37.2873</v>
      </c>
      <c r="N3391" s="1">
        <v>33.8409</v>
      </c>
      <c r="O3391" s="1">
        <v>37.9724</v>
      </c>
      <c r="Q3391" s="1">
        <v>32.6882</v>
      </c>
      <c r="R3391" s="1">
        <v>36.856</v>
      </c>
      <c r="T3391" s="1">
        <v>34.4677</v>
      </c>
      <c r="U3391" s="1">
        <v>38.5713</v>
      </c>
      <c r="W3391" s="1">
        <v>35.6322</v>
      </c>
      <c r="X3391" s="1">
        <v>38.9279</v>
      </c>
    </row>
    <row r="3392" spans="2:24">
      <c r="B3392">
        <v>32.2467</v>
      </c>
      <c r="C3392">
        <v>37.5886</v>
      </c>
      <c r="E3392">
        <v>32.3634</v>
      </c>
      <c r="F3392">
        <v>36.2746</v>
      </c>
      <c r="H3392">
        <v>29.3481</v>
      </c>
      <c r="I3392">
        <v>35.1286</v>
      </c>
      <c r="K3392">
        <v>32.0359</v>
      </c>
      <c r="L3392">
        <v>37.2786</v>
      </c>
      <c r="N3392" s="1">
        <v>33.8669</v>
      </c>
      <c r="O3392" s="1">
        <v>38.0113</v>
      </c>
      <c r="Q3392" s="1">
        <v>32.7251</v>
      </c>
      <c r="R3392" s="1">
        <v>36.8813</v>
      </c>
      <c r="T3392" s="1">
        <v>34.4606</v>
      </c>
      <c r="U3392" s="1">
        <v>38.5797</v>
      </c>
      <c r="W3392" s="1">
        <v>35.6808</v>
      </c>
      <c r="X3392" s="1">
        <v>38.9445</v>
      </c>
    </row>
    <row r="3393" spans="2:24">
      <c r="B3393">
        <v>32.2512</v>
      </c>
      <c r="C3393">
        <v>37.5725</v>
      </c>
      <c r="E3393">
        <v>32.3865</v>
      </c>
      <c r="F3393">
        <v>36.2594</v>
      </c>
      <c r="H3393">
        <v>29.3664</v>
      </c>
      <c r="I3393">
        <v>35.1446</v>
      </c>
      <c r="K3393">
        <v>32.0425</v>
      </c>
      <c r="L3393">
        <v>37.2717</v>
      </c>
      <c r="N3393" s="1">
        <v>33.8945</v>
      </c>
      <c r="O3393" s="1">
        <v>38.0516</v>
      </c>
      <c r="Q3393" s="1">
        <v>32.7632</v>
      </c>
      <c r="R3393" s="1">
        <v>36.9086</v>
      </c>
      <c r="T3393" s="1">
        <v>34.451</v>
      </c>
      <c r="U3393" s="1">
        <v>38.5857</v>
      </c>
      <c r="W3393" s="1">
        <v>35.7325</v>
      </c>
      <c r="X3393" s="1">
        <v>38.9626</v>
      </c>
    </row>
    <row r="3394" spans="2:24">
      <c r="B3394">
        <v>32.2564</v>
      </c>
      <c r="C3394">
        <v>37.5575</v>
      </c>
      <c r="E3394">
        <v>32.4096</v>
      </c>
      <c r="F3394">
        <v>36.2456</v>
      </c>
      <c r="H3394">
        <v>29.385</v>
      </c>
      <c r="I3394">
        <v>35.165</v>
      </c>
      <c r="K3394">
        <v>32.0501</v>
      </c>
      <c r="L3394">
        <v>37.2668</v>
      </c>
      <c r="N3394" s="1">
        <v>33.9238</v>
      </c>
      <c r="O3394" s="1">
        <v>38.0929</v>
      </c>
      <c r="Q3394" s="1">
        <v>32.8025</v>
      </c>
      <c r="R3394" s="1">
        <v>36.9376</v>
      </c>
      <c r="T3394" s="1">
        <v>34.4393</v>
      </c>
      <c r="U3394" s="1">
        <v>38.5893</v>
      </c>
      <c r="W3394" s="1">
        <v>35.7873</v>
      </c>
      <c r="X3394" s="1">
        <v>38.9817</v>
      </c>
    </row>
    <row r="3395" spans="2:24">
      <c r="B3395">
        <v>32.2625</v>
      </c>
      <c r="C3395">
        <v>37.5436</v>
      </c>
      <c r="E3395">
        <v>32.4325</v>
      </c>
      <c r="F3395">
        <v>36.2333</v>
      </c>
      <c r="H3395">
        <v>29.4041</v>
      </c>
      <c r="I3395">
        <v>35.1901</v>
      </c>
      <c r="K3395">
        <v>32.0587</v>
      </c>
      <c r="L3395">
        <v>37.2642</v>
      </c>
      <c r="N3395" s="1">
        <v>33.9546</v>
      </c>
      <c r="O3395" s="1">
        <v>38.1348</v>
      </c>
      <c r="Q3395" s="1">
        <v>32.8427</v>
      </c>
      <c r="R3395" s="1">
        <v>36.9683</v>
      </c>
      <c r="T3395" s="1">
        <v>34.4255</v>
      </c>
      <c r="U3395" s="1">
        <v>38.5906</v>
      </c>
      <c r="W3395" s="1">
        <v>35.8446</v>
      </c>
      <c r="X3395" s="1">
        <v>39.0015</v>
      </c>
    </row>
    <row r="3396" spans="2:24">
      <c r="B3396">
        <v>32.2698</v>
      </c>
      <c r="C3396">
        <v>37.5307</v>
      </c>
      <c r="E3396">
        <v>32.4553</v>
      </c>
      <c r="F3396">
        <v>36.2228</v>
      </c>
      <c r="H3396">
        <v>29.4234</v>
      </c>
      <c r="I3396">
        <v>35.2201</v>
      </c>
      <c r="K3396">
        <v>32.0685</v>
      </c>
      <c r="L3396">
        <v>37.2638</v>
      </c>
      <c r="N3396" s="1">
        <v>33.9869</v>
      </c>
      <c r="O3396" s="1">
        <v>38.1769</v>
      </c>
      <c r="Q3396" s="1">
        <v>32.8835</v>
      </c>
      <c r="R3396" s="1">
        <v>37.0005</v>
      </c>
      <c r="T3396" s="1">
        <v>34.4103</v>
      </c>
      <c r="U3396" s="1">
        <v>38.5896</v>
      </c>
      <c r="W3396" s="1">
        <v>35.9039</v>
      </c>
      <c r="X3396" s="1">
        <v>39.0213</v>
      </c>
    </row>
    <row r="3397" spans="2:24">
      <c r="B3397">
        <v>32.2784</v>
      </c>
      <c r="C3397">
        <v>37.5189</v>
      </c>
      <c r="E3397">
        <v>32.4779</v>
      </c>
      <c r="F3397">
        <v>36.2144</v>
      </c>
      <c r="H3397">
        <v>29.443</v>
      </c>
      <c r="I3397">
        <v>35.2551</v>
      </c>
      <c r="K3397">
        <v>32.0795</v>
      </c>
      <c r="L3397">
        <v>37.266</v>
      </c>
      <c r="N3397" s="1">
        <v>34.0206</v>
      </c>
      <c r="O3397" s="1">
        <v>38.2188</v>
      </c>
      <c r="Q3397" s="1">
        <v>32.9248</v>
      </c>
      <c r="R3397" s="1">
        <v>37.0339</v>
      </c>
      <c r="T3397" s="1">
        <v>34.3937</v>
      </c>
      <c r="U3397" s="1">
        <v>38.5866</v>
      </c>
      <c r="W3397" s="1">
        <v>35.9646</v>
      </c>
      <c r="X3397" s="1">
        <v>39.0406</v>
      </c>
    </row>
    <row r="3398" spans="2:24">
      <c r="B3398">
        <v>32.2884</v>
      </c>
      <c r="C3398">
        <v>37.508</v>
      </c>
      <c r="E3398">
        <v>32.5003</v>
      </c>
      <c r="F3398">
        <v>36.2082</v>
      </c>
      <c r="H3398">
        <v>29.4628</v>
      </c>
      <c r="I3398">
        <v>35.2948</v>
      </c>
      <c r="K3398">
        <v>32.0918</v>
      </c>
      <c r="L3398">
        <v>37.2708</v>
      </c>
      <c r="N3398" s="1">
        <v>34.0557</v>
      </c>
      <c r="O3398" s="1">
        <v>38.2601</v>
      </c>
      <c r="Q3398" s="1">
        <v>32.9662</v>
      </c>
      <c r="R3398" s="1">
        <v>37.0683</v>
      </c>
      <c r="T3398" s="1">
        <v>34.3764</v>
      </c>
      <c r="U3398" s="1">
        <v>38.5814</v>
      </c>
      <c r="W3398" s="1">
        <v>36.0262</v>
      </c>
      <c r="X3398" s="1">
        <v>39.0588</v>
      </c>
    </row>
    <row r="3399" spans="2:24">
      <c r="B3399">
        <v>32.2997</v>
      </c>
      <c r="C3399">
        <v>37.498</v>
      </c>
      <c r="E3399">
        <v>32.5223</v>
      </c>
      <c r="F3399">
        <v>36.2047</v>
      </c>
      <c r="H3399">
        <v>29.4828</v>
      </c>
      <c r="I3399">
        <v>35.3389</v>
      </c>
      <c r="K3399">
        <v>32.1054</v>
      </c>
      <c r="L3399">
        <v>37.2785</v>
      </c>
      <c r="N3399" s="1">
        <v>34.0918</v>
      </c>
      <c r="O3399" s="1">
        <v>38.3005</v>
      </c>
      <c r="Q3399" s="1">
        <v>33.0075</v>
      </c>
      <c r="R3399" s="1">
        <v>37.1037</v>
      </c>
      <c r="T3399" s="1">
        <v>34.3584</v>
      </c>
      <c r="U3399" s="1">
        <v>38.5743</v>
      </c>
      <c r="W3399" s="1">
        <v>36.0881</v>
      </c>
      <c r="X3399" s="1">
        <v>39.0754</v>
      </c>
    </row>
    <row r="3400" spans="2:24">
      <c r="B3400">
        <v>32.3121</v>
      </c>
      <c r="C3400">
        <v>37.489</v>
      </c>
      <c r="E3400">
        <v>32.544</v>
      </c>
      <c r="F3400">
        <v>36.204</v>
      </c>
      <c r="H3400">
        <v>29.5028</v>
      </c>
      <c r="I3400">
        <v>35.3869</v>
      </c>
      <c r="K3400">
        <v>32.1203</v>
      </c>
      <c r="L3400">
        <v>37.2893</v>
      </c>
      <c r="N3400" s="1">
        <v>34.1286</v>
      </c>
      <c r="O3400" s="1">
        <v>38.3398</v>
      </c>
      <c r="Q3400" s="1">
        <v>33.0482</v>
      </c>
      <c r="R3400" s="1">
        <v>37.1397</v>
      </c>
      <c r="T3400" s="1">
        <v>34.3404</v>
      </c>
      <c r="U3400" s="1">
        <v>38.5654</v>
      </c>
      <c r="W3400" s="1">
        <v>36.1499</v>
      </c>
      <c r="X3400" s="1">
        <v>39.0902</v>
      </c>
    </row>
    <row r="3401" spans="2:24">
      <c r="B3401">
        <v>32.3255</v>
      </c>
      <c r="C3401">
        <v>37.4809</v>
      </c>
      <c r="E3401">
        <v>32.5653</v>
      </c>
      <c r="F3401">
        <v>36.2063</v>
      </c>
      <c r="H3401">
        <v>29.5228</v>
      </c>
      <c r="I3401">
        <v>35.4385</v>
      </c>
      <c r="K3401">
        <v>32.1363</v>
      </c>
      <c r="L3401">
        <v>37.3032</v>
      </c>
      <c r="N3401" s="1">
        <v>34.1659</v>
      </c>
      <c r="O3401" s="1">
        <v>38.3778</v>
      </c>
      <c r="Q3401" s="1">
        <v>33.0882</v>
      </c>
      <c r="R3401" s="1">
        <v>37.1764</v>
      </c>
      <c r="T3401" s="1">
        <v>34.3224</v>
      </c>
      <c r="U3401" s="1">
        <v>38.5546</v>
      </c>
      <c r="W3401" s="1">
        <v>36.2108</v>
      </c>
      <c r="X3401" s="1">
        <v>39.1031</v>
      </c>
    </row>
    <row r="3402" spans="2:24">
      <c r="B3402">
        <v>32.3398</v>
      </c>
      <c r="C3402">
        <v>37.4735</v>
      </c>
      <c r="E3402">
        <v>32.5861</v>
      </c>
      <c r="F3402">
        <v>36.2115</v>
      </c>
      <c r="H3402">
        <v>29.5427</v>
      </c>
      <c r="I3402">
        <v>35.4932</v>
      </c>
      <c r="K3402">
        <v>32.1531</v>
      </c>
      <c r="L3402">
        <v>37.3206</v>
      </c>
      <c r="N3402" s="1">
        <v>34.2034</v>
      </c>
      <c r="O3402" s="1">
        <v>38.4143</v>
      </c>
      <c r="Q3402" s="1">
        <v>33.127</v>
      </c>
      <c r="R3402" s="1">
        <v>37.2133</v>
      </c>
      <c r="T3402" s="1">
        <v>34.3051</v>
      </c>
      <c r="U3402" s="1">
        <v>38.542</v>
      </c>
      <c r="W3402" s="1">
        <v>36.2705</v>
      </c>
      <c r="X3402" s="1">
        <v>39.1141</v>
      </c>
    </row>
    <row r="3403" spans="2:24">
      <c r="B3403">
        <v>32.3548</v>
      </c>
      <c r="C3403">
        <v>37.467</v>
      </c>
      <c r="E3403">
        <v>32.6064</v>
      </c>
      <c r="F3403">
        <v>36.2195</v>
      </c>
      <c r="H3403">
        <v>29.5625</v>
      </c>
      <c r="I3403">
        <v>35.5506</v>
      </c>
      <c r="K3403">
        <v>32.1705</v>
      </c>
      <c r="L3403">
        <v>37.3415</v>
      </c>
      <c r="N3403" s="1">
        <v>34.2408</v>
      </c>
      <c r="O3403" s="1">
        <v>38.4491</v>
      </c>
      <c r="Q3403" s="1">
        <v>33.1643</v>
      </c>
      <c r="R3403" s="1">
        <v>37.2504</v>
      </c>
      <c r="T3403" s="1">
        <v>34.2885</v>
      </c>
      <c r="U3403" s="1">
        <v>38.5279</v>
      </c>
      <c r="W3403" s="1">
        <v>36.3283</v>
      </c>
      <c r="X3403" s="1">
        <v>39.1233</v>
      </c>
    </row>
    <row r="3404" spans="2:24">
      <c r="B3404">
        <v>32.3703</v>
      </c>
      <c r="C3404">
        <v>37.4613</v>
      </c>
      <c r="E3404">
        <v>32.6262</v>
      </c>
      <c r="F3404">
        <v>36.2299</v>
      </c>
      <c r="H3404">
        <v>29.582</v>
      </c>
      <c r="I3404">
        <v>35.6102</v>
      </c>
      <c r="K3404">
        <v>32.1881</v>
      </c>
      <c r="L3404">
        <v>37.3661</v>
      </c>
      <c r="N3404" s="1">
        <v>34.2777</v>
      </c>
      <c r="O3404" s="1">
        <v>38.4822</v>
      </c>
      <c r="Q3404" s="1">
        <v>33.1998</v>
      </c>
      <c r="R3404" s="1">
        <v>37.2875</v>
      </c>
      <c r="T3404" s="1">
        <v>34.2733</v>
      </c>
      <c r="U3404" s="1">
        <v>38.5122</v>
      </c>
      <c r="W3404" s="1">
        <v>36.3836</v>
      </c>
      <c r="X3404" s="1">
        <v>39.1308</v>
      </c>
    </row>
    <row r="3405" spans="2:24">
      <c r="B3405">
        <v>32.3863</v>
      </c>
      <c r="C3405">
        <v>37.4562</v>
      </c>
      <c r="E3405">
        <v>32.6454</v>
      </c>
      <c r="F3405">
        <v>36.2428</v>
      </c>
      <c r="H3405">
        <v>29.6012</v>
      </c>
      <c r="I3405">
        <v>35.6708</v>
      </c>
      <c r="K3405">
        <v>32.2058</v>
      </c>
      <c r="L3405">
        <v>37.3944</v>
      </c>
      <c r="N3405" s="1">
        <v>34.314</v>
      </c>
      <c r="O3405" s="1">
        <v>38.5134</v>
      </c>
      <c r="Q3405" s="1">
        <v>33.2334</v>
      </c>
      <c r="R3405" s="1">
        <v>37.3245</v>
      </c>
      <c r="T3405" s="1">
        <v>34.2595</v>
      </c>
      <c r="U3405" s="1">
        <v>38.495</v>
      </c>
      <c r="W3405" s="1">
        <v>36.436</v>
      </c>
      <c r="X3405" s="1">
        <v>39.1368</v>
      </c>
    </row>
    <row r="3406" spans="2:24">
      <c r="B3406">
        <v>32.4025</v>
      </c>
      <c r="C3406">
        <v>37.4519</v>
      </c>
      <c r="E3406">
        <v>32.6639</v>
      </c>
      <c r="F3406">
        <v>36.2578</v>
      </c>
      <c r="H3406">
        <v>29.6201</v>
      </c>
      <c r="I3406">
        <v>35.7313</v>
      </c>
      <c r="K3406">
        <v>32.2232</v>
      </c>
      <c r="L3406">
        <v>37.4262</v>
      </c>
      <c r="N3406" s="1">
        <v>34.3492</v>
      </c>
      <c r="O3406" s="1">
        <v>38.5426</v>
      </c>
      <c r="Q3406" s="1">
        <v>33.2649</v>
      </c>
      <c r="R3406" s="1">
        <v>37.361</v>
      </c>
      <c r="T3406" s="1">
        <v>34.2475</v>
      </c>
      <c r="U3406" s="1">
        <v>38.4764</v>
      </c>
      <c r="W3406" s="1">
        <v>36.4848</v>
      </c>
      <c r="X3406" s="1">
        <v>39.1413</v>
      </c>
    </row>
    <row r="3407" spans="2:24">
      <c r="B3407">
        <v>32.4189</v>
      </c>
      <c r="C3407">
        <v>37.4482</v>
      </c>
      <c r="E3407">
        <v>32.6818</v>
      </c>
      <c r="F3407">
        <v>36.2748</v>
      </c>
      <c r="H3407">
        <v>29.6385</v>
      </c>
      <c r="I3407">
        <v>35.7907</v>
      </c>
      <c r="K3407">
        <v>32.24</v>
      </c>
      <c r="L3407">
        <v>37.4611</v>
      </c>
      <c r="N3407" s="1">
        <v>34.3832</v>
      </c>
      <c r="O3407" s="1">
        <v>38.5696</v>
      </c>
      <c r="Q3407" s="1">
        <v>33.2942</v>
      </c>
      <c r="R3407" s="1">
        <v>37.397</v>
      </c>
      <c r="T3407" s="1">
        <v>34.2371</v>
      </c>
      <c r="U3407" s="1">
        <v>38.4565</v>
      </c>
      <c r="W3407" s="1">
        <v>36.5297</v>
      </c>
      <c r="X3407" s="1">
        <v>39.1443</v>
      </c>
    </row>
    <row r="3408" spans="2:24">
      <c r="B3408">
        <v>32.4352</v>
      </c>
      <c r="C3408">
        <v>37.4451</v>
      </c>
      <c r="E3408">
        <v>32.6989</v>
      </c>
      <c r="F3408">
        <v>36.2936</v>
      </c>
      <c r="H3408">
        <v>29.6563</v>
      </c>
      <c r="I3408">
        <v>35.8478</v>
      </c>
      <c r="K3408">
        <v>32.256</v>
      </c>
      <c r="L3408">
        <v>37.4985</v>
      </c>
      <c r="N3408" s="1">
        <v>34.4156</v>
      </c>
      <c r="O3408" s="1">
        <v>38.5944</v>
      </c>
      <c r="Q3408" s="1">
        <v>33.3212</v>
      </c>
      <c r="R3408" s="1">
        <v>37.4322</v>
      </c>
      <c r="T3408" s="1">
        <v>34.2284</v>
      </c>
      <c r="U3408" s="1">
        <v>38.4354</v>
      </c>
      <c r="W3408" s="1">
        <v>36.5705</v>
      </c>
      <c r="X3408" s="1">
        <v>39.1461</v>
      </c>
    </row>
    <row r="3409" spans="2:24">
      <c r="B3409">
        <v>32.4514</v>
      </c>
      <c r="C3409">
        <v>37.4426</v>
      </c>
      <c r="E3409">
        <v>32.7152</v>
      </c>
      <c r="F3409">
        <v>36.3141</v>
      </c>
      <c r="H3409">
        <v>29.6736</v>
      </c>
      <c r="I3409">
        <v>35.9016</v>
      </c>
      <c r="K3409">
        <v>32.2709</v>
      </c>
      <c r="L3409">
        <v>37.5378</v>
      </c>
      <c r="N3409" s="1">
        <v>34.4461</v>
      </c>
      <c r="O3409" s="1">
        <v>38.6169</v>
      </c>
      <c r="Q3409" s="1">
        <v>33.346</v>
      </c>
      <c r="R3409" s="1">
        <v>37.4666</v>
      </c>
      <c r="T3409" s="1">
        <v>34.2214</v>
      </c>
      <c r="U3409" s="1">
        <v>38.4131</v>
      </c>
      <c r="W3409" s="1">
        <v>36.6069</v>
      </c>
      <c r="X3409" s="1">
        <v>39.1467</v>
      </c>
    </row>
    <row r="3410" spans="2:24">
      <c r="B3410">
        <v>32.4673</v>
      </c>
      <c r="C3410">
        <v>37.4406</v>
      </c>
      <c r="E3410">
        <v>32.7306</v>
      </c>
      <c r="F3410">
        <v>36.3359</v>
      </c>
      <c r="H3410">
        <v>29.6902</v>
      </c>
      <c r="I3410">
        <v>35.9508</v>
      </c>
      <c r="K3410">
        <v>32.2844</v>
      </c>
      <c r="L3410">
        <v>37.5784</v>
      </c>
      <c r="N3410" s="1">
        <v>34.4746</v>
      </c>
      <c r="O3410" s="1">
        <v>38.637</v>
      </c>
      <c r="Q3410" s="1">
        <v>33.3683</v>
      </c>
      <c r="R3410" s="1">
        <v>37.4998</v>
      </c>
      <c r="T3410" s="1">
        <v>34.2162</v>
      </c>
      <c r="U3410" s="1">
        <v>38.3899</v>
      </c>
      <c r="W3410" s="1">
        <v>36.6388</v>
      </c>
      <c r="X3410" s="1">
        <v>39.1462</v>
      </c>
    </row>
    <row r="3411" spans="2:24">
      <c r="B3411">
        <v>32.4827</v>
      </c>
      <c r="C3411">
        <v>37.439</v>
      </c>
      <c r="E3411">
        <v>32.7452</v>
      </c>
      <c r="F3411">
        <v>36.3591</v>
      </c>
      <c r="H3411">
        <v>29.7062</v>
      </c>
      <c r="I3411">
        <v>35.9944</v>
      </c>
      <c r="K3411">
        <v>32.2962</v>
      </c>
      <c r="L3411">
        <v>37.6197</v>
      </c>
      <c r="N3411" s="1">
        <v>34.5008</v>
      </c>
      <c r="O3411" s="1">
        <v>38.6549</v>
      </c>
      <c r="Q3411" s="1">
        <v>33.3883</v>
      </c>
      <c r="R3411" s="1">
        <v>37.5318</v>
      </c>
      <c r="T3411" s="1">
        <v>34.2127</v>
      </c>
      <c r="U3411" s="1">
        <v>38.3658</v>
      </c>
      <c r="W3411" s="1">
        <v>36.6658</v>
      </c>
      <c r="X3411" s="1">
        <v>39.1447</v>
      </c>
    </row>
    <row r="3412" spans="2:24">
      <c r="B3412">
        <v>32.4975</v>
      </c>
      <c r="C3412">
        <v>37.4379</v>
      </c>
      <c r="E3412">
        <v>32.7588</v>
      </c>
      <c r="F3412">
        <v>36.3833</v>
      </c>
      <c r="H3412">
        <v>29.7213</v>
      </c>
      <c r="I3412">
        <v>36.0313</v>
      </c>
      <c r="K3412">
        <v>32.3062</v>
      </c>
      <c r="L3412">
        <v>37.6613</v>
      </c>
      <c r="N3412" s="1">
        <v>34.525</v>
      </c>
      <c r="O3412" s="1">
        <v>38.6707</v>
      </c>
      <c r="Q3412" s="1">
        <v>33.4057</v>
      </c>
      <c r="R3412" s="1">
        <v>37.5624</v>
      </c>
      <c r="T3412" s="1">
        <v>34.2111</v>
      </c>
      <c r="U3412" s="1">
        <v>38.3411</v>
      </c>
      <c r="W3412" s="1">
        <v>36.6878</v>
      </c>
      <c r="X3412" s="1">
        <v>39.1423</v>
      </c>
    </row>
    <row r="3413" spans="2:24">
      <c r="B3413">
        <v>32.5115</v>
      </c>
      <c r="C3413">
        <v>37.4371</v>
      </c>
      <c r="E3413">
        <v>32.7714</v>
      </c>
      <c r="F3413">
        <v>36.4084</v>
      </c>
      <c r="H3413">
        <v>29.7357</v>
      </c>
      <c r="I3413">
        <v>36.0605</v>
      </c>
      <c r="K3413">
        <v>32.314</v>
      </c>
      <c r="L3413">
        <v>37.7024</v>
      </c>
      <c r="N3413" s="1">
        <v>34.5473</v>
      </c>
      <c r="O3413" s="1">
        <v>38.6845</v>
      </c>
      <c r="Q3413" s="1">
        <v>33.4206</v>
      </c>
      <c r="R3413" s="1">
        <v>37.5916</v>
      </c>
      <c r="T3413" s="1">
        <v>34.2112</v>
      </c>
      <c r="U3413" s="1">
        <v>38.3161</v>
      </c>
      <c r="W3413" s="1">
        <v>36.7049</v>
      </c>
      <c r="X3413" s="1">
        <v>39.139</v>
      </c>
    </row>
    <row r="3414" spans="2:24">
      <c r="B3414">
        <v>32.5247</v>
      </c>
      <c r="C3414">
        <v>37.4366</v>
      </c>
      <c r="E3414">
        <v>32.783</v>
      </c>
      <c r="F3414">
        <v>36.4342</v>
      </c>
      <c r="H3414">
        <v>29.7493</v>
      </c>
      <c r="I3414">
        <v>36.0816</v>
      </c>
      <c r="K3414">
        <v>32.3196</v>
      </c>
      <c r="L3414">
        <v>37.7425</v>
      </c>
      <c r="N3414" s="1">
        <v>34.5679</v>
      </c>
      <c r="O3414" s="1">
        <v>38.6965</v>
      </c>
      <c r="Q3414" s="1">
        <v>33.4329</v>
      </c>
      <c r="R3414" s="1">
        <v>37.6194</v>
      </c>
      <c r="T3414" s="1">
        <v>34.2133</v>
      </c>
      <c r="U3414" s="1">
        <v>38.2911</v>
      </c>
      <c r="W3414" s="1">
        <v>36.7174</v>
      </c>
      <c r="X3414" s="1">
        <v>39.1349</v>
      </c>
    </row>
    <row r="3415" spans="2:24">
      <c r="B3415">
        <v>32.5369</v>
      </c>
      <c r="C3415">
        <v>37.4363</v>
      </c>
      <c r="E3415">
        <v>32.7935</v>
      </c>
      <c r="F3415">
        <v>36.4606</v>
      </c>
      <c r="H3415">
        <v>29.7621</v>
      </c>
      <c r="I3415">
        <v>36.0952</v>
      </c>
      <c r="K3415">
        <v>32.323</v>
      </c>
      <c r="L3415">
        <v>37.7811</v>
      </c>
      <c r="N3415" s="1">
        <v>34.5869</v>
      </c>
      <c r="O3415" s="1">
        <v>38.7071</v>
      </c>
      <c r="Q3415" s="1">
        <v>33.4425</v>
      </c>
      <c r="R3415" s="1">
        <v>37.6456</v>
      </c>
      <c r="T3415" s="1">
        <v>34.2171</v>
      </c>
      <c r="U3415" s="1">
        <v>38.2663</v>
      </c>
      <c r="W3415" s="1">
        <v>36.7258</v>
      </c>
      <c r="X3415" s="1">
        <v>39.1301</v>
      </c>
    </row>
    <row r="3416" spans="2:24">
      <c r="B3416">
        <v>32.5483</v>
      </c>
      <c r="C3416">
        <v>37.4363</v>
      </c>
      <c r="E3416">
        <v>32.8029</v>
      </c>
      <c r="F3416">
        <v>36.4873</v>
      </c>
      <c r="H3416">
        <v>29.7741</v>
      </c>
      <c r="I3416">
        <v>36.1015</v>
      </c>
      <c r="K3416">
        <v>32.3243</v>
      </c>
      <c r="L3416">
        <v>37.8175</v>
      </c>
      <c r="N3416" s="1">
        <v>34.6044</v>
      </c>
      <c r="O3416" s="1">
        <v>38.7164</v>
      </c>
      <c r="Q3416" s="1">
        <v>33.4494</v>
      </c>
      <c r="R3416" s="1">
        <v>37.6704</v>
      </c>
      <c r="T3416" s="1">
        <v>34.2227</v>
      </c>
      <c r="U3416" s="1">
        <v>38.242</v>
      </c>
      <c r="W3416" s="1">
        <v>36.7306</v>
      </c>
      <c r="X3416" s="1">
        <v>39.1247</v>
      </c>
    </row>
    <row r="3417" spans="2:24">
      <c r="B3417">
        <v>32.5587</v>
      </c>
      <c r="C3417">
        <v>37.4364</v>
      </c>
      <c r="E3417">
        <v>32.8112</v>
      </c>
      <c r="F3417">
        <v>36.5141</v>
      </c>
      <c r="H3417">
        <v>29.7854</v>
      </c>
      <c r="I3417">
        <v>36.1013</v>
      </c>
      <c r="K3417">
        <v>32.3235</v>
      </c>
      <c r="L3417">
        <v>37.8512</v>
      </c>
      <c r="N3417" s="1">
        <v>34.6207</v>
      </c>
      <c r="O3417" s="1">
        <v>38.7249</v>
      </c>
      <c r="Q3417" s="1">
        <v>33.4535</v>
      </c>
      <c r="R3417" s="1">
        <v>37.6937</v>
      </c>
      <c r="T3417" s="1">
        <v>34.2297</v>
      </c>
      <c r="U3417" s="1">
        <v>38.2185</v>
      </c>
      <c r="W3417" s="1">
        <v>36.7321</v>
      </c>
      <c r="X3417" s="1">
        <v>39.1187</v>
      </c>
    </row>
    <row r="3418" spans="2:24">
      <c r="B3418">
        <v>32.5683</v>
      </c>
      <c r="C3418">
        <v>37.4366</v>
      </c>
      <c r="E3418">
        <v>32.8184</v>
      </c>
      <c r="F3418">
        <v>36.5408</v>
      </c>
      <c r="H3418">
        <v>29.7958</v>
      </c>
      <c r="I3418">
        <v>36.0949</v>
      </c>
      <c r="K3418">
        <v>32.3206</v>
      </c>
      <c r="L3418">
        <v>37.8816</v>
      </c>
      <c r="N3418" s="1">
        <v>34.6358</v>
      </c>
      <c r="O3418" s="1">
        <v>38.7327</v>
      </c>
      <c r="Q3418" s="1">
        <v>33.4547</v>
      </c>
      <c r="R3418" s="1">
        <v>37.7154</v>
      </c>
      <c r="T3418" s="1">
        <v>34.2382</v>
      </c>
      <c r="U3418" s="1">
        <v>38.1961</v>
      </c>
      <c r="W3418" s="1">
        <v>36.7309</v>
      </c>
      <c r="X3418" s="1">
        <v>39.1122</v>
      </c>
    </row>
    <row r="3419" spans="2:24">
      <c r="B3419">
        <v>32.5769</v>
      </c>
      <c r="C3419">
        <v>37.4368</v>
      </c>
      <c r="E3419">
        <v>32.8245</v>
      </c>
      <c r="F3419">
        <v>36.5673</v>
      </c>
      <c r="H3419">
        <v>29.8056</v>
      </c>
      <c r="I3419">
        <v>36.0828</v>
      </c>
      <c r="K3419">
        <v>32.3155</v>
      </c>
      <c r="L3419">
        <v>37.9081</v>
      </c>
      <c r="N3419" s="1">
        <v>34.65</v>
      </c>
      <c r="O3419" s="1">
        <v>38.7402</v>
      </c>
      <c r="Q3419" s="1">
        <v>33.4531</v>
      </c>
      <c r="R3419" s="1">
        <v>37.7356</v>
      </c>
      <c r="T3419" s="1">
        <v>34.2478</v>
      </c>
      <c r="U3419" s="1">
        <v>38.175</v>
      </c>
      <c r="W3419" s="1">
        <v>36.7272</v>
      </c>
      <c r="X3419" s="1">
        <v>39.1053</v>
      </c>
    </row>
    <row r="3420" spans="2:24">
      <c r="B3420">
        <v>32.5847</v>
      </c>
      <c r="C3420">
        <v>37.4371</v>
      </c>
      <c r="E3420">
        <v>32.8296</v>
      </c>
      <c r="F3420">
        <v>36.5933</v>
      </c>
      <c r="H3420">
        <v>29.8145</v>
      </c>
      <c r="I3420">
        <v>36.0657</v>
      </c>
      <c r="K3420">
        <v>32.3084</v>
      </c>
      <c r="L3420">
        <v>37.9302</v>
      </c>
      <c r="N3420" s="1">
        <v>34.6635</v>
      </c>
      <c r="O3420" s="1">
        <v>38.7476</v>
      </c>
      <c r="Q3420" s="1">
        <v>33.4486</v>
      </c>
      <c r="R3420" s="1">
        <v>37.7542</v>
      </c>
      <c r="T3420" s="1">
        <v>34.2585</v>
      </c>
      <c r="U3420" s="1">
        <v>38.1554</v>
      </c>
      <c r="W3420" s="1">
        <v>36.7217</v>
      </c>
      <c r="X3420" s="1">
        <v>39.098</v>
      </c>
    </row>
    <row r="3421" spans="2:24">
      <c r="B3421">
        <v>32.5916</v>
      </c>
      <c r="C3421">
        <v>37.4373</v>
      </c>
      <c r="E3421">
        <v>32.8337</v>
      </c>
      <c r="F3421">
        <v>36.6186</v>
      </c>
      <c r="H3421">
        <v>29.8227</v>
      </c>
      <c r="I3421">
        <v>36.0444</v>
      </c>
      <c r="K3421">
        <v>32.2992</v>
      </c>
      <c r="L3421">
        <v>37.9474</v>
      </c>
      <c r="N3421" s="1">
        <v>34.6767</v>
      </c>
      <c r="O3421" s="1">
        <v>38.7551</v>
      </c>
      <c r="Q3421" s="1">
        <v>33.4415</v>
      </c>
      <c r="R3421" s="1">
        <v>37.7713</v>
      </c>
      <c r="T3421" s="1">
        <v>34.2701</v>
      </c>
      <c r="U3421" s="1">
        <v>38.1378</v>
      </c>
      <c r="W3421" s="1">
        <v>36.7147</v>
      </c>
      <c r="X3421" s="1">
        <v>39.0905</v>
      </c>
    </row>
    <row r="3422" spans="2:24">
      <c r="B3422">
        <v>32.5976</v>
      </c>
      <c r="C3422">
        <v>37.4374</v>
      </c>
      <c r="E3422">
        <v>32.8367</v>
      </c>
      <c r="F3422">
        <v>36.643</v>
      </c>
      <c r="H3422">
        <v>29.8302</v>
      </c>
      <c r="I3422">
        <v>36.0201</v>
      </c>
      <c r="K3422">
        <v>32.288</v>
      </c>
      <c r="L3422">
        <v>37.9596</v>
      </c>
      <c r="N3422" s="1">
        <v>34.6899</v>
      </c>
      <c r="O3422" s="1">
        <v>38.7631</v>
      </c>
      <c r="Q3422" s="1">
        <v>33.432</v>
      </c>
      <c r="R3422" s="1">
        <v>37.7867</v>
      </c>
      <c r="T3422" s="1">
        <v>34.2825</v>
      </c>
      <c r="U3422" s="1">
        <v>38.1222</v>
      </c>
      <c r="W3422" s="1">
        <v>36.7066</v>
      </c>
      <c r="X3422" s="1">
        <v>39.0827</v>
      </c>
    </row>
    <row r="3423" spans="2:24">
      <c r="B3423">
        <v>32.6027</v>
      </c>
      <c r="C3423">
        <v>37.4376</v>
      </c>
      <c r="E3423">
        <v>32.8388</v>
      </c>
      <c r="F3423">
        <v>36.6663</v>
      </c>
      <c r="H3423">
        <v>29.8369</v>
      </c>
      <c r="I3423">
        <v>35.994</v>
      </c>
      <c r="K3423">
        <v>32.2747</v>
      </c>
      <c r="L3423">
        <v>37.9669</v>
      </c>
      <c r="N3423" s="1">
        <v>34.7036</v>
      </c>
      <c r="O3423" s="1">
        <v>38.7718</v>
      </c>
      <c r="Q3423" s="1">
        <v>33.4203</v>
      </c>
      <c r="R3423" s="1">
        <v>37.8006</v>
      </c>
      <c r="T3423" s="1">
        <v>34.2954</v>
      </c>
      <c r="U3423" s="1">
        <v>38.1088</v>
      </c>
      <c r="W3423" s="1">
        <v>36.6979</v>
      </c>
      <c r="X3423" s="1">
        <v>39.0748</v>
      </c>
    </row>
    <row r="3424" spans="2:24">
      <c r="B3424">
        <v>32.6069</v>
      </c>
      <c r="C3424">
        <v>37.4378</v>
      </c>
      <c r="E3424">
        <v>32.8399</v>
      </c>
      <c r="F3424">
        <v>36.6883</v>
      </c>
      <c r="H3424">
        <v>29.843</v>
      </c>
      <c r="I3424">
        <v>35.9676</v>
      </c>
      <c r="K3424">
        <v>32.2594</v>
      </c>
      <c r="L3424">
        <v>37.9692</v>
      </c>
      <c r="N3424" s="1">
        <v>34.718</v>
      </c>
      <c r="O3424" s="1">
        <v>38.7813</v>
      </c>
      <c r="Q3424" s="1">
        <v>33.4066</v>
      </c>
      <c r="R3424" s="1">
        <v>37.8128</v>
      </c>
      <c r="T3424" s="1">
        <v>34.3087</v>
      </c>
      <c r="U3424" s="1">
        <v>38.0974</v>
      </c>
      <c r="W3424" s="1">
        <v>36.6891</v>
      </c>
      <c r="X3424" s="1">
        <v>39.0665</v>
      </c>
    </row>
    <row r="3425" spans="2:24">
      <c r="B3425">
        <v>32.6103</v>
      </c>
      <c r="C3425">
        <v>37.4381</v>
      </c>
      <c r="E3425">
        <v>32.8401</v>
      </c>
      <c r="F3425">
        <v>36.7088</v>
      </c>
      <c r="H3425">
        <v>29.8484</v>
      </c>
      <c r="I3425">
        <v>35.9419</v>
      </c>
      <c r="K3425">
        <v>32.2422</v>
      </c>
      <c r="L3425">
        <v>37.9667</v>
      </c>
      <c r="N3425" s="1">
        <v>34.7337</v>
      </c>
      <c r="O3425" s="1">
        <v>38.7914</v>
      </c>
      <c r="Q3425" s="1">
        <v>33.3912</v>
      </c>
      <c r="R3425" s="1">
        <v>37.8234</v>
      </c>
      <c r="T3425" s="1">
        <v>34.3223</v>
      </c>
      <c r="U3425" s="1">
        <v>38.0882</v>
      </c>
      <c r="W3425" s="1">
        <v>36.6803</v>
      </c>
      <c r="X3425" s="1">
        <v>39.0579</v>
      </c>
    </row>
    <row r="3426" spans="2:24">
      <c r="B3426">
        <v>32.6129</v>
      </c>
      <c r="C3426">
        <v>37.4387</v>
      </c>
      <c r="E3426">
        <v>32.8393</v>
      </c>
      <c r="F3426">
        <v>36.7276</v>
      </c>
      <c r="H3426">
        <v>29.8534</v>
      </c>
      <c r="I3426">
        <v>35.9183</v>
      </c>
      <c r="K3426">
        <v>32.2233</v>
      </c>
      <c r="L3426">
        <v>37.9591</v>
      </c>
      <c r="N3426" s="1">
        <v>34.751</v>
      </c>
      <c r="O3426" s="1">
        <v>38.8021</v>
      </c>
      <c r="Q3426" s="1">
        <v>33.3741</v>
      </c>
      <c r="R3426" s="1">
        <v>37.8323</v>
      </c>
      <c r="T3426" s="1">
        <v>34.3359</v>
      </c>
      <c r="U3426" s="1">
        <v>38.081</v>
      </c>
      <c r="W3426" s="1">
        <v>36.6717</v>
      </c>
      <c r="X3426" s="1">
        <v>39.0491</v>
      </c>
    </row>
    <row r="3427" spans="2:24">
      <c r="B3427">
        <v>32.6146</v>
      </c>
      <c r="C3427">
        <v>37.4396</v>
      </c>
      <c r="E3427">
        <v>32.8376</v>
      </c>
      <c r="F3427">
        <v>36.7447</v>
      </c>
      <c r="H3427">
        <v>29.858</v>
      </c>
      <c r="I3427">
        <v>35.8976</v>
      </c>
      <c r="K3427">
        <v>32.2032</v>
      </c>
      <c r="L3427">
        <v>37.9467</v>
      </c>
      <c r="N3427" s="1">
        <v>34.7702</v>
      </c>
      <c r="O3427" s="1">
        <v>38.8134</v>
      </c>
      <c r="Q3427" s="1">
        <v>33.3557</v>
      </c>
      <c r="R3427" s="1">
        <v>37.8395</v>
      </c>
      <c r="T3427" s="1">
        <v>34.3496</v>
      </c>
      <c r="U3427" s="1">
        <v>38.0759</v>
      </c>
      <c r="W3427" s="1">
        <v>36.6636</v>
      </c>
      <c r="X3427" s="1">
        <v>39.0398</v>
      </c>
    </row>
    <row r="3428" spans="2:24">
      <c r="B3428">
        <v>32.6154</v>
      </c>
      <c r="C3428">
        <v>37.441</v>
      </c>
      <c r="E3428">
        <v>32.835</v>
      </c>
      <c r="F3428">
        <v>36.76</v>
      </c>
      <c r="H3428">
        <v>29.8624</v>
      </c>
      <c r="I3428">
        <v>35.88</v>
      </c>
      <c r="K3428">
        <v>32.1825</v>
      </c>
      <c r="L3428">
        <v>37.9294</v>
      </c>
      <c r="N3428" s="1">
        <v>34.7917</v>
      </c>
      <c r="O3428" s="1">
        <v>38.8251</v>
      </c>
      <c r="Q3428" s="1">
        <v>33.3361</v>
      </c>
      <c r="R3428" s="1">
        <v>37.845</v>
      </c>
      <c r="T3428" s="1">
        <v>34.3635</v>
      </c>
      <c r="U3428" s="1">
        <v>38.0728</v>
      </c>
      <c r="W3428" s="1">
        <v>36.6561</v>
      </c>
      <c r="X3428" s="1">
        <v>39.0302</v>
      </c>
    </row>
    <row r="3429" spans="2:24">
      <c r="B3429">
        <v>32.6154</v>
      </c>
      <c r="C3429">
        <v>37.4428</v>
      </c>
      <c r="E3429">
        <v>32.8316</v>
      </c>
      <c r="F3429">
        <v>36.7737</v>
      </c>
      <c r="H3429">
        <v>29.8668</v>
      </c>
      <c r="I3429">
        <v>35.865</v>
      </c>
      <c r="K3429">
        <v>32.1617</v>
      </c>
      <c r="L3429">
        <v>37.9072</v>
      </c>
      <c r="N3429" s="1">
        <v>34.8159</v>
      </c>
      <c r="O3429" s="1">
        <v>38.8371</v>
      </c>
      <c r="Q3429" s="1">
        <v>33.3156</v>
      </c>
      <c r="R3429" s="1">
        <v>37.8488</v>
      </c>
      <c r="T3429" s="1">
        <v>34.3781</v>
      </c>
      <c r="U3429" s="1">
        <v>38.0717</v>
      </c>
      <c r="W3429" s="1">
        <v>36.6495</v>
      </c>
      <c r="X3429" s="1">
        <v>39.0202</v>
      </c>
    </row>
    <row r="3430" spans="2:24">
      <c r="B3430">
        <v>32.6146</v>
      </c>
      <c r="C3430">
        <v>37.4453</v>
      </c>
      <c r="E3430">
        <v>32.8272</v>
      </c>
      <c r="F3430">
        <v>36.7857</v>
      </c>
      <c r="H3430">
        <v>29.8713</v>
      </c>
      <c r="I3430">
        <v>35.8523</v>
      </c>
      <c r="K3430">
        <v>32.1414</v>
      </c>
      <c r="L3430">
        <v>37.8801</v>
      </c>
      <c r="N3430" s="1">
        <v>34.8428</v>
      </c>
      <c r="O3430" s="1">
        <v>38.8493</v>
      </c>
      <c r="Q3430" s="1">
        <v>33.2943</v>
      </c>
      <c r="R3430" s="1">
        <v>37.8509</v>
      </c>
      <c r="T3430" s="1">
        <v>34.3936</v>
      </c>
      <c r="U3430" s="1">
        <v>38.0726</v>
      </c>
      <c r="W3430" s="1">
        <v>36.6438</v>
      </c>
      <c r="X3430" s="1">
        <v>39.0097</v>
      </c>
    </row>
    <row r="3431" spans="2:24">
      <c r="B3431">
        <v>32.6131</v>
      </c>
      <c r="C3431">
        <v>37.4484</v>
      </c>
      <c r="E3431">
        <v>32.8221</v>
      </c>
      <c r="F3431">
        <v>36.7962</v>
      </c>
      <c r="H3431">
        <v>29.876</v>
      </c>
      <c r="I3431">
        <v>35.8411</v>
      </c>
      <c r="K3431">
        <v>32.1221</v>
      </c>
      <c r="L3431">
        <v>37.8481</v>
      </c>
      <c r="N3431" s="1">
        <v>34.8722</v>
      </c>
      <c r="O3431" s="1">
        <v>38.8617</v>
      </c>
      <c r="Q3431" s="1">
        <v>33.2725</v>
      </c>
      <c r="R3431" s="1">
        <v>37.8513</v>
      </c>
      <c r="T3431" s="1">
        <v>34.4102</v>
      </c>
      <c r="U3431" s="1">
        <v>38.0754</v>
      </c>
      <c r="W3431" s="1">
        <v>36.6394</v>
      </c>
      <c r="X3431" s="1">
        <v>38.9987</v>
      </c>
    </row>
    <row r="3432" spans="2:24">
      <c r="B3432">
        <v>32.6111</v>
      </c>
      <c r="C3432">
        <v>37.4522</v>
      </c>
      <c r="E3432">
        <v>32.8161</v>
      </c>
      <c r="F3432">
        <v>36.805</v>
      </c>
      <c r="H3432">
        <v>29.8811</v>
      </c>
      <c r="I3432">
        <v>35.8309</v>
      </c>
      <c r="K3432">
        <v>32.1043</v>
      </c>
      <c r="L3432">
        <v>37.8114</v>
      </c>
      <c r="N3432" s="1">
        <v>34.9037</v>
      </c>
      <c r="O3432" s="1">
        <v>38.8741</v>
      </c>
      <c r="Q3432" s="1">
        <v>33.2503</v>
      </c>
      <c r="R3432" s="1">
        <v>37.8498</v>
      </c>
      <c r="T3432" s="1">
        <v>34.4281</v>
      </c>
      <c r="U3432" s="1">
        <v>38.0801</v>
      </c>
      <c r="W3432" s="1">
        <v>36.6364</v>
      </c>
      <c r="X3432" s="1">
        <v>38.9872</v>
      </c>
    </row>
    <row r="3433" spans="2:24">
      <c r="B3433">
        <v>32.6089</v>
      </c>
      <c r="C3433">
        <v>37.457</v>
      </c>
      <c r="E3433">
        <v>32.8094</v>
      </c>
      <c r="F3433">
        <v>36.8124</v>
      </c>
      <c r="H3433">
        <v>29.8868</v>
      </c>
      <c r="I3433">
        <v>35.8213</v>
      </c>
      <c r="K3433">
        <v>32.0886</v>
      </c>
      <c r="L3433">
        <v>37.7704</v>
      </c>
      <c r="N3433" s="1">
        <v>34.9372</v>
      </c>
      <c r="O3433" s="1">
        <v>38.8865</v>
      </c>
      <c r="Q3433" s="1">
        <v>33.2281</v>
      </c>
      <c r="R3433" s="1">
        <v>37.8466</v>
      </c>
      <c r="T3433" s="1">
        <v>34.4477</v>
      </c>
      <c r="U3433" s="1">
        <v>38.0868</v>
      </c>
      <c r="W3433" s="1">
        <v>36.635</v>
      </c>
      <c r="X3433" s="1">
        <v>38.9752</v>
      </c>
    </row>
    <row r="3434" spans="2:24">
      <c r="B3434">
        <v>32.6067</v>
      </c>
      <c r="C3434">
        <v>37.4627</v>
      </c>
      <c r="E3434">
        <v>32.8018</v>
      </c>
      <c r="F3434">
        <v>36.8182</v>
      </c>
      <c r="H3434">
        <v>29.8931</v>
      </c>
      <c r="I3434">
        <v>35.8116</v>
      </c>
      <c r="K3434">
        <v>32.0756</v>
      </c>
      <c r="L3434">
        <v>37.7258</v>
      </c>
      <c r="N3434" s="1">
        <v>34.9724</v>
      </c>
      <c r="O3434" s="1">
        <v>38.8987</v>
      </c>
      <c r="Q3434" s="1">
        <v>33.2059</v>
      </c>
      <c r="R3434" s="1">
        <v>37.8416</v>
      </c>
      <c r="T3434" s="1">
        <v>34.4691</v>
      </c>
      <c r="U3434" s="1">
        <v>38.0954</v>
      </c>
      <c r="W3434" s="1">
        <v>36.6353</v>
      </c>
      <c r="X3434" s="1">
        <v>38.9626</v>
      </c>
    </row>
    <row r="3435" spans="2:24">
      <c r="B3435">
        <v>32.6048</v>
      </c>
      <c r="C3435">
        <v>37.4696</v>
      </c>
      <c r="E3435">
        <v>32.7936</v>
      </c>
      <c r="F3435">
        <v>36.8227</v>
      </c>
      <c r="H3435">
        <v>29.9003</v>
      </c>
      <c r="I3435">
        <v>35.8016</v>
      </c>
      <c r="K3435">
        <v>32.0657</v>
      </c>
      <c r="L3435">
        <v>37.6789</v>
      </c>
      <c r="N3435" s="1">
        <v>35.0091</v>
      </c>
      <c r="O3435" s="1">
        <v>38.9106</v>
      </c>
      <c r="Q3435" s="1">
        <v>33.184</v>
      </c>
      <c r="R3435" s="1">
        <v>37.8348</v>
      </c>
      <c r="T3435" s="1">
        <v>34.4925</v>
      </c>
      <c r="U3435" s="1">
        <v>38.1058</v>
      </c>
      <c r="W3435" s="1">
        <v>36.6377</v>
      </c>
      <c r="X3435" s="1">
        <v>38.9495</v>
      </c>
    </row>
    <row r="3436" spans="2:24">
      <c r="B3436">
        <v>32.6033</v>
      </c>
      <c r="C3436">
        <v>37.4778</v>
      </c>
      <c r="E3436">
        <v>32.7847</v>
      </c>
      <c r="F3436">
        <v>36.8257</v>
      </c>
      <c r="H3436">
        <v>29.9084</v>
      </c>
      <c r="I3436">
        <v>35.7911</v>
      </c>
      <c r="K3436">
        <v>32.0596</v>
      </c>
      <c r="L3436">
        <v>37.6309</v>
      </c>
      <c r="N3436" s="1">
        <v>35.0469</v>
      </c>
      <c r="O3436" s="1">
        <v>38.9222</v>
      </c>
      <c r="Q3436" s="1">
        <v>33.1625</v>
      </c>
      <c r="R3436" s="1">
        <v>37.8261</v>
      </c>
      <c r="T3436" s="1">
        <v>34.5184</v>
      </c>
      <c r="U3436" s="1">
        <v>38.118</v>
      </c>
      <c r="W3436" s="1">
        <v>36.6422</v>
      </c>
      <c r="X3436" s="1">
        <v>38.9357</v>
      </c>
    </row>
    <row r="3437" spans="2:24">
      <c r="B3437">
        <v>32.6025</v>
      </c>
      <c r="C3437">
        <v>37.4876</v>
      </c>
      <c r="E3437">
        <v>32.7753</v>
      </c>
      <c r="F3437">
        <v>36.8274</v>
      </c>
      <c r="H3437">
        <v>29.9176</v>
      </c>
      <c r="I3437">
        <v>35.7803</v>
      </c>
      <c r="K3437">
        <v>32.0576</v>
      </c>
      <c r="L3437">
        <v>37.5832</v>
      </c>
      <c r="N3437" s="1">
        <v>35.0857</v>
      </c>
      <c r="O3437" s="1">
        <v>38.9332</v>
      </c>
      <c r="Q3437" s="1">
        <v>33.1417</v>
      </c>
      <c r="R3437" s="1">
        <v>37.8156</v>
      </c>
      <c r="T3437" s="1">
        <v>34.5468</v>
      </c>
      <c r="U3437" s="1">
        <v>38.1321</v>
      </c>
      <c r="W3437" s="1">
        <v>36.649</v>
      </c>
      <c r="X3437" s="1">
        <v>38.9212</v>
      </c>
    </row>
    <row r="3438" spans="2:24">
      <c r="B3438">
        <v>32.6028</v>
      </c>
      <c r="C3438">
        <v>37.499</v>
      </c>
      <c r="E3438">
        <v>32.7655</v>
      </c>
      <c r="F3438">
        <v>36.8277</v>
      </c>
      <c r="H3438">
        <v>29.9281</v>
      </c>
      <c r="I3438">
        <v>35.7689</v>
      </c>
      <c r="K3438">
        <v>32.0598</v>
      </c>
      <c r="L3438">
        <v>37.5369</v>
      </c>
      <c r="N3438" s="1">
        <v>35.1251</v>
      </c>
      <c r="O3438" s="1">
        <v>38.9436</v>
      </c>
      <c r="Q3438" s="1">
        <v>33.1215</v>
      </c>
      <c r="R3438" s="1">
        <v>37.8033</v>
      </c>
      <c r="T3438" s="1">
        <v>34.578</v>
      </c>
      <c r="U3438" s="1">
        <v>38.1479</v>
      </c>
      <c r="W3438" s="1">
        <v>36.6583</v>
      </c>
      <c r="X3438" s="1">
        <v>38.9061</v>
      </c>
    </row>
    <row r="3439" spans="2:24">
      <c r="B3439">
        <v>32.6042</v>
      </c>
      <c r="C3439">
        <v>37.5123</v>
      </c>
      <c r="E3439">
        <v>32.7553</v>
      </c>
      <c r="F3439">
        <v>36.8268</v>
      </c>
      <c r="H3439">
        <v>29.94</v>
      </c>
      <c r="I3439">
        <v>35.757</v>
      </c>
      <c r="K3439">
        <v>32.0661</v>
      </c>
      <c r="L3439">
        <v>37.4933</v>
      </c>
      <c r="N3439" s="1">
        <v>35.1648</v>
      </c>
      <c r="O3439" s="1">
        <v>38.953</v>
      </c>
      <c r="Q3439" s="1">
        <v>33.1022</v>
      </c>
      <c r="R3439" s="1">
        <v>37.7894</v>
      </c>
      <c r="T3439" s="1">
        <v>34.6122</v>
      </c>
      <c r="U3439" s="1">
        <v>38.1653</v>
      </c>
      <c r="W3439" s="1">
        <v>36.6702</v>
      </c>
      <c r="X3439" s="1">
        <v>38.8905</v>
      </c>
    </row>
    <row r="3440" spans="2:24">
      <c r="B3440">
        <v>32.6071</v>
      </c>
      <c r="C3440">
        <v>37.5275</v>
      </c>
      <c r="E3440">
        <v>32.745</v>
      </c>
      <c r="F3440">
        <v>36.8247</v>
      </c>
      <c r="H3440">
        <v>29.9532</v>
      </c>
      <c r="I3440">
        <v>35.7446</v>
      </c>
      <c r="K3440">
        <v>32.0763</v>
      </c>
      <c r="L3440">
        <v>37.4537</v>
      </c>
      <c r="N3440" s="1">
        <v>35.2047</v>
      </c>
      <c r="O3440" s="1">
        <v>38.9615</v>
      </c>
      <c r="Q3440" s="1">
        <v>33.0839</v>
      </c>
      <c r="R3440" s="1">
        <v>37.774</v>
      </c>
      <c r="T3440" s="1">
        <v>34.6498</v>
      </c>
      <c r="U3440" s="1">
        <v>38.1843</v>
      </c>
      <c r="W3440" s="1">
        <v>36.6844</v>
      </c>
      <c r="X3440" s="1">
        <v>38.8743</v>
      </c>
    </row>
    <row r="3441" spans="2:24">
      <c r="B3441">
        <v>32.6117</v>
      </c>
      <c r="C3441">
        <v>37.545</v>
      </c>
      <c r="E3441">
        <v>32.7347</v>
      </c>
      <c r="F3441">
        <v>36.8216</v>
      </c>
      <c r="H3441">
        <v>29.9679</v>
      </c>
      <c r="I3441">
        <v>35.7316</v>
      </c>
      <c r="K3441">
        <v>32.0904</v>
      </c>
      <c r="L3441">
        <v>37.4187</v>
      </c>
      <c r="N3441" s="1">
        <v>35.2445</v>
      </c>
      <c r="O3441" s="1">
        <v>38.9686</v>
      </c>
      <c r="Q3441" s="1">
        <v>33.0669</v>
      </c>
      <c r="R3441" s="1">
        <v>37.7573</v>
      </c>
      <c r="T3441" s="1">
        <v>34.6909</v>
      </c>
      <c r="U3441" s="1">
        <v>38.2047</v>
      </c>
      <c r="W3441" s="1">
        <v>36.7008</v>
      </c>
      <c r="X3441" s="1">
        <v>38.8579</v>
      </c>
    </row>
    <row r="3442" spans="2:24">
      <c r="B3442">
        <v>32.6182</v>
      </c>
      <c r="C3442">
        <v>37.5647</v>
      </c>
      <c r="E3442">
        <v>32.7243</v>
      </c>
      <c r="F3442">
        <v>36.8177</v>
      </c>
      <c r="H3442">
        <v>29.984</v>
      </c>
      <c r="I3442">
        <v>35.7179</v>
      </c>
      <c r="K3442">
        <v>32.1082</v>
      </c>
      <c r="L3442">
        <v>37.3889</v>
      </c>
      <c r="N3442" s="1">
        <v>35.2838</v>
      </c>
      <c r="O3442" s="1">
        <v>38.9744</v>
      </c>
      <c r="Q3442" s="1">
        <v>33.0514</v>
      </c>
      <c r="R3442" s="1">
        <v>37.7395</v>
      </c>
      <c r="T3442" s="1">
        <v>34.7357</v>
      </c>
      <c r="U3442" s="1">
        <v>38.2265</v>
      </c>
      <c r="W3442" s="1">
        <v>36.7192</v>
      </c>
      <c r="X3442" s="1">
        <v>38.8412</v>
      </c>
    </row>
    <row r="3443" spans="2:24">
      <c r="B3443">
        <v>32.6269</v>
      </c>
      <c r="C3443">
        <v>37.587</v>
      </c>
      <c r="E3443">
        <v>32.714</v>
      </c>
      <c r="F3443">
        <v>36.8131</v>
      </c>
      <c r="H3443">
        <v>30.0015</v>
      </c>
      <c r="I3443">
        <v>35.7035</v>
      </c>
      <c r="K3443">
        <v>32.1297</v>
      </c>
      <c r="L3443">
        <v>37.3646</v>
      </c>
      <c r="N3443" s="1">
        <v>35.3226</v>
      </c>
      <c r="O3443" s="1">
        <v>38.9785</v>
      </c>
      <c r="Q3443" s="1">
        <v>33.0375</v>
      </c>
      <c r="R3443" s="1">
        <v>37.7207</v>
      </c>
      <c r="T3443" s="1">
        <v>34.7845</v>
      </c>
      <c r="U3443" s="1">
        <v>38.2496</v>
      </c>
      <c r="W3443" s="1">
        <v>36.7395</v>
      </c>
      <c r="X3443" s="1">
        <v>38.8245</v>
      </c>
    </row>
    <row r="3444" spans="2:24">
      <c r="B3444">
        <v>32.638</v>
      </c>
      <c r="C3444">
        <v>37.6117</v>
      </c>
      <c r="E3444">
        <v>32.7041</v>
      </c>
      <c r="F3444">
        <v>36.8078</v>
      </c>
      <c r="H3444">
        <v>30.0202</v>
      </c>
      <c r="I3444">
        <v>35.6884</v>
      </c>
      <c r="K3444">
        <v>32.1548</v>
      </c>
      <c r="L3444">
        <v>37.346</v>
      </c>
      <c r="N3444" s="1">
        <v>35.3605</v>
      </c>
      <c r="O3444" s="1">
        <v>38.9807</v>
      </c>
      <c r="Q3444" s="1">
        <v>33.0254</v>
      </c>
      <c r="R3444" s="1">
        <v>37.701</v>
      </c>
      <c r="T3444" s="1">
        <v>34.8368</v>
      </c>
      <c r="U3444" s="1">
        <v>38.2738</v>
      </c>
      <c r="W3444" s="1">
        <v>36.7614</v>
      </c>
      <c r="X3444" s="1">
        <v>38.8079</v>
      </c>
    </row>
    <row r="3445" spans="2:24">
      <c r="B3445">
        <v>32.6512</v>
      </c>
      <c r="C3445">
        <v>37.639</v>
      </c>
      <c r="E3445">
        <v>32.6944</v>
      </c>
      <c r="F3445">
        <v>36.8022</v>
      </c>
      <c r="H3445">
        <v>30.0401</v>
      </c>
      <c r="I3445">
        <v>35.6726</v>
      </c>
      <c r="K3445">
        <v>32.1833</v>
      </c>
      <c r="L3445">
        <v>37.3336</v>
      </c>
      <c r="N3445" s="1">
        <v>35.3973</v>
      </c>
      <c r="O3445" s="1">
        <v>38.981</v>
      </c>
      <c r="Q3445" s="1">
        <v>33.0154</v>
      </c>
      <c r="R3445" s="1">
        <v>37.6806</v>
      </c>
      <c r="T3445" s="1">
        <v>34.8923</v>
      </c>
      <c r="U3445" s="1">
        <v>38.299</v>
      </c>
      <c r="W3445" s="1">
        <v>36.7849</v>
      </c>
      <c r="X3445" s="1">
        <v>38.7915</v>
      </c>
    </row>
    <row r="3446" spans="2:24">
      <c r="B3446">
        <v>32.6664</v>
      </c>
      <c r="C3446">
        <v>37.6686</v>
      </c>
      <c r="E3446">
        <v>32.6852</v>
      </c>
      <c r="F3446">
        <v>36.7963</v>
      </c>
      <c r="H3446">
        <v>30.0612</v>
      </c>
      <c r="I3446">
        <v>35.6559</v>
      </c>
      <c r="K3446">
        <v>32.2152</v>
      </c>
      <c r="L3446">
        <v>37.3276</v>
      </c>
      <c r="N3446" s="1">
        <v>35.4327</v>
      </c>
      <c r="O3446" s="1">
        <v>38.9791</v>
      </c>
      <c r="Q3446" s="1">
        <v>33.0076</v>
      </c>
      <c r="R3446" s="1">
        <v>37.6597</v>
      </c>
      <c r="T3446" s="1">
        <v>34.9503</v>
      </c>
      <c r="U3446" s="1">
        <v>38.325</v>
      </c>
      <c r="W3446" s="1">
        <v>36.8097</v>
      </c>
      <c r="X3446" s="1">
        <v>38.7755</v>
      </c>
    </row>
    <row r="3447" spans="2:24">
      <c r="B3447">
        <v>32.6833</v>
      </c>
      <c r="C3447">
        <v>37.7003</v>
      </c>
      <c r="E3447">
        <v>32.6766</v>
      </c>
      <c r="F3447">
        <v>36.7903</v>
      </c>
      <c r="H3447">
        <v>30.0835</v>
      </c>
      <c r="I3447">
        <v>35.6383</v>
      </c>
      <c r="K3447">
        <v>32.2504</v>
      </c>
      <c r="L3447">
        <v>37.3284</v>
      </c>
      <c r="N3447" s="1">
        <v>35.4664</v>
      </c>
      <c r="O3447" s="1">
        <v>38.9748</v>
      </c>
      <c r="Q3447" s="1">
        <v>33.0023</v>
      </c>
      <c r="R3447" s="1">
        <v>37.6385</v>
      </c>
      <c r="T3447" s="1">
        <v>35.0105</v>
      </c>
      <c r="U3447" s="1">
        <v>38.3515</v>
      </c>
      <c r="W3447" s="1">
        <v>36.8357</v>
      </c>
      <c r="X3447" s="1">
        <v>38.7599</v>
      </c>
    </row>
    <row r="3448" spans="2:24">
      <c r="B3448">
        <v>32.7018</v>
      </c>
      <c r="C3448">
        <v>37.7339</v>
      </c>
      <c r="E3448">
        <v>32.6686</v>
      </c>
      <c r="F3448">
        <v>36.7842</v>
      </c>
      <c r="H3448">
        <v>30.1067</v>
      </c>
      <c r="I3448">
        <v>35.6199</v>
      </c>
      <c r="K3448">
        <v>32.2887</v>
      </c>
      <c r="L3448">
        <v>37.3362</v>
      </c>
      <c r="N3448" s="1">
        <v>35.4984</v>
      </c>
      <c r="O3448" s="1">
        <v>38.968</v>
      </c>
      <c r="Q3448" s="1">
        <v>32.9994</v>
      </c>
      <c r="R3448" s="1">
        <v>37.6171</v>
      </c>
      <c r="T3448" s="1">
        <v>35.0723</v>
      </c>
      <c r="U3448" s="1">
        <v>38.3785</v>
      </c>
      <c r="W3448" s="1">
        <v>36.8627</v>
      </c>
      <c r="X3448" s="1">
        <v>38.7449</v>
      </c>
    </row>
    <row r="3449" spans="2:24">
      <c r="B3449">
        <v>32.7215</v>
      </c>
      <c r="C3449">
        <v>37.7692</v>
      </c>
      <c r="E3449">
        <v>32.6612</v>
      </c>
      <c r="F3449">
        <v>36.7784</v>
      </c>
      <c r="H3449">
        <v>30.131</v>
      </c>
      <c r="I3449">
        <v>35.601</v>
      </c>
      <c r="K3449">
        <v>32.33</v>
      </c>
      <c r="L3449">
        <v>37.3515</v>
      </c>
      <c r="N3449" s="1">
        <v>35.5282</v>
      </c>
      <c r="O3449" s="1">
        <v>38.9584</v>
      </c>
      <c r="Q3449" s="1">
        <v>32.9989</v>
      </c>
      <c r="R3449" s="1">
        <v>37.5956</v>
      </c>
      <c r="T3449" s="1">
        <v>35.1354</v>
      </c>
      <c r="U3449" s="1">
        <v>38.4057</v>
      </c>
      <c r="W3449" s="1">
        <v>36.8905</v>
      </c>
      <c r="X3449" s="1">
        <v>38.7307</v>
      </c>
    </row>
    <row r="3450" spans="2:24">
      <c r="B3450">
        <v>32.7422</v>
      </c>
      <c r="C3450">
        <v>37.806</v>
      </c>
      <c r="E3450">
        <v>32.6546</v>
      </c>
      <c r="F3450">
        <v>36.7728</v>
      </c>
      <c r="H3450">
        <v>30.1563</v>
      </c>
      <c r="I3450">
        <v>35.5822</v>
      </c>
      <c r="K3450">
        <v>32.3739</v>
      </c>
      <c r="L3450">
        <v>37.3744</v>
      </c>
      <c r="N3450" s="1">
        <v>35.5559</v>
      </c>
      <c r="O3450" s="1">
        <v>38.9459</v>
      </c>
      <c r="Q3450" s="1">
        <v>33.0008</v>
      </c>
      <c r="R3450" s="1">
        <v>37.5742</v>
      </c>
      <c r="T3450" s="1">
        <v>35.1992</v>
      </c>
      <c r="U3450" s="1">
        <v>38.4328</v>
      </c>
      <c r="W3450" s="1">
        <v>36.919</v>
      </c>
      <c r="X3450" s="1">
        <v>38.7174</v>
      </c>
    </row>
    <row r="3451" spans="2:24">
      <c r="B3451">
        <v>32.7638</v>
      </c>
      <c r="C3451">
        <v>37.8442</v>
      </c>
      <c r="E3451">
        <v>32.6485</v>
      </c>
      <c r="F3451">
        <v>36.7677</v>
      </c>
      <c r="H3451">
        <v>30.1824</v>
      </c>
      <c r="I3451">
        <v>35.564</v>
      </c>
      <c r="K3451">
        <v>32.4198</v>
      </c>
      <c r="L3451">
        <v>37.4054</v>
      </c>
      <c r="N3451" s="1">
        <v>35.5814</v>
      </c>
      <c r="O3451" s="1">
        <v>38.9303</v>
      </c>
      <c r="Q3451" s="1">
        <v>33.005</v>
      </c>
      <c r="R3451" s="1">
        <v>37.5531</v>
      </c>
      <c r="T3451" s="1">
        <v>35.2633</v>
      </c>
      <c r="U3451" s="1">
        <v>38.4597</v>
      </c>
      <c r="W3451" s="1">
        <v>36.948</v>
      </c>
      <c r="X3451" s="1">
        <v>38.7051</v>
      </c>
    </row>
    <row r="3452" spans="2:24">
      <c r="B3452">
        <v>32.7859</v>
      </c>
      <c r="C3452">
        <v>37.8834</v>
      </c>
      <c r="E3452">
        <v>32.6431</v>
      </c>
      <c r="F3452">
        <v>36.7631</v>
      </c>
      <c r="H3452">
        <v>30.2094</v>
      </c>
      <c r="I3452">
        <v>35.547</v>
      </c>
      <c r="K3452">
        <v>32.467</v>
      </c>
      <c r="L3452">
        <v>37.4446</v>
      </c>
      <c r="N3452" s="1">
        <v>35.6049</v>
      </c>
      <c r="O3452" s="1">
        <v>38.9115</v>
      </c>
      <c r="Q3452" s="1">
        <v>33.0113</v>
      </c>
      <c r="R3452" s="1">
        <v>37.5325</v>
      </c>
      <c r="T3452" s="1">
        <v>35.3273</v>
      </c>
      <c r="U3452" s="1">
        <v>38.4862</v>
      </c>
      <c r="W3452" s="1">
        <v>36.9773</v>
      </c>
      <c r="X3452" s="1">
        <v>38.694</v>
      </c>
    </row>
    <row r="3453" spans="2:24">
      <c r="B3453">
        <v>32.8085</v>
      </c>
      <c r="C3453">
        <v>37.9236</v>
      </c>
      <c r="E3453">
        <v>32.6384</v>
      </c>
      <c r="F3453">
        <v>36.7593</v>
      </c>
      <c r="H3453">
        <v>30.2371</v>
      </c>
      <c r="I3453">
        <v>35.5319</v>
      </c>
      <c r="K3453">
        <v>32.515</v>
      </c>
      <c r="L3453">
        <v>37.4916</v>
      </c>
      <c r="N3453" s="1">
        <v>35.6263</v>
      </c>
      <c r="O3453" s="1">
        <v>38.8896</v>
      </c>
      <c r="Q3453" s="1">
        <v>33.0197</v>
      </c>
      <c r="R3453" s="1">
        <v>37.5124</v>
      </c>
      <c r="T3453" s="1">
        <v>35.3905</v>
      </c>
      <c r="U3453" s="1">
        <v>38.5121</v>
      </c>
      <c r="W3453" s="1">
        <v>37.0067</v>
      </c>
      <c r="X3453" s="1">
        <v>38.6842</v>
      </c>
    </row>
    <row r="3454" spans="2:24">
      <c r="B3454">
        <v>32.8311</v>
      </c>
      <c r="C3454">
        <v>37.9645</v>
      </c>
      <c r="E3454">
        <v>32.6342</v>
      </c>
      <c r="F3454">
        <v>36.7562</v>
      </c>
      <c r="H3454">
        <v>30.2656</v>
      </c>
      <c r="I3454">
        <v>35.5192</v>
      </c>
      <c r="K3454">
        <v>32.5632</v>
      </c>
      <c r="L3454">
        <v>37.5457</v>
      </c>
      <c r="N3454" s="1">
        <v>35.6458</v>
      </c>
      <c r="O3454" s="1">
        <v>38.8648</v>
      </c>
      <c r="Q3454" s="1">
        <v>33.0302</v>
      </c>
      <c r="R3454" s="1">
        <v>37.4931</v>
      </c>
      <c r="T3454" s="1">
        <v>35.4527</v>
      </c>
      <c r="U3454" s="1">
        <v>38.5371</v>
      </c>
      <c r="W3454" s="1">
        <v>37.0362</v>
      </c>
      <c r="X3454" s="1">
        <v>38.6758</v>
      </c>
    </row>
    <row r="3455" spans="2:24">
      <c r="B3455">
        <v>32.8537</v>
      </c>
      <c r="C3455">
        <v>38.0059</v>
      </c>
      <c r="E3455">
        <v>32.6307</v>
      </c>
      <c r="F3455">
        <v>36.7541</v>
      </c>
      <c r="H3455">
        <v>30.2948</v>
      </c>
      <c r="I3455">
        <v>35.5096</v>
      </c>
      <c r="K3455">
        <v>32.6108</v>
      </c>
      <c r="L3455">
        <v>37.6056</v>
      </c>
      <c r="N3455" s="1">
        <v>35.6636</v>
      </c>
      <c r="O3455" s="1">
        <v>38.8375</v>
      </c>
      <c r="Q3455" s="1">
        <v>33.0425</v>
      </c>
      <c r="R3455" s="1">
        <v>37.4747</v>
      </c>
      <c r="T3455" s="1">
        <v>35.5132</v>
      </c>
      <c r="U3455" s="1">
        <v>38.561</v>
      </c>
      <c r="W3455" s="1">
        <v>37.0654</v>
      </c>
      <c r="X3455" s="1">
        <v>38.6689</v>
      </c>
    </row>
    <row r="3456" spans="2:24">
      <c r="B3456">
        <v>32.8759</v>
      </c>
      <c r="C3456">
        <v>38.0477</v>
      </c>
      <c r="E3456">
        <v>32.6277</v>
      </c>
      <c r="F3456">
        <v>36.7528</v>
      </c>
      <c r="H3456">
        <v>30.3245</v>
      </c>
      <c r="I3456">
        <v>35.5036</v>
      </c>
      <c r="K3456">
        <v>32.6575</v>
      </c>
      <c r="L3456">
        <v>37.6698</v>
      </c>
      <c r="N3456" s="1">
        <v>35.6796</v>
      </c>
      <c r="O3456" s="1">
        <v>38.8081</v>
      </c>
      <c r="Q3456" s="1">
        <v>33.0567</v>
      </c>
      <c r="R3456" s="1">
        <v>37.4574</v>
      </c>
      <c r="T3456" s="1">
        <v>35.5718</v>
      </c>
      <c r="U3456" s="1">
        <v>38.5837</v>
      </c>
      <c r="W3456" s="1">
        <v>37.0943</v>
      </c>
      <c r="X3456" s="1">
        <v>38.6638</v>
      </c>
    </row>
    <row r="3457" spans="2:24">
      <c r="B3457">
        <v>32.8976</v>
      </c>
      <c r="C3457">
        <v>38.0895</v>
      </c>
      <c r="E3457">
        <v>32.6254</v>
      </c>
      <c r="F3457">
        <v>36.7525</v>
      </c>
      <c r="H3457">
        <v>30.3549</v>
      </c>
      <c r="I3457">
        <v>35.5019</v>
      </c>
      <c r="K3457">
        <v>32.7026</v>
      </c>
      <c r="L3457">
        <v>37.7371</v>
      </c>
      <c r="N3457" s="1">
        <v>35.694</v>
      </c>
      <c r="O3457" s="1">
        <v>38.777</v>
      </c>
      <c r="Q3457" s="1">
        <v>33.0727</v>
      </c>
      <c r="R3457" s="1">
        <v>37.4413</v>
      </c>
      <c r="T3457" s="1">
        <v>35.6278</v>
      </c>
      <c r="U3457" s="1">
        <v>38.605</v>
      </c>
      <c r="W3457" s="1">
        <v>37.1227</v>
      </c>
      <c r="X3457" s="1">
        <v>38.6605</v>
      </c>
    </row>
    <row r="3458" spans="2:24">
      <c r="B3458">
        <v>32.9184</v>
      </c>
      <c r="C3458">
        <v>38.1313</v>
      </c>
      <c r="E3458">
        <v>32.6236</v>
      </c>
      <c r="F3458">
        <v>36.7533</v>
      </c>
      <c r="H3458">
        <v>30.3856</v>
      </c>
      <c r="I3458">
        <v>35.5051</v>
      </c>
      <c r="K3458">
        <v>32.7462</v>
      </c>
      <c r="L3458">
        <v>37.806</v>
      </c>
      <c r="N3458" s="1">
        <v>35.7069</v>
      </c>
      <c r="O3458" s="1">
        <v>38.7447</v>
      </c>
      <c r="Q3458" s="1">
        <v>33.0903</v>
      </c>
      <c r="R3458" s="1">
        <v>37.4265</v>
      </c>
      <c r="T3458" s="1">
        <v>35.681</v>
      </c>
      <c r="U3458" s="1">
        <v>38.6246</v>
      </c>
      <c r="W3458" s="1">
        <v>37.1504</v>
      </c>
      <c r="X3458" s="1">
        <v>38.6591</v>
      </c>
    </row>
    <row r="3459" spans="2:24">
      <c r="B3459">
        <v>32.9383</v>
      </c>
      <c r="C3459">
        <v>38.1728</v>
      </c>
      <c r="E3459">
        <v>32.6224</v>
      </c>
      <c r="F3459">
        <v>36.7552</v>
      </c>
      <c r="H3459">
        <v>30.4167</v>
      </c>
      <c r="I3459">
        <v>35.5137</v>
      </c>
      <c r="K3459">
        <v>32.788</v>
      </c>
      <c r="L3459">
        <v>37.8752</v>
      </c>
      <c r="N3459" s="1">
        <v>35.7184</v>
      </c>
      <c r="O3459" s="1">
        <v>38.7116</v>
      </c>
      <c r="Q3459" s="1">
        <v>33.1094</v>
      </c>
      <c r="R3459" s="1">
        <v>37.4131</v>
      </c>
      <c r="T3459" s="1">
        <v>35.7311</v>
      </c>
      <c r="U3459" s="1">
        <v>38.6423</v>
      </c>
      <c r="W3459" s="1">
        <v>37.1774</v>
      </c>
      <c r="X3459" s="1">
        <v>38.6598</v>
      </c>
    </row>
    <row r="3460" spans="2:24">
      <c r="B3460">
        <v>32.9571</v>
      </c>
      <c r="C3460">
        <v>38.2138</v>
      </c>
      <c r="E3460">
        <v>32.6217</v>
      </c>
      <c r="F3460">
        <v>36.7583</v>
      </c>
      <c r="H3460">
        <v>30.448</v>
      </c>
      <c r="I3460">
        <v>35.5284</v>
      </c>
      <c r="K3460">
        <v>32.828</v>
      </c>
      <c r="L3460">
        <v>37.9434</v>
      </c>
      <c r="N3460" s="1">
        <v>35.7285</v>
      </c>
      <c r="O3460" s="1">
        <v>38.6782</v>
      </c>
      <c r="Q3460" s="1">
        <v>33.13</v>
      </c>
      <c r="R3460" s="1">
        <v>37.4012</v>
      </c>
      <c r="T3460" s="1">
        <v>35.7777</v>
      </c>
      <c r="U3460" s="1">
        <v>38.658</v>
      </c>
      <c r="W3460" s="1">
        <v>37.2035</v>
      </c>
      <c r="X3460" s="1">
        <v>38.6625</v>
      </c>
    </row>
    <row r="3461" spans="2:24">
      <c r="B3461">
        <v>32.9746</v>
      </c>
      <c r="C3461">
        <v>38.2541</v>
      </c>
      <c r="E3461">
        <v>32.6215</v>
      </c>
      <c r="F3461">
        <v>36.7627</v>
      </c>
      <c r="H3461">
        <v>30.4794</v>
      </c>
      <c r="I3461">
        <v>35.5494</v>
      </c>
      <c r="K3461">
        <v>32.8662</v>
      </c>
      <c r="L3461">
        <v>38.0092</v>
      </c>
      <c r="N3461" s="1">
        <v>35.7375</v>
      </c>
      <c r="O3461" s="1">
        <v>38.6449</v>
      </c>
      <c r="Q3461" s="1">
        <v>33.1517</v>
      </c>
      <c r="R3461" s="1">
        <v>37.3907</v>
      </c>
      <c r="T3461" s="1">
        <v>35.8205</v>
      </c>
      <c r="U3461" s="1">
        <v>38.6716</v>
      </c>
      <c r="W3461" s="1">
        <v>37.2287</v>
      </c>
      <c r="X3461" s="1">
        <v>38.6672</v>
      </c>
    </row>
    <row r="3462" spans="2:24">
      <c r="B3462">
        <v>32.9907</v>
      </c>
      <c r="C3462">
        <v>38.2936</v>
      </c>
      <c r="E3462">
        <v>32.6218</v>
      </c>
      <c r="F3462">
        <v>36.7684</v>
      </c>
      <c r="H3462">
        <v>30.5108</v>
      </c>
      <c r="I3462">
        <v>35.5767</v>
      </c>
      <c r="K3462">
        <v>32.9025</v>
      </c>
      <c r="L3462">
        <v>38.0712</v>
      </c>
      <c r="N3462" s="1">
        <v>35.7453</v>
      </c>
      <c r="O3462" s="1">
        <v>38.612</v>
      </c>
      <c r="Q3462" s="1">
        <v>33.1744</v>
      </c>
      <c r="R3462" s="1">
        <v>37.3817</v>
      </c>
      <c r="T3462" s="1">
        <v>35.8594</v>
      </c>
      <c r="U3462" s="1">
        <v>38.683</v>
      </c>
      <c r="W3462" s="1">
        <v>37.2529</v>
      </c>
      <c r="X3462" s="1">
        <v>38.6736</v>
      </c>
    </row>
    <row r="3463" spans="2:24">
      <c r="B3463">
        <v>33.0053</v>
      </c>
      <c r="C3463">
        <v>38.332</v>
      </c>
      <c r="E3463">
        <v>32.6224</v>
      </c>
      <c r="F3463">
        <v>36.7753</v>
      </c>
      <c r="H3463">
        <v>30.5421</v>
      </c>
      <c r="I3463">
        <v>35.6095</v>
      </c>
      <c r="K3463">
        <v>32.9369</v>
      </c>
      <c r="L3463">
        <v>38.1281</v>
      </c>
      <c r="N3463" s="1">
        <v>35.7521</v>
      </c>
      <c r="O3463" s="1">
        <v>38.5801</v>
      </c>
      <c r="Q3463" s="1">
        <v>33.1979</v>
      </c>
      <c r="R3463" s="1">
        <v>37.3741</v>
      </c>
      <c r="T3463" s="1">
        <v>35.894</v>
      </c>
      <c r="U3463" s="1">
        <v>38.6924</v>
      </c>
      <c r="W3463" s="1">
        <v>37.276</v>
      </c>
      <c r="X3463" s="1">
        <v>38.6817</v>
      </c>
    </row>
    <row r="3464" spans="2:24">
      <c r="B3464">
        <v>33.0185</v>
      </c>
      <c r="C3464">
        <v>38.3691</v>
      </c>
      <c r="E3464">
        <v>32.6234</v>
      </c>
      <c r="F3464">
        <v>36.7834</v>
      </c>
      <c r="H3464">
        <v>30.5732</v>
      </c>
      <c r="I3464">
        <v>35.6471</v>
      </c>
      <c r="K3464">
        <v>32.9692</v>
      </c>
      <c r="L3464">
        <v>38.1788</v>
      </c>
      <c r="N3464" s="1">
        <v>35.7579</v>
      </c>
      <c r="O3464" s="1">
        <v>38.5493</v>
      </c>
      <c r="Q3464" s="1">
        <v>33.222</v>
      </c>
      <c r="R3464" s="1">
        <v>37.368</v>
      </c>
      <c r="T3464" s="1">
        <v>35.924</v>
      </c>
      <c r="U3464" s="1">
        <v>38.6998</v>
      </c>
      <c r="W3464" s="1">
        <v>37.298</v>
      </c>
      <c r="X3464" s="1">
        <v>38.6914</v>
      </c>
    </row>
    <row r="3465" spans="2:24">
      <c r="B3465">
        <v>33.0302</v>
      </c>
      <c r="C3465">
        <v>38.4049</v>
      </c>
      <c r="E3465">
        <v>32.6247</v>
      </c>
      <c r="F3465">
        <v>36.7925</v>
      </c>
      <c r="H3465">
        <v>30.604</v>
      </c>
      <c r="I3465">
        <v>35.6888</v>
      </c>
      <c r="K3465">
        <v>32.9995</v>
      </c>
      <c r="L3465">
        <v>38.2223</v>
      </c>
      <c r="N3465" s="1">
        <v>35.7629</v>
      </c>
      <c r="O3465" s="1">
        <v>38.5198</v>
      </c>
      <c r="Q3465" s="1">
        <v>33.2465</v>
      </c>
      <c r="R3465" s="1">
        <v>37.3633</v>
      </c>
      <c r="T3465" s="1">
        <v>35.9492</v>
      </c>
      <c r="U3465" s="1">
        <v>38.7052</v>
      </c>
      <c r="W3465" s="1">
        <v>37.3187</v>
      </c>
      <c r="X3465" s="1">
        <v>38.7025</v>
      </c>
    </row>
    <row r="3466" spans="2:24">
      <c r="B3466">
        <v>33.0404</v>
      </c>
      <c r="C3466">
        <v>38.4389</v>
      </c>
      <c r="E3466">
        <v>32.6264</v>
      </c>
      <c r="F3466">
        <v>36.8023</v>
      </c>
      <c r="H3466">
        <v>30.6343</v>
      </c>
      <c r="I3466">
        <v>35.7338</v>
      </c>
      <c r="K3466">
        <v>33.0276</v>
      </c>
      <c r="L3466">
        <v>38.2584</v>
      </c>
      <c r="N3466" s="1">
        <v>35.7672</v>
      </c>
      <c r="O3466" s="1">
        <v>38.4918</v>
      </c>
      <c r="Q3466" s="1">
        <v>33.2713</v>
      </c>
      <c r="R3466" s="1">
        <v>37.36</v>
      </c>
      <c r="T3466" s="1">
        <v>35.9692</v>
      </c>
      <c r="U3466" s="1">
        <v>38.7086</v>
      </c>
      <c r="W3466" s="1">
        <v>37.3381</v>
      </c>
      <c r="X3466" s="1">
        <v>38.7151</v>
      </c>
    </row>
    <row r="3467" spans="2:24">
      <c r="B3467">
        <v>33.0492</v>
      </c>
      <c r="C3467">
        <v>38.4707</v>
      </c>
      <c r="E3467">
        <v>32.6283</v>
      </c>
      <c r="F3467">
        <v>36.8127</v>
      </c>
      <c r="H3467">
        <v>30.6641</v>
      </c>
      <c r="I3467">
        <v>35.7814</v>
      </c>
      <c r="K3467">
        <v>33.0535</v>
      </c>
      <c r="L3467">
        <v>38.2868</v>
      </c>
      <c r="N3467" s="1">
        <v>35.7708</v>
      </c>
      <c r="O3467" s="1">
        <v>38.4656</v>
      </c>
      <c r="Q3467" s="1">
        <v>33.296</v>
      </c>
      <c r="R3467" s="1">
        <v>37.3581</v>
      </c>
      <c r="T3467" s="1">
        <v>35.9839</v>
      </c>
      <c r="U3467" s="1">
        <v>38.7102</v>
      </c>
      <c r="W3467" s="1">
        <v>37.3562</v>
      </c>
      <c r="X3467" s="1">
        <v>38.729</v>
      </c>
    </row>
    <row r="3468" spans="2:24">
      <c r="B3468">
        <v>33.0564</v>
      </c>
      <c r="C3468">
        <v>38.5001</v>
      </c>
      <c r="E3468">
        <v>32.6304</v>
      </c>
      <c r="F3468">
        <v>36.8235</v>
      </c>
      <c r="H3468">
        <v>30.6933</v>
      </c>
      <c r="I3468">
        <v>35.8309</v>
      </c>
      <c r="K3468">
        <v>33.0772</v>
      </c>
      <c r="L3468">
        <v>38.3073</v>
      </c>
      <c r="N3468" s="1">
        <v>35.7739</v>
      </c>
      <c r="O3468" s="1">
        <v>38.4413</v>
      </c>
      <c r="Q3468" s="1">
        <v>33.3205</v>
      </c>
      <c r="R3468" s="1">
        <v>37.3577</v>
      </c>
      <c r="T3468" s="1">
        <v>35.9929</v>
      </c>
      <c r="U3468" s="1">
        <v>38.7099</v>
      </c>
      <c r="W3468" s="1">
        <v>37.3727</v>
      </c>
      <c r="X3468" s="1">
        <v>38.744</v>
      </c>
    </row>
    <row r="3469" spans="2:24">
      <c r="B3469">
        <v>33.0622</v>
      </c>
      <c r="C3469">
        <v>38.5265</v>
      </c>
      <c r="E3469">
        <v>32.6327</v>
      </c>
      <c r="F3469">
        <v>36.8346</v>
      </c>
      <c r="H3469">
        <v>30.7217</v>
      </c>
      <c r="I3469">
        <v>35.8814</v>
      </c>
      <c r="K3469">
        <v>33.0986</v>
      </c>
      <c r="L3469">
        <v>38.3195</v>
      </c>
      <c r="N3469" s="1">
        <v>35.7765</v>
      </c>
      <c r="O3469" s="1">
        <v>38.4189</v>
      </c>
      <c r="Q3469" s="1">
        <v>33.3447</v>
      </c>
      <c r="R3469" s="1">
        <v>37.3587</v>
      </c>
      <c r="T3469" s="1">
        <v>35.9964</v>
      </c>
      <c r="U3469" s="1">
        <v>38.7078</v>
      </c>
      <c r="W3469" s="1">
        <v>37.3878</v>
      </c>
      <c r="X3469" s="1">
        <v>38.7602</v>
      </c>
    </row>
    <row r="3470" spans="2:24">
      <c r="B3470">
        <v>33.0666</v>
      </c>
      <c r="C3470">
        <v>38.5495</v>
      </c>
      <c r="E3470">
        <v>32.6354</v>
      </c>
      <c r="F3470">
        <v>36.8457</v>
      </c>
      <c r="H3470">
        <v>30.7492</v>
      </c>
      <c r="I3470">
        <v>35.9323</v>
      </c>
      <c r="K3470">
        <v>33.1177</v>
      </c>
      <c r="L3470">
        <v>38.3233</v>
      </c>
      <c r="N3470" s="1">
        <v>35.7788</v>
      </c>
      <c r="O3470" s="1">
        <v>38.3986</v>
      </c>
      <c r="Q3470" s="1">
        <v>33.3683</v>
      </c>
      <c r="R3470" s="1">
        <v>37.3611</v>
      </c>
      <c r="T3470" s="1">
        <v>35.9948</v>
      </c>
      <c r="U3470" s="1">
        <v>38.7039</v>
      </c>
      <c r="W3470" s="1">
        <v>37.4012</v>
      </c>
      <c r="X3470" s="1">
        <v>38.7773</v>
      </c>
    </row>
    <row r="3471" spans="2:24">
      <c r="B3471">
        <v>33.0695</v>
      </c>
      <c r="C3471">
        <v>38.5689</v>
      </c>
      <c r="E3471">
        <v>32.6384</v>
      </c>
      <c r="F3471">
        <v>36.8568</v>
      </c>
      <c r="H3471">
        <v>30.7758</v>
      </c>
      <c r="I3471">
        <v>35.9828</v>
      </c>
      <c r="K3471">
        <v>33.1343</v>
      </c>
      <c r="L3471">
        <v>38.3183</v>
      </c>
      <c r="N3471" s="1">
        <v>35.7806</v>
      </c>
      <c r="O3471" s="1">
        <v>38.3801</v>
      </c>
      <c r="Q3471" s="1">
        <v>33.3911</v>
      </c>
      <c r="R3471" s="1">
        <v>37.365</v>
      </c>
      <c r="T3471" s="1">
        <v>35.9886</v>
      </c>
      <c r="U3471" s="1">
        <v>38.6983</v>
      </c>
      <c r="W3471" s="1">
        <v>37.413</v>
      </c>
      <c r="X3471" s="1">
        <v>38.7953</v>
      </c>
    </row>
    <row r="3472" spans="2:24">
      <c r="B3472">
        <v>33.0709</v>
      </c>
      <c r="C3472">
        <v>38.5842</v>
      </c>
      <c r="E3472">
        <v>32.642</v>
      </c>
      <c r="F3472">
        <v>36.8676</v>
      </c>
      <c r="H3472">
        <v>30.8013</v>
      </c>
      <c r="I3472">
        <v>36.0321</v>
      </c>
      <c r="K3472">
        <v>33.1485</v>
      </c>
      <c r="L3472">
        <v>38.3043</v>
      </c>
      <c r="N3472" s="1">
        <v>35.7821</v>
      </c>
      <c r="O3472" s="1">
        <v>38.3633</v>
      </c>
      <c r="Q3472" s="1">
        <v>33.4129</v>
      </c>
      <c r="R3472" s="1">
        <v>37.3703</v>
      </c>
      <c r="T3472" s="1">
        <v>35.9783</v>
      </c>
      <c r="U3472" s="1">
        <v>38.691</v>
      </c>
      <c r="W3472" s="1">
        <v>37.4229</v>
      </c>
      <c r="X3472" s="1">
        <v>38.814</v>
      </c>
    </row>
    <row r="3473" spans="2:24">
      <c r="B3473">
        <v>33.0709</v>
      </c>
      <c r="C3473">
        <v>38.595</v>
      </c>
      <c r="E3473">
        <v>32.6462</v>
      </c>
      <c r="F3473">
        <v>36.878</v>
      </c>
      <c r="H3473">
        <v>30.8256</v>
      </c>
      <c r="I3473">
        <v>36.0795</v>
      </c>
      <c r="K3473">
        <v>33.1602</v>
      </c>
      <c r="L3473">
        <v>38.281</v>
      </c>
      <c r="N3473" s="1">
        <v>35.7832</v>
      </c>
      <c r="O3473" s="1">
        <v>38.3482</v>
      </c>
      <c r="Q3473" s="1">
        <v>33.4337</v>
      </c>
      <c r="R3473" s="1">
        <v>37.377</v>
      </c>
      <c r="T3473" s="1">
        <v>35.9646</v>
      </c>
      <c r="U3473" s="1">
        <v>38.6821</v>
      </c>
      <c r="W3473" s="1">
        <v>37.4311</v>
      </c>
      <c r="X3473" s="1">
        <v>38.8335</v>
      </c>
    </row>
    <row r="3474" spans="2:24">
      <c r="B3474">
        <v>33.0694</v>
      </c>
      <c r="C3474">
        <v>38.6009</v>
      </c>
      <c r="E3474">
        <v>32.6512</v>
      </c>
      <c r="F3474">
        <v>36.8879</v>
      </c>
      <c r="H3474">
        <v>30.8487</v>
      </c>
      <c r="I3474">
        <v>36.1244</v>
      </c>
      <c r="K3474">
        <v>33.1695</v>
      </c>
      <c r="L3474">
        <v>38.2486</v>
      </c>
      <c r="N3474" s="1">
        <v>35.784</v>
      </c>
      <c r="O3474" s="1">
        <v>38.3345</v>
      </c>
      <c r="Q3474" s="1">
        <v>33.4533</v>
      </c>
      <c r="R3474" s="1">
        <v>37.3851</v>
      </c>
      <c r="T3474" s="1">
        <v>35.9479</v>
      </c>
      <c r="U3474" s="1">
        <v>38.6716</v>
      </c>
      <c r="W3474" s="1">
        <v>37.4375</v>
      </c>
      <c r="X3474" s="1">
        <v>38.8534</v>
      </c>
    </row>
    <row r="3475" spans="2:24">
      <c r="B3475">
        <v>33.0664</v>
      </c>
      <c r="C3475">
        <v>38.6016</v>
      </c>
      <c r="E3475">
        <v>32.657</v>
      </c>
      <c r="F3475">
        <v>36.8972</v>
      </c>
      <c r="H3475">
        <v>30.8703</v>
      </c>
      <c r="I3475">
        <v>36.1658</v>
      </c>
      <c r="K3475">
        <v>33.1765</v>
      </c>
      <c r="L3475">
        <v>38.2082</v>
      </c>
      <c r="N3475" s="1">
        <v>35.7844</v>
      </c>
      <c r="O3475" s="1">
        <v>38.3225</v>
      </c>
      <c r="Q3475" s="1">
        <v>33.4718</v>
      </c>
      <c r="R3475" s="1">
        <v>37.3945</v>
      </c>
      <c r="T3475" s="1">
        <v>35.9287</v>
      </c>
      <c r="U3475" s="1">
        <v>38.6598</v>
      </c>
      <c r="W3475" s="1">
        <v>37.4422</v>
      </c>
      <c r="X3475" s="1">
        <v>38.8735</v>
      </c>
    </row>
    <row r="3476" spans="2:24">
      <c r="B3476">
        <v>33.0621</v>
      </c>
      <c r="C3476">
        <v>38.5966</v>
      </c>
      <c r="E3476">
        <v>32.6638</v>
      </c>
      <c r="F3476">
        <v>36.9061</v>
      </c>
      <c r="H3476">
        <v>30.8904</v>
      </c>
      <c r="I3476">
        <v>36.2031</v>
      </c>
      <c r="K3476">
        <v>33.1812</v>
      </c>
      <c r="L3476">
        <v>38.1617</v>
      </c>
      <c r="N3476" s="1">
        <v>35.7845</v>
      </c>
      <c r="O3476" s="1">
        <v>38.3122</v>
      </c>
      <c r="Q3476" s="1">
        <v>33.4894</v>
      </c>
      <c r="R3476" s="1">
        <v>37.4052</v>
      </c>
      <c r="T3476" s="1">
        <v>35.9077</v>
      </c>
      <c r="U3476" s="1">
        <v>38.647</v>
      </c>
      <c r="W3476" s="1">
        <v>37.4455</v>
      </c>
      <c r="X3476" s="1">
        <v>38.8934</v>
      </c>
    </row>
    <row r="3477" spans="2:24">
      <c r="B3477">
        <v>33.0563</v>
      </c>
      <c r="C3477">
        <v>38.5856</v>
      </c>
      <c r="E3477">
        <v>32.6716</v>
      </c>
      <c r="F3477">
        <v>36.9145</v>
      </c>
      <c r="H3477">
        <v>30.9089</v>
      </c>
      <c r="I3477">
        <v>36.2356</v>
      </c>
      <c r="K3477">
        <v>33.1838</v>
      </c>
      <c r="L3477">
        <v>38.1105</v>
      </c>
      <c r="N3477" s="1">
        <v>35.7843</v>
      </c>
      <c r="O3477" s="1">
        <v>38.3037</v>
      </c>
      <c r="Q3477" s="1">
        <v>33.5061</v>
      </c>
      <c r="R3477" s="1">
        <v>37.4171</v>
      </c>
      <c r="T3477" s="1">
        <v>35.8852</v>
      </c>
      <c r="U3477" s="1">
        <v>38.6334</v>
      </c>
      <c r="W3477" s="1">
        <v>37.4475</v>
      </c>
      <c r="X3477" s="1">
        <v>38.9128</v>
      </c>
    </row>
    <row r="3478" spans="2:24">
      <c r="B3478">
        <v>33.049</v>
      </c>
      <c r="C3478">
        <v>38.5687</v>
      </c>
      <c r="E3478">
        <v>32.6807</v>
      </c>
      <c r="F3478">
        <v>36.9225</v>
      </c>
      <c r="H3478">
        <v>30.9256</v>
      </c>
      <c r="I3478">
        <v>36.2626</v>
      </c>
      <c r="K3478">
        <v>33.1844</v>
      </c>
      <c r="L3478">
        <v>38.0563</v>
      </c>
      <c r="N3478" s="1">
        <v>35.7838</v>
      </c>
      <c r="O3478" s="1">
        <v>38.2969</v>
      </c>
      <c r="Q3478" s="1">
        <v>33.5219</v>
      </c>
      <c r="R3478" s="1">
        <v>37.4303</v>
      </c>
      <c r="T3478" s="1">
        <v>35.8619</v>
      </c>
      <c r="U3478" s="1">
        <v>38.6194</v>
      </c>
      <c r="W3478" s="1">
        <v>37.4484</v>
      </c>
      <c r="X3478" s="1">
        <v>38.9313</v>
      </c>
    </row>
    <row r="3479" spans="2:24">
      <c r="B3479">
        <v>33.0404</v>
      </c>
      <c r="C3479">
        <v>38.5466</v>
      </c>
      <c r="E3479">
        <v>32.6911</v>
      </c>
      <c r="F3479">
        <v>36.9301</v>
      </c>
      <c r="H3479">
        <v>30.9407</v>
      </c>
      <c r="I3479">
        <v>36.284</v>
      </c>
      <c r="K3479">
        <v>33.1832</v>
      </c>
      <c r="L3479">
        <v>38.0009</v>
      </c>
      <c r="N3479" s="1">
        <v>35.7831</v>
      </c>
      <c r="O3479" s="1">
        <v>38.2921</v>
      </c>
      <c r="Q3479" s="1">
        <v>33.5371</v>
      </c>
      <c r="R3479" s="1">
        <v>37.4446</v>
      </c>
      <c r="T3479" s="1">
        <v>35.8382</v>
      </c>
      <c r="U3479" s="1">
        <v>38.6051</v>
      </c>
      <c r="W3479" s="1">
        <v>37.4483</v>
      </c>
      <c r="X3479" s="1">
        <v>38.9484</v>
      </c>
    </row>
    <row r="3480" spans="2:24">
      <c r="B3480">
        <v>33.0303</v>
      </c>
      <c r="C3480">
        <v>38.5199</v>
      </c>
      <c r="E3480">
        <v>32.7029</v>
      </c>
      <c r="F3480">
        <v>36.9373</v>
      </c>
      <c r="H3480">
        <v>30.954</v>
      </c>
      <c r="I3480">
        <v>36.2996</v>
      </c>
      <c r="K3480">
        <v>33.1802</v>
      </c>
      <c r="L3480">
        <v>37.9458</v>
      </c>
      <c r="N3480" s="1">
        <v>35.782</v>
      </c>
      <c r="O3480" s="1">
        <v>38.2891</v>
      </c>
      <c r="Q3480" s="1">
        <v>33.5517</v>
      </c>
      <c r="R3480" s="1">
        <v>37.4601</v>
      </c>
      <c r="T3480" s="1">
        <v>35.8146</v>
      </c>
      <c r="U3480" s="1">
        <v>38.591</v>
      </c>
      <c r="W3480" s="1">
        <v>37.4474</v>
      </c>
      <c r="X3480" s="1">
        <v>38.9638</v>
      </c>
    </row>
    <row r="3481" spans="2:24">
      <c r="B3481">
        <v>33.0187</v>
      </c>
      <c r="C3481">
        <v>38.4893</v>
      </c>
      <c r="E3481">
        <v>32.7162</v>
      </c>
      <c r="F3481">
        <v>36.9443</v>
      </c>
      <c r="H3481">
        <v>30.9657</v>
      </c>
      <c r="I3481">
        <v>36.3095</v>
      </c>
      <c r="K3481">
        <v>33.1757</v>
      </c>
      <c r="L3481">
        <v>37.8925</v>
      </c>
      <c r="N3481" s="1">
        <v>35.7807</v>
      </c>
      <c r="O3481" s="1">
        <v>38.288</v>
      </c>
      <c r="Q3481" s="1">
        <v>33.5659</v>
      </c>
      <c r="R3481" s="1">
        <v>37.4767</v>
      </c>
      <c r="T3481" s="1">
        <v>35.7915</v>
      </c>
      <c r="U3481" s="1">
        <v>38.5773</v>
      </c>
      <c r="W3481" s="1">
        <v>37.4458</v>
      </c>
      <c r="X3481" s="1">
        <v>38.9772</v>
      </c>
    </row>
    <row r="3482" spans="2:24">
      <c r="B3482">
        <v>33.0058</v>
      </c>
      <c r="C3482">
        <v>38.4556</v>
      </c>
      <c r="E3482">
        <v>32.7309</v>
      </c>
      <c r="F3482">
        <v>36.951</v>
      </c>
      <c r="H3482">
        <v>30.9757</v>
      </c>
      <c r="I3482">
        <v>36.3136</v>
      </c>
      <c r="K3482">
        <v>33.1698</v>
      </c>
      <c r="L3482">
        <v>37.8423</v>
      </c>
      <c r="N3482" s="1">
        <v>35.7792</v>
      </c>
      <c r="O3482" s="1">
        <v>38.2887</v>
      </c>
      <c r="Q3482" s="1">
        <v>33.5797</v>
      </c>
      <c r="R3482" s="1">
        <v>37.4944</v>
      </c>
      <c r="T3482" s="1">
        <v>35.7689</v>
      </c>
      <c r="U3482" s="1">
        <v>38.5643</v>
      </c>
      <c r="W3482" s="1">
        <v>37.4438</v>
      </c>
      <c r="X3482" s="1">
        <v>38.988</v>
      </c>
    </row>
    <row r="3483" spans="2:24">
      <c r="B3483">
        <v>32.9915</v>
      </c>
      <c r="C3483">
        <v>38.4196</v>
      </c>
      <c r="E3483">
        <v>32.747</v>
      </c>
      <c r="F3483">
        <v>36.9574</v>
      </c>
      <c r="H3483">
        <v>30.9841</v>
      </c>
      <c r="I3483">
        <v>36.3117</v>
      </c>
      <c r="K3483">
        <v>33.1626</v>
      </c>
      <c r="L3483">
        <v>37.796</v>
      </c>
      <c r="N3483" s="1">
        <v>35.7774</v>
      </c>
      <c r="O3483" s="1">
        <v>38.2913</v>
      </c>
      <c r="Q3483" s="1">
        <v>33.5933</v>
      </c>
      <c r="R3483" s="1">
        <v>37.5132</v>
      </c>
      <c r="T3483" s="1">
        <v>35.7471</v>
      </c>
      <c r="U3483" s="1">
        <v>38.5522</v>
      </c>
      <c r="W3483" s="1">
        <v>37.4415</v>
      </c>
      <c r="X3483" s="1">
        <v>38.996</v>
      </c>
    </row>
    <row r="3484" spans="2:24">
      <c r="B3484">
        <v>32.9762</v>
      </c>
      <c r="C3484">
        <v>38.3818</v>
      </c>
      <c r="E3484">
        <v>32.7645</v>
      </c>
      <c r="F3484">
        <v>36.9636</v>
      </c>
      <c r="H3484">
        <v>30.9911</v>
      </c>
      <c r="I3484">
        <v>36.3038</v>
      </c>
      <c r="K3484">
        <v>33.1543</v>
      </c>
      <c r="L3484">
        <v>37.7539</v>
      </c>
      <c r="N3484" s="1">
        <v>35.7754</v>
      </c>
      <c r="O3484" s="1">
        <v>38.2958</v>
      </c>
      <c r="Q3484" s="1">
        <v>33.6069</v>
      </c>
      <c r="R3484" s="1">
        <v>37.5331</v>
      </c>
      <c r="T3484" s="1">
        <v>35.7262</v>
      </c>
      <c r="U3484" s="1">
        <v>38.5414</v>
      </c>
      <c r="W3484" s="1">
        <v>37.439</v>
      </c>
      <c r="X3484" s="1">
        <v>39.0008</v>
      </c>
    </row>
    <row r="3485" spans="2:24">
      <c r="B3485">
        <v>32.9604</v>
      </c>
      <c r="C3485">
        <v>38.3432</v>
      </c>
      <c r="E3485">
        <v>32.7831</v>
      </c>
      <c r="F3485">
        <v>36.9697</v>
      </c>
      <c r="H3485">
        <v>30.9967</v>
      </c>
      <c r="I3485">
        <v>36.2898</v>
      </c>
      <c r="K3485">
        <v>33.145</v>
      </c>
      <c r="L3485">
        <v>37.7164</v>
      </c>
      <c r="N3485" s="1">
        <v>35.7732</v>
      </c>
      <c r="O3485" s="1">
        <v>38.302</v>
      </c>
      <c r="Q3485" s="1">
        <v>33.6204</v>
      </c>
      <c r="R3485" s="1">
        <v>37.554</v>
      </c>
      <c r="T3485" s="1">
        <v>35.7062</v>
      </c>
      <c r="U3485" s="1">
        <v>38.5321</v>
      </c>
      <c r="W3485" s="1">
        <v>37.4365</v>
      </c>
      <c r="X3485" s="1">
        <v>39.0019</v>
      </c>
    </row>
    <row r="3486" spans="2:24">
      <c r="B3486">
        <v>32.9444</v>
      </c>
      <c r="C3486">
        <v>38.3043</v>
      </c>
      <c r="E3486">
        <v>32.8029</v>
      </c>
      <c r="F3486">
        <v>36.9756</v>
      </c>
      <c r="H3486">
        <v>31.0009</v>
      </c>
      <c r="I3486">
        <v>36.2696</v>
      </c>
      <c r="K3486">
        <v>33.1349</v>
      </c>
      <c r="L3486">
        <v>37.6838</v>
      </c>
      <c r="N3486" s="1">
        <v>35.7709</v>
      </c>
      <c r="O3486" s="1">
        <v>38.3101</v>
      </c>
      <c r="Q3486" s="1">
        <v>33.6342</v>
      </c>
      <c r="R3486" s="1">
        <v>37.5758</v>
      </c>
      <c r="T3486" s="1">
        <v>35.6872</v>
      </c>
      <c r="U3486" s="1">
        <v>38.5246</v>
      </c>
      <c r="W3486" s="1">
        <v>37.4342</v>
      </c>
      <c r="X3486" s="1">
        <v>38.9993</v>
      </c>
    </row>
    <row r="3487" spans="2:24">
      <c r="B3487">
        <v>32.9286</v>
      </c>
      <c r="C3487">
        <v>38.2659</v>
      </c>
      <c r="E3487">
        <v>32.8238</v>
      </c>
      <c r="F3487">
        <v>36.9815</v>
      </c>
      <c r="H3487">
        <v>31.0039</v>
      </c>
      <c r="I3487">
        <v>36.2431</v>
      </c>
      <c r="K3487">
        <v>33.1241</v>
      </c>
      <c r="L3487">
        <v>37.6566</v>
      </c>
      <c r="N3487" s="1">
        <v>35.7683</v>
      </c>
      <c r="O3487" s="1">
        <v>38.32</v>
      </c>
      <c r="Q3487" s="1">
        <v>33.6482</v>
      </c>
      <c r="R3487" s="1">
        <v>37.5987</v>
      </c>
      <c r="T3487" s="1">
        <v>35.6694</v>
      </c>
      <c r="U3487" s="1">
        <v>38.5192</v>
      </c>
      <c r="W3487" s="1">
        <v>37.4323</v>
      </c>
      <c r="X3487" s="1">
        <v>38.9931</v>
      </c>
    </row>
    <row r="3488" spans="2:24">
      <c r="B3488">
        <v>32.9135</v>
      </c>
      <c r="C3488">
        <v>38.2288</v>
      </c>
      <c r="E3488">
        <v>32.8457</v>
      </c>
      <c r="F3488">
        <v>36.9872</v>
      </c>
      <c r="H3488">
        <v>31.0058</v>
      </c>
      <c r="I3488">
        <v>36.2104</v>
      </c>
      <c r="K3488">
        <v>33.1128</v>
      </c>
      <c r="L3488">
        <v>37.6349</v>
      </c>
      <c r="N3488" s="1">
        <v>35.7655</v>
      </c>
      <c r="O3488" s="1">
        <v>38.3315</v>
      </c>
      <c r="Q3488" s="1">
        <v>33.6627</v>
      </c>
      <c r="R3488" s="1">
        <v>37.6224</v>
      </c>
      <c r="T3488" s="1">
        <v>35.6528</v>
      </c>
      <c r="U3488" s="1">
        <v>38.5158</v>
      </c>
      <c r="W3488" s="1">
        <v>37.4309</v>
      </c>
      <c r="X3488" s="1">
        <v>38.9835</v>
      </c>
    </row>
    <row r="3489" spans="2:24">
      <c r="B3489">
        <v>32.8995</v>
      </c>
      <c r="C3489">
        <v>38.1935</v>
      </c>
      <c r="E3489">
        <v>32.8686</v>
      </c>
      <c r="F3489">
        <v>36.993</v>
      </c>
      <c r="H3489">
        <v>31.0065</v>
      </c>
      <c r="I3489">
        <v>36.1712</v>
      </c>
      <c r="K3489">
        <v>33.101</v>
      </c>
      <c r="L3489">
        <v>37.6192</v>
      </c>
      <c r="N3489" s="1">
        <v>35.7626</v>
      </c>
      <c r="O3489" s="1">
        <v>38.3442</v>
      </c>
      <c r="Q3489" s="1">
        <v>33.6778</v>
      </c>
      <c r="R3489" s="1">
        <v>37.6469</v>
      </c>
      <c r="T3489" s="1">
        <v>35.6376</v>
      </c>
      <c r="U3489" s="1">
        <v>38.5144</v>
      </c>
      <c r="W3489" s="1">
        <v>37.4301</v>
      </c>
      <c r="X3489" s="1">
        <v>38.971</v>
      </c>
    </row>
    <row r="3490" spans="2:24">
      <c r="B3490">
        <v>32.8871</v>
      </c>
      <c r="C3490">
        <v>38.1604</v>
      </c>
      <c r="E3490">
        <v>32.8922</v>
      </c>
      <c r="F3490">
        <v>36.9987</v>
      </c>
      <c r="H3490">
        <v>31.0062</v>
      </c>
      <c r="I3490">
        <v>36.1257</v>
      </c>
      <c r="K3490">
        <v>33.089</v>
      </c>
      <c r="L3490">
        <v>37.6097</v>
      </c>
      <c r="N3490" s="1">
        <v>35.7596</v>
      </c>
      <c r="O3490" s="1">
        <v>38.3576</v>
      </c>
      <c r="Q3490" s="1">
        <v>33.6934</v>
      </c>
      <c r="R3490" s="1">
        <v>37.6721</v>
      </c>
      <c r="T3490" s="1">
        <v>35.6239</v>
      </c>
      <c r="U3490" s="1">
        <v>38.515</v>
      </c>
      <c r="W3490" s="1">
        <v>37.4302</v>
      </c>
      <c r="X3490" s="1">
        <v>38.9556</v>
      </c>
    </row>
    <row r="3491" spans="2:24">
      <c r="B3491">
        <v>32.8766</v>
      </c>
      <c r="C3491">
        <v>38.1299</v>
      </c>
      <c r="E3491">
        <v>32.9167</v>
      </c>
      <c r="F3491">
        <v>37.0045</v>
      </c>
      <c r="H3491">
        <v>31.005</v>
      </c>
      <c r="I3491">
        <v>36.0744</v>
      </c>
      <c r="K3491">
        <v>33.077</v>
      </c>
      <c r="L3491">
        <v>37.6069</v>
      </c>
      <c r="N3491" s="1">
        <v>35.7564</v>
      </c>
      <c r="O3491" s="1">
        <v>38.3712</v>
      </c>
      <c r="Q3491" s="1">
        <v>33.7098</v>
      </c>
      <c r="R3491" s="1">
        <v>37.6978</v>
      </c>
      <c r="T3491" s="1">
        <v>35.6118</v>
      </c>
      <c r="U3491" s="1">
        <v>38.5174</v>
      </c>
      <c r="W3491" s="1">
        <v>37.4312</v>
      </c>
      <c r="X3491" s="1">
        <v>38.9377</v>
      </c>
    </row>
    <row r="3492" spans="2:24">
      <c r="B3492">
        <v>32.8684</v>
      </c>
      <c r="C3492">
        <v>38.1021</v>
      </c>
      <c r="E3492">
        <v>32.9418</v>
      </c>
      <c r="F3492">
        <v>37.0104</v>
      </c>
      <c r="H3492">
        <v>31.0029</v>
      </c>
      <c r="I3492">
        <v>36.0185</v>
      </c>
      <c r="K3492">
        <v>33.0649</v>
      </c>
      <c r="L3492">
        <v>37.6111</v>
      </c>
      <c r="N3492" s="1">
        <v>35.7531</v>
      </c>
      <c r="O3492" s="1">
        <v>38.3847</v>
      </c>
      <c r="Q3492" s="1">
        <v>33.7269</v>
      </c>
      <c r="R3492" s="1">
        <v>37.7239</v>
      </c>
      <c r="T3492" s="1">
        <v>35.6013</v>
      </c>
      <c r="U3492" s="1">
        <v>38.5217</v>
      </c>
      <c r="W3492" s="1">
        <v>37.4333</v>
      </c>
      <c r="X3492" s="1">
        <v>38.9176</v>
      </c>
    </row>
    <row r="3493" spans="2:24">
      <c r="B3493">
        <v>32.863</v>
      </c>
      <c r="C3493">
        <v>38.0774</v>
      </c>
      <c r="E3493">
        <v>32.9676</v>
      </c>
      <c r="F3493">
        <v>37.0164</v>
      </c>
      <c r="H3493">
        <v>31</v>
      </c>
      <c r="I3493">
        <v>35.9593</v>
      </c>
      <c r="K3493">
        <v>33.053</v>
      </c>
      <c r="L3493">
        <v>37.6225</v>
      </c>
      <c r="N3493" s="1">
        <v>35.7497</v>
      </c>
      <c r="O3493" s="1">
        <v>38.3974</v>
      </c>
      <c r="Q3493" s="1">
        <v>33.7447</v>
      </c>
      <c r="R3493" s="1">
        <v>37.7503</v>
      </c>
      <c r="T3493" s="1">
        <v>35.5926</v>
      </c>
      <c r="U3493" s="1">
        <v>38.5277</v>
      </c>
      <c r="W3493" s="1">
        <v>37.4367</v>
      </c>
      <c r="X3493" s="1">
        <v>38.8955</v>
      </c>
    </row>
    <row r="3494" spans="2:24">
      <c r="B3494">
        <v>32.8608</v>
      </c>
      <c r="C3494">
        <v>38.0562</v>
      </c>
      <c r="E3494">
        <v>32.994</v>
      </c>
      <c r="F3494">
        <v>37.0226</v>
      </c>
      <c r="H3494">
        <v>30.9964</v>
      </c>
      <c r="I3494">
        <v>35.8983</v>
      </c>
      <c r="K3494">
        <v>33.0415</v>
      </c>
      <c r="L3494">
        <v>37.6413</v>
      </c>
      <c r="N3494" s="1">
        <v>35.7461</v>
      </c>
      <c r="O3494" s="1">
        <v>38.4089</v>
      </c>
      <c r="Q3494" s="1">
        <v>33.7634</v>
      </c>
      <c r="R3494" s="1">
        <v>37.7767</v>
      </c>
      <c r="T3494" s="1">
        <v>35.5858</v>
      </c>
      <c r="U3494" s="1">
        <v>38.5354</v>
      </c>
      <c r="W3494" s="1">
        <v>37.4416</v>
      </c>
      <c r="X3494" s="1">
        <v>38.8717</v>
      </c>
    </row>
    <row r="3495" spans="2:24">
      <c r="B3495">
        <v>32.8622</v>
      </c>
      <c r="C3495">
        <v>38.0386</v>
      </c>
      <c r="E3495">
        <v>33.0208</v>
      </c>
      <c r="F3495">
        <v>37.0291</v>
      </c>
      <c r="H3495">
        <v>30.9921</v>
      </c>
      <c r="I3495">
        <v>35.837</v>
      </c>
      <c r="K3495">
        <v>33.0305</v>
      </c>
      <c r="L3495">
        <v>37.6665</v>
      </c>
      <c r="N3495" s="1">
        <v>35.7425</v>
      </c>
      <c r="O3495" s="1">
        <v>38.4189</v>
      </c>
      <c r="Q3495" s="1">
        <v>33.783</v>
      </c>
      <c r="R3495" s="1">
        <v>37.803</v>
      </c>
      <c r="T3495" s="1">
        <v>35.581</v>
      </c>
      <c r="U3495" s="1">
        <v>38.5449</v>
      </c>
      <c r="W3495" s="1">
        <v>37.448</v>
      </c>
      <c r="X3495" s="1">
        <v>38.8465</v>
      </c>
    </row>
    <row r="3496" spans="2:24">
      <c r="B3496">
        <v>32.8675</v>
      </c>
      <c r="C3496">
        <v>38.025</v>
      </c>
      <c r="E3496">
        <v>33.048</v>
      </c>
      <c r="F3496">
        <v>37.0359</v>
      </c>
      <c r="H3496">
        <v>30.9873</v>
      </c>
      <c r="I3496">
        <v>35.7768</v>
      </c>
      <c r="K3496">
        <v>33.02</v>
      </c>
      <c r="L3496">
        <v>37.6967</v>
      </c>
      <c r="N3496" s="1">
        <v>35.7389</v>
      </c>
      <c r="O3496" s="1">
        <v>38.4274</v>
      </c>
      <c r="Q3496" s="1">
        <v>33.8034</v>
      </c>
      <c r="R3496" s="1">
        <v>37.8291</v>
      </c>
      <c r="T3496" s="1">
        <v>35.5783</v>
      </c>
      <c r="U3496" s="1">
        <v>38.5559</v>
      </c>
      <c r="W3496" s="1">
        <v>37.4561</v>
      </c>
      <c r="X3496" s="1">
        <v>38.8203</v>
      </c>
    </row>
    <row r="3497" spans="2:24">
      <c r="B3497">
        <v>32.8766</v>
      </c>
      <c r="C3497">
        <v>38.0157</v>
      </c>
      <c r="E3497">
        <v>33.0755</v>
      </c>
      <c r="F3497">
        <v>37.0431</v>
      </c>
      <c r="H3497">
        <v>30.982</v>
      </c>
      <c r="I3497">
        <v>35.7192</v>
      </c>
      <c r="K3497">
        <v>33.0104</v>
      </c>
      <c r="L3497">
        <v>37.7306</v>
      </c>
      <c r="N3497" s="1">
        <v>35.7351</v>
      </c>
      <c r="O3497" s="1">
        <v>38.4344</v>
      </c>
      <c r="Q3497" s="1">
        <v>33.8248</v>
      </c>
      <c r="R3497" s="1">
        <v>37.8549</v>
      </c>
      <c r="T3497" s="1">
        <v>35.5777</v>
      </c>
      <c r="U3497" s="1">
        <v>38.5684</v>
      </c>
      <c r="W3497" s="1">
        <v>37.466</v>
      </c>
      <c r="X3497" s="1">
        <v>38.7939</v>
      </c>
    </row>
    <row r="3498" spans="2:24">
      <c r="B3498">
        <v>32.8891</v>
      </c>
      <c r="C3498">
        <v>38.0105</v>
      </c>
      <c r="E3498">
        <v>33.1033</v>
      </c>
      <c r="F3498">
        <v>37.0507</v>
      </c>
      <c r="H3498">
        <v>30.9763</v>
      </c>
      <c r="I3498">
        <v>35.6657</v>
      </c>
      <c r="K3498">
        <v>33.0016</v>
      </c>
      <c r="L3498">
        <v>37.7669</v>
      </c>
      <c r="N3498" s="1">
        <v>35.7313</v>
      </c>
      <c r="O3498" s="1">
        <v>38.44</v>
      </c>
      <c r="Q3498" s="1">
        <v>33.8472</v>
      </c>
      <c r="R3498" s="1">
        <v>37.8803</v>
      </c>
      <c r="T3498" s="1">
        <v>35.5792</v>
      </c>
      <c r="U3498" s="1">
        <v>38.5825</v>
      </c>
      <c r="W3498" s="1">
        <v>37.478</v>
      </c>
      <c r="X3498" s="1">
        <v>38.7677</v>
      </c>
    </row>
    <row r="3499" spans="2:24">
      <c r="B3499">
        <v>32.9048</v>
      </c>
      <c r="C3499">
        <v>38.0093</v>
      </c>
      <c r="E3499">
        <v>33.1311</v>
      </c>
      <c r="F3499">
        <v>37.0589</v>
      </c>
      <c r="H3499">
        <v>30.9703</v>
      </c>
      <c r="I3499">
        <v>35.6176</v>
      </c>
      <c r="K3499">
        <v>32.9939</v>
      </c>
      <c r="L3499">
        <v>37.8044</v>
      </c>
      <c r="N3499" s="1">
        <v>35.7275</v>
      </c>
      <c r="O3499" s="1">
        <v>38.4441</v>
      </c>
      <c r="Q3499" s="1">
        <v>33.8706</v>
      </c>
      <c r="R3499" s="1">
        <v>37.9054</v>
      </c>
      <c r="T3499" s="1">
        <v>35.5826</v>
      </c>
      <c r="U3499" s="1">
        <v>38.598</v>
      </c>
      <c r="W3499" s="1">
        <v>37.4922</v>
      </c>
      <c r="X3499" s="1">
        <v>38.7425</v>
      </c>
    </row>
    <row r="3500" spans="2:24">
      <c r="B3500">
        <v>32.9232</v>
      </c>
      <c r="C3500">
        <v>38.0113</v>
      </c>
      <c r="E3500">
        <v>33.1587</v>
      </c>
      <c r="F3500">
        <v>37.0676</v>
      </c>
      <c r="H3500">
        <v>30.964</v>
      </c>
      <c r="I3500">
        <v>35.5764</v>
      </c>
      <c r="K3500">
        <v>32.9874</v>
      </c>
      <c r="L3500">
        <v>37.8417</v>
      </c>
      <c r="N3500" s="1">
        <v>35.7236</v>
      </c>
      <c r="O3500" s="1">
        <v>38.4469</v>
      </c>
      <c r="Q3500" s="1">
        <v>33.8948</v>
      </c>
      <c r="R3500" s="1">
        <v>37.9299</v>
      </c>
      <c r="T3500" s="1">
        <v>35.5879</v>
      </c>
      <c r="U3500" s="1">
        <v>38.6147</v>
      </c>
      <c r="W3500" s="1">
        <v>37.5087</v>
      </c>
      <c r="X3500" s="1">
        <v>38.7188</v>
      </c>
    </row>
    <row r="3501" spans="2:24">
      <c r="B3501">
        <v>32.9443</v>
      </c>
      <c r="C3501">
        <v>38.0157</v>
      </c>
      <c r="E3501">
        <v>33.1859</v>
      </c>
      <c r="F3501">
        <v>37.0769</v>
      </c>
      <c r="H3501">
        <v>30.9576</v>
      </c>
      <c r="I3501">
        <v>35.5437</v>
      </c>
      <c r="K3501">
        <v>32.9823</v>
      </c>
      <c r="L3501">
        <v>37.8776</v>
      </c>
      <c r="N3501" s="1">
        <v>35.7196</v>
      </c>
      <c r="O3501" s="1">
        <v>38.4483</v>
      </c>
      <c r="Q3501" s="1">
        <v>33.9194</v>
      </c>
      <c r="R3501" s="1">
        <v>37.9538</v>
      </c>
      <c r="T3501" s="1">
        <v>35.5949</v>
      </c>
      <c r="U3501" s="1">
        <v>38.6323</v>
      </c>
      <c r="W3501" s="1">
        <v>37.5276</v>
      </c>
      <c r="X3501" s="1">
        <v>38.6973</v>
      </c>
    </row>
    <row r="3502" spans="2:24">
      <c r="B3502">
        <v>32.9676</v>
      </c>
      <c r="C3502">
        <v>38.0218</v>
      </c>
      <c r="E3502">
        <v>33.2124</v>
      </c>
      <c r="F3502">
        <v>37.0869</v>
      </c>
      <c r="H3502">
        <v>30.951</v>
      </c>
      <c r="I3502">
        <v>35.5206</v>
      </c>
      <c r="K3502">
        <v>32.9786</v>
      </c>
      <c r="L3502">
        <v>37.9107</v>
      </c>
      <c r="N3502" s="1">
        <v>35.7156</v>
      </c>
      <c r="O3502" s="1">
        <v>38.4483</v>
      </c>
      <c r="Q3502" s="1">
        <v>33.9442</v>
      </c>
      <c r="R3502" s="1">
        <v>37.9769</v>
      </c>
      <c r="T3502" s="1">
        <v>35.6035</v>
      </c>
      <c r="U3502" s="1">
        <v>38.6506</v>
      </c>
      <c r="W3502" s="1">
        <v>37.5491</v>
      </c>
      <c r="X3502" s="1">
        <v>38.6785</v>
      </c>
    </row>
    <row r="3503" spans="2:24">
      <c r="B3503">
        <v>32.9928</v>
      </c>
      <c r="C3503">
        <v>38.0288</v>
      </c>
      <c r="E3503">
        <v>33.2381</v>
      </c>
      <c r="F3503">
        <v>37.0976</v>
      </c>
      <c r="H3503">
        <v>30.9444</v>
      </c>
      <c r="I3503">
        <v>35.5073</v>
      </c>
      <c r="K3503">
        <v>32.9766</v>
      </c>
      <c r="L3503">
        <v>37.9397</v>
      </c>
      <c r="N3503" s="1">
        <v>35.7115</v>
      </c>
      <c r="O3503" s="1">
        <v>38.4472</v>
      </c>
      <c r="Q3503" s="1">
        <v>33.9687</v>
      </c>
      <c r="R3503" s="1">
        <v>37.9994</v>
      </c>
      <c r="T3503" s="1">
        <v>35.6137</v>
      </c>
      <c r="U3503" s="1">
        <v>38.6691</v>
      </c>
      <c r="W3503" s="1">
        <v>37.5734</v>
      </c>
      <c r="X3503" s="1">
        <v>38.6631</v>
      </c>
    </row>
    <row r="3504" spans="2:24">
      <c r="B3504">
        <v>33.0198</v>
      </c>
      <c r="C3504">
        <v>38.036</v>
      </c>
      <c r="E3504">
        <v>33.2628</v>
      </c>
      <c r="F3504">
        <v>37.1092</v>
      </c>
      <c r="H3504">
        <v>30.9379</v>
      </c>
      <c r="I3504">
        <v>35.5035</v>
      </c>
      <c r="K3504">
        <v>32.9764</v>
      </c>
      <c r="L3504">
        <v>37.9634</v>
      </c>
      <c r="N3504" s="1">
        <v>35.7074</v>
      </c>
      <c r="O3504" s="1">
        <v>38.4451</v>
      </c>
      <c r="Q3504" s="1">
        <v>33.9928</v>
      </c>
      <c r="R3504" s="1">
        <v>38.0209</v>
      </c>
      <c r="T3504" s="1">
        <v>35.6253</v>
      </c>
      <c r="U3504" s="1">
        <v>38.6876</v>
      </c>
      <c r="W3504" s="1">
        <v>37.6005</v>
      </c>
      <c r="X3504" s="1">
        <v>38.6517</v>
      </c>
    </row>
    <row r="3505" spans="2:24">
      <c r="B3505">
        <v>33.048</v>
      </c>
      <c r="C3505">
        <v>38.0432</v>
      </c>
      <c r="E3505">
        <v>33.2861</v>
      </c>
      <c r="F3505">
        <v>37.1216</v>
      </c>
      <c r="H3505">
        <v>30.9314</v>
      </c>
      <c r="I3505">
        <v>35.5088</v>
      </c>
      <c r="K3505">
        <v>32.9781</v>
      </c>
      <c r="L3505">
        <v>37.9806</v>
      </c>
      <c r="N3505" s="1">
        <v>35.7033</v>
      </c>
      <c r="O3505" s="1">
        <v>38.4425</v>
      </c>
      <c r="Q3505" s="1">
        <v>34.0159</v>
      </c>
      <c r="R3505" s="1">
        <v>38.0415</v>
      </c>
      <c r="T3505" s="1">
        <v>35.6381</v>
      </c>
      <c r="U3505" s="1">
        <v>38.7057</v>
      </c>
      <c r="W3505" s="1">
        <v>37.6303</v>
      </c>
      <c r="X3505" s="1">
        <v>38.6449</v>
      </c>
    </row>
    <row r="3506" spans="2:24">
      <c r="B3506">
        <v>33.0774</v>
      </c>
      <c r="C3506">
        <v>38.0504</v>
      </c>
      <c r="E3506">
        <v>33.3079</v>
      </c>
      <c r="F3506">
        <v>37.1349</v>
      </c>
      <c r="H3506">
        <v>30.9252</v>
      </c>
      <c r="I3506">
        <v>35.523</v>
      </c>
      <c r="K3506">
        <v>32.9818</v>
      </c>
      <c r="L3506">
        <v>37.9907</v>
      </c>
      <c r="N3506" s="1">
        <v>35.6991</v>
      </c>
      <c r="O3506" s="1">
        <v>38.4395</v>
      </c>
      <c r="Q3506" s="1">
        <v>34.0379</v>
      </c>
      <c r="R3506" s="1">
        <v>38.0611</v>
      </c>
      <c r="T3506" s="1">
        <v>35.6522</v>
      </c>
      <c r="U3506" s="1">
        <v>38.7231</v>
      </c>
      <c r="W3506" s="1">
        <v>37.6625</v>
      </c>
      <c r="X3506" s="1">
        <v>38.6431</v>
      </c>
    </row>
    <row r="3507" spans="2:24">
      <c r="B3507">
        <v>33.1075</v>
      </c>
      <c r="C3507">
        <v>38.0577</v>
      </c>
      <c r="E3507">
        <v>33.328</v>
      </c>
      <c r="F3507">
        <v>37.1492</v>
      </c>
      <c r="H3507">
        <v>30.9193</v>
      </c>
      <c r="I3507">
        <v>35.5455</v>
      </c>
      <c r="K3507">
        <v>32.9878</v>
      </c>
      <c r="L3507">
        <v>37.9941</v>
      </c>
      <c r="N3507" s="1">
        <v>35.6949</v>
      </c>
      <c r="O3507" s="1">
        <v>38.4367</v>
      </c>
      <c r="Q3507" s="1">
        <v>34.0583</v>
      </c>
      <c r="R3507" s="1">
        <v>38.0795</v>
      </c>
      <c r="T3507" s="1">
        <v>35.6673</v>
      </c>
      <c r="U3507" s="1">
        <v>38.7394</v>
      </c>
      <c r="W3507" s="1">
        <v>37.6968</v>
      </c>
      <c r="X3507" s="1">
        <v>38.646</v>
      </c>
    </row>
    <row r="3508" spans="2:24">
      <c r="B3508">
        <v>33.1382</v>
      </c>
      <c r="C3508">
        <v>38.0652</v>
      </c>
      <c r="E3508">
        <v>33.3461</v>
      </c>
      <c r="F3508">
        <v>37.1646</v>
      </c>
      <c r="H3508">
        <v>30.9137</v>
      </c>
      <c r="I3508">
        <v>35.5762</v>
      </c>
      <c r="K3508">
        <v>32.9962</v>
      </c>
      <c r="L3508">
        <v>37.9914</v>
      </c>
      <c r="N3508" s="1">
        <v>35.6905</v>
      </c>
      <c r="O3508" s="1">
        <v>38.4342</v>
      </c>
      <c r="Q3508" s="1">
        <v>34.0769</v>
      </c>
      <c r="R3508" s="1">
        <v>38.0967</v>
      </c>
      <c r="T3508" s="1">
        <v>35.6834</v>
      </c>
      <c r="U3508" s="1">
        <v>38.7544</v>
      </c>
      <c r="W3508" s="1">
        <v>37.733</v>
      </c>
      <c r="X3508" s="1">
        <v>38.6533</v>
      </c>
    </row>
    <row r="3509" spans="2:24">
      <c r="B3509">
        <v>33.1691</v>
      </c>
      <c r="C3509">
        <v>38.0728</v>
      </c>
      <c r="E3509">
        <v>33.362</v>
      </c>
      <c r="F3509">
        <v>37.1811</v>
      </c>
      <c r="H3509">
        <v>30.9086</v>
      </c>
      <c r="I3509">
        <v>35.6145</v>
      </c>
      <c r="K3509">
        <v>33.0071</v>
      </c>
      <c r="L3509">
        <v>37.9829</v>
      </c>
      <c r="N3509" s="1">
        <v>35.686</v>
      </c>
      <c r="O3509" s="1">
        <v>38.4324</v>
      </c>
      <c r="Q3509" s="1">
        <v>34.0933</v>
      </c>
      <c r="R3509" s="1">
        <v>38.1127</v>
      </c>
      <c r="T3509" s="1">
        <v>35.7004</v>
      </c>
      <c r="U3509" s="1">
        <v>38.7676</v>
      </c>
      <c r="W3509" s="1">
        <v>37.7706</v>
      </c>
      <c r="X3509" s="1">
        <v>38.6645</v>
      </c>
    </row>
    <row r="3510" spans="2:24">
      <c r="B3510">
        <v>33.2001</v>
      </c>
      <c r="C3510">
        <v>38.0806</v>
      </c>
      <c r="E3510">
        <v>33.3755</v>
      </c>
      <c r="F3510">
        <v>37.1987</v>
      </c>
      <c r="H3510">
        <v>30.9039</v>
      </c>
      <c r="I3510">
        <v>35.6602</v>
      </c>
      <c r="K3510">
        <v>33.0205</v>
      </c>
      <c r="L3510">
        <v>37.9692</v>
      </c>
      <c r="N3510" s="1">
        <v>35.6813</v>
      </c>
      <c r="O3510" s="1">
        <v>38.4318</v>
      </c>
      <c r="Q3510" s="1">
        <v>34.1072</v>
      </c>
      <c r="R3510" s="1">
        <v>38.1272</v>
      </c>
      <c r="T3510" s="1">
        <v>35.7182</v>
      </c>
      <c r="U3510" s="1">
        <v>38.7788</v>
      </c>
      <c r="W3510" s="1">
        <v>37.8094</v>
      </c>
      <c r="X3510" s="1">
        <v>38.6792</v>
      </c>
    </row>
    <row r="3511" spans="2:24">
      <c r="B3511">
        <v>33.2308</v>
      </c>
      <c r="C3511">
        <v>38.0886</v>
      </c>
      <c r="E3511">
        <v>33.3864</v>
      </c>
      <c r="F3511">
        <v>37.2176</v>
      </c>
      <c r="H3511">
        <v>30.8999</v>
      </c>
      <c r="I3511">
        <v>35.713</v>
      </c>
      <c r="K3511">
        <v>33.0363</v>
      </c>
      <c r="L3511">
        <v>37.9507</v>
      </c>
      <c r="N3511" s="1">
        <v>35.6765</v>
      </c>
      <c r="O3511" s="1">
        <v>38.4325</v>
      </c>
      <c r="Q3511" s="1">
        <v>34.1183</v>
      </c>
      <c r="R3511" s="1">
        <v>38.1403</v>
      </c>
      <c r="T3511" s="1">
        <v>35.7365</v>
      </c>
      <c r="U3511" s="1">
        <v>38.7876</v>
      </c>
      <c r="W3511" s="1">
        <v>37.8491</v>
      </c>
      <c r="X3511" s="1">
        <v>38.697</v>
      </c>
    </row>
    <row r="3512" spans="2:24">
      <c r="B3512">
        <v>33.261</v>
      </c>
      <c r="C3512">
        <v>38.097</v>
      </c>
      <c r="E3512">
        <v>33.3945</v>
      </c>
      <c r="F3512">
        <v>37.2377</v>
      </c>
      <c r="H3512">
        <v>30.8965</v>
      </c>
      <c r="I3512">
        <v>35.7722</v>
      </c>
      <c r="K3512">
        <v>33.0542</v>
      </c>
      <c r="L3512">
        <v>37.9279</v>
      </c>
      <c r="N3512" s="1">
        <v>35.6714</v>
      </c>
      <c r="O3512" s="1">
        <v>38.4349</v>
      </c>
      <c r="Q3512" s="1">
        <v>34.1261</v>
      </c>
      <c r="R3512" s="1">
        <v>38.1519</v>
      </c>
      <c r="T3512" s="1">
        <v>35.7555</v>
      </c>
      <c r="U3512" s="1">
        <v>38.7937</v>
      </c>
      <c r="W3512" s="1">
        <v>37.8893</v>
      </c>
      <c r="X3512" s="1">
        <v>38.7176</v>
      </c>
    </row>
    <row r="3513" spans="2:24">
      <c r="B3513">
        <v>33.2904</v>
      </c>
      <c r="C3513">
        <v>38.1056</v>
      </c>
      <c r="E3513">
        <v>33.3995</v>
      </c>
      <c r="F3513">
        <v>37.259</v>
      </c>
      <c r="H3513">
        <v>30.8939</v>
      </c>
      <c r="I3513">
        <v>35.8371</v>
      </c>
      <c r="K3513">
        <v>33.0737</v>
      </c>
      <c r="L3513">
        <v>37.9013</v>
      </c>
      <c r="N3513" s="1">
        <v>35.666</v>
      </c>
      <c r="O3513" s="1">
        <v>38.4393</v>
      </c>
      <c r="Q3513" s="1">
        <v>34.1307</v>
      </c>
      <c r="R3513" s="1">
        <v>38.1618</v>
      </c>
      <c r="T3513" s="1">
        <v>35.7749</v>
      </c>
      <c r="U3513" s="1">
        <v>38.7967</v>
      </c>
      <c r="W3513" s="1">
        <v>37.9297</v>
      </c>
      <c r="X3513" s="1">
        <v>38.7405</v>
      </c>
    </row>
    <row r="3514" spans="2:24">
      <c r="B3514">
        <v>33.3188</v>
      </c>
      <c r="C3514">
        <v>38.1147</v>
      </c>
      <c r="E3514">
        <v>33.4015</v>
      </c>
      <c r="F3514">
        <v>37.2812</v>
      </c>
      <c r="H3514">
        <v>30.892</v>
      </c>
      <c r="I3514">
        <v>35.9063</v>
      </c>
      <c r="K3514">
        <v>33.0945</v>
      </c>
      <c r="L3514">
        <v>37.8714</v>
      </c>
      <c r="N3514" s="1">
        <v>35.6602</v>
      </c>
      <c r="O3514" s="1">
        <v>38.4451</v>
      </c>
      <c r="Q3514" s="1">
        <v>34.1322</v>
      </c>
      <c r="R3514" s="1">
        <v>38.17</v>
      </c>
      <c r="T3514" s="1">
        <v>35.7946</v>
      </c>
      <c r="U3514" s="1">
        <v>38.7964</v>
      </c>
      <c r="W3514" s="1">
        <v>37.9701</v>
      </c>
      <c r="X3514" s="1">
        <v>38.7653</v>
      </c>
    </row>
    <row r="3515" spans="2:24">
      <c r="B3515">
        <v>33.3458</v>
      </c>
      <c r="C3515">
        <v>38.1241</v>
      </c>
      <c r="E3515">
        <v>33.4006</v>
      </c>
      <c r="F3515">
        <v>37.3043</v>
      </c>
      <c r="H3515">
        <v>30.891</v>
      </c>
      <c r="I3515">
        <v>35.9788</v>
      </c>
      <c r="K3515">
        <v>33.1162</v>
      </c>
      <c r="L3515">
        <v>37.8387</v>
      </c>
      <c r="N3515" s="1">
        <v>35.6542</v>
      </c>
      <c r="O3515" s="1">
        <v>38.4522</v>
      </c>
      <c r="Q3515" s="1">
        <v>34.1308</v>
      </c>
      <c r="R3515" s="1">
        <v>38.1763</v>
      </c>
      <c r="T3515" s="1">
        <v>35.8148</v>
      </c>
      <c r="U3515" s="1">
        <v>38.7924</v>
      </c>
      <c r="W3515" s="1">
        <v>38.01</v>
      </c>
      <c r="X3515" s="1">
        <v>38.7917</v>
      </c>
    </row>
    <row r="3516" spans="2:24">
      <c r="B3516">
        <v>33.3713</v>
      </c>
      <c r="C3516">
        <v>38.1339</v>
      </c>
      <c r="E3516">
        <v>33.3971</v>
      </c>
      <c r="F3516">
        <v>37.328</v>
      </c>
      <c r="H3516">
        <v>30.8908</v>
      </c>
      <c r="I3516">
        <v>36.0532</v>
      </c>
      <c r="K3516">
        <v>33.1385</v>
      </c>
      <c r="L3516">
        <v>37.8036</v>
      </c>
      <c r="N3516" s="1">
        <v>35.6477</v>
      </c>
      <c r="O3516" s="1">
        <v>38.46</v>
      </c>
      <c r="Q3516" s="1">
        <v>34.1268</v>
      </c>
      <c r="R3516" s="1">
        <v>38.1808</v>
      </c>
      <c r="T3516" s="1">
        <v>35.8351</v>
      </c>
      <c r="U3516" s="1">
        <v>38.7844</v>
      </c>
      <c r="W3516" s="1">
        <v>38.0492</v>
      </c>
      <c r="X3516" s="1">
        <v>38.8191</v>
      </c>
    </row>
    <row r="3517" spans="2:24">
      <c r="B3517">
        <v>33.395</v>
      </c>
      <c r="C3517">
        <v>38.1443</v>
      </c>
      <c r="E3517">
        <v>33.3911</v>
      </c>
      <c r="F3517">
        <v>37.3522</v>
      </c>
      <c r="H3517">
        <v>30.8915</v>
      </c>
      <c r="I3517">
        <v>36.1282</v>
      </c>
      <c r="K3517">
        <v>33.161</v>
      </c>
      <c r="L3517">
        <v>37.7669</v>
      </c>
      <c r="N3517" s="1">
        <v>35.6408</v>
      </c>
      <c r="O3517" s="1">
        <v>38.4681</v>
      </c>
      <c r="Q3517" s="1">
        <v>34.1206</v>
      </c>
      <c r="R3517" s="1">
        <v>38.1833</v>
      </c>
      <c r="T3517" s="1">
        <v>35.8557</v>
      </c>
      <c r="U3517" s="1">
        <v>38.7721</v>
      </c>
      <c r="W3517" s="1">
        <v>38.0873</v>
      </c>
      <c r="X3517" s="1">
        <v>38.8472</v>
      </c>
    </row>
    <row r="3518" spans="2:24">
      <c r="B3518">
        <v>33.4165</v>
      </c>
      <c r="C3518">
        <v>38.1551</v>
      </c>
      <c r="E3518">
        <v>33.3828</v>
      </c>
      <c r="F3518">
        <v>37.3767</v>
      </c>
      <c r="H3518">
        <v>30.893</v>
      </c>
      <c r="I3518">
        <v>36.2028</v>
      </c>
      <c r="K3518">
        <v>33.1833</v>
      </c>
      <c r="L3518">
        <v>37.7299</v>
      </c>
      <c r="N3518" s="1">
        <v>35.6335</v>
      </c>
      <c r="O3518" s="1">
        <v>38.4762</v>
      </c>
      <c r="Q3518" s="1">
        <v>34.1123</v>
      </c>
      <c r="R3518" s="1">
        <v>38.1838</v>
      </c>
      <c r="T3518" s="1">
        <v>35.8763</v>
      </c>
      <c r="U3518" s="1">
        <v>38.7557</v>
      </c>
      <c r="W3518" s="1">
        <v>38.1241</v>
      </c>
      <c r="X3518" s="1">
        <v>38.8752</v>
      </c>
    </row>
    <row r="3519" spans="2:24">
      <c r="B3519">
        <v>33.4357</v>
      </c>
      <c r="C3519">
        <v>38.1666</v>
      </c>
      <c r="E3519">
        <v>33.3725</v>
      </c>
      <c r="F3519">
        <v>37.4014</v>
      </c>
      <c r="H3519">
        <v>30.8954</v>
      </c>
      <c r="I3519">
        <v>36.2757</v>
      </c>
      <c r="K3519">
        <v>33.2051</v>
      </c>
      <c r="L3519">
        <v>37.6939</v>
      </c>
      <c r="N3519" s="1">
        <v>35.6258</v>
      </c>
      <c r="O3519" s="1">
        <v>38.4838</v>
      </c>
      <c r="Q3519" s="1">
        <v>34.1022</v>
      </c>
      <c r="R3519" s="1">
        <v>38.1821</v>
      </c>
      <c r="T3519" s="1">
        <v>35.897</v>
      </c>
      <c r="U3519" s="1">
        <v>38.7356</v>
      </c>
      <c r="W3519" s="1">
        <v>38.1592</v>
      </c>
      <c r="X3519" s="1">
        <v>38.9026</v>
      </c>
    </row>
    <row r="3520" spans="2:24">
      <c r="B3520">
        <v>33.4524</v>
      </c>
      <c r="C3520">
        <v>38.1786</v>
      </c>
      <c r="E3520">
        <v>33.3603</v>
      </c>
      <c r="F3520">
        <v>37.4262</v>
      </c>
      <c r="H3520">
        <v>30.8987</v>
      </c>
      <c r="I3520">
        <v>36.3455</v>
      </c>
      <c r="K3520">
        <v>33.2259</v>
      </c>
      <c r="L3520">
        <v>37.6603</v>
      </c>
      <c r="N3520" s="1">
        <v>35.6178</v>
      </c>
      <c r="O3520" s="1">
        <v>38.4905</v>
      </c>
      <c r="Q3520" s="1">
        <v>34.0906</v>
      </c>
      <c r="R3520" s="1">
        <v>38.1785</v>
      </c>
      <c r="T3520" s="1">
        <v>35.9175</v>
      </c>
      <c r="U3520" s="1">
        <v>38.7118</v>
      </c>
      <c r="W3520" s="1">
        <v>38.1923</v>
      </c>
      <c r="X3520" s="1">
        <v>38.9286</v>
      </c>
    </row>
    <row r="3521" spans="2:24">
      <c r="B3521">
        <v>33.4669</v>
      </c>
      <c r="C3521">
        <v>38.1912</v>
      </c>
      <c r="E3521">
        <v>33.3464</v>
      </c>
      <c r="F3521">
        <v>37.4508</v>
      </c>
      <c r="H3521">
        <v>30.9028</v>
      </c>
      <c r="I3521">
        <v>36.4112</v>
      </c>
      <c r="K3521">
        <v>33.2454</v>
      </c>
      <c r="L3521">
        <v>37.6304</v>
      </c>
      <c r="N3521" s="1">
        <v>35.6095</v>
      </c>
      <c r="O3521" s="1">
        <v>38.4959</v>
      </c>
      <c r="Q3521" s="1">
        <v>34.0778</v>
      </c>
      <c r="R3521" s="1">
        <v>38.173</v>
      </c>
      <c r="T3521" s="1">
        <v>35.9379</v>
      </c>
      <c r="U3521" s="1">
        <v>38.6849</v>
      </c>
      <c r="W3521" s="1">
        <v>38.2231</v>
      </c>
      <c r="X3521" s="1">
        <v>38.9528</v>
      </c>
    </row>
    <row r="3522" spans="2:24">
      <c r="B3522">
        <v>33.4795</v>
      </c>
      <c r="C3522">
        <v>38.2045</v>
      </c>
      <c r="E3522">
        <v>33.3311</v>
      </c>
      <c r="F3522">
        <v>37.4752</v>
      </c>
      <c r="H3522">
        <v>30.9079</v>
      </c>
      <c r="I3522">
        <v>36.4714</v>
      </c>
      <c r="K3522">
        <v>33.2633</v>
      </c>
      <c r="L3522">
        <v>37.6057</v>
      </c>
      <c r="N3522" s="1">
        <v>35.601</v>
      </c>
      <c r="O3522" s="1">
        <v>38.4996</v>
      </c>
      <c r="Q3522" s="1">
        <v>34.0641</v>
      </c>
      <c r="R3522" s="1">
        <v>38.1658</v>
      </c>
      <c r="T3522" s="1">
        <v>35.958</v>
      </c>
      <c r="U3522" s="1">
        <v>38.6551</v>
      </c>
      <c r="W3522" s="1">
        <v>38.2515</v>
      </c>
      <c r="X3522" s="1">
        <v>38.9746</v>
      </c>
    </row>
    <row r="3523" spans="2:24">
      <c r="B3523">
        <v>33.4903</v>
      </c>
      <c r="C3523">
        <v>38.2186</v>
      </c>
      <c r="E3523">
        <v>33.3145</v>
      </c>
      <c r="F3523">
        <v>37.4991</v>
      </c>
      <c r="H3523">
        <v>30.9138</v>
      </c>
      <c r="I3523">
        <v>36.5252</v>
      </c>
      <c r="K3523">
        <v>33.2792</v>
      </c>
      <c r="L3523">
        <v>37.5874</v>
      </c>
      <c r="N3523" s="1">
        <v>35.5924</v>
      </c>
      <c r="O3523" s="1">
        <v>38.5013</v>
      </c>
      <c r="Q3523" s="1">
        <v>34.0496</v>
      </c>
      <c r="R3523" s="1">
        <v>38.157</v>
      </c>
      <c r="T3523" s="1">
        <v>35.9778</v>
      </c>
      <c r="U3523" s="1">
        <v>38.6226</v>
      </c>
      <c r="W3523" s="1">
        <v>38.2771</v>
      </c>
      <c r="X3523" s="1">
        <v>38.9937</v>
      </c>
    </row>
    <row r="3524" spans="2:24">
      <c r="B3524">
        <v>33.4997</v>
      </c>
      <c r="C3524">
        <v>38.2334</v>
      </c>
      <c r="E3524">
        <v>33.2969</v>
      </c>
      <c r="F3524">
        <v>37.5223</v>
      </c>
      <c r="H3524">
        <v>30.9207</v>
      </c>
      <c r="I3524">
        <v>36.5727</v>
      </c>
      <c r="K3524">
        <v>33.2927</v>
      </c>
      <c r="L3524">
        <v>37.5768</v>
      </c>
      <c r="N3524" s="1">
        <v>35.5838</v>
      </c>
      <c r="O3524" s="1">
        <v>38.5007</v>
      </c>
      <c r="Q3524" s="1">
        <v>34.0347</v>
      </c>
      <c r="R3524" s="1">
        <v>38.1468</v>
      </c>
      <c r="T3524" s="1">
        <v>35.9972</v>
      </c>
      <c r="U3524" s="1">
        <v>38.5879</v>
      </c>
      <c r="W3524" s="1">
        <v>38.3001</v>
      </c>
      <c r="X3524" s="1">
        <v>39.0103</v>
      </c>
    </row>
    <row r="3525" spans="2:24">
      <c r="B3525">
        <v>33.5079</v>
      </c>
      <c r="C3525">
        <v>38.249</v>
      </c>
      <c r="E3525">
        <v>33.2784</v>
      </c>
      <c r="F3525">
        <v>37.5449</v>
      </c>
      <c r="H3525">
        <v>30.9285</v>
      </c>
      <c r="I3525">
        <v>36.6141</v>
      </c>
      <c r="K3525">
        <v>33.3035</v>
      </c>
      <c r="L3525">
        <v>37.5742</v>
      </c>
      <c r="N3525" s="1">
        <v>35.5751</v>
      </c>
      <c r="O3525" s="1">
        <v>38.4978</v>
      </c>
      <c r="Q3525" s="1">
        <v>34.0198</v>
      </c>
      <c r="R3525" s="1">
        <v>38.1354</v>
      </c>
      <c r="T3525" s="1">
        <v>36.016</v>
      </c>
      <c r="U3525" s="1">
        <v>38.5512</v>
      </c>
      <c r="W3525" s="1">
        <v>38.3202</v>
      </c>
      <c r="X3525" s="1">
        <v>39.0242</v>
      </c>
    </row>
    <row r="3526" spans="2:24">
      <c r="B3526">
        <v>33.5152</v>
      </c>
      <c r="C3526">
        <v>38.2654</v>
      </c>
      <c r="E3526">
        <v>33.2593</v>
      </c>
      <c r="F3526">
        <v>37.5665</v>
      </c>
      <c r="H3526">
        <v>30.9373</v>
      </c>
      <c r="I3526">
        <v>36.6498</v>
      </c>
      <c r="K3526">
        <v>33.3111</v>
      </c>
      <c r="L3526">
        <v>37.5794</v>
      </c>
      <c r="N3526" s="1">
        <v>35.5665</v>
      </c>
      <c r="O3526" s="1">
        <v>38.4926</v>
      </c>
      <c r="Q3526" s="1">
        <v>34.0053</v>
      </c>
      <c r="R3526" s="1">
        <v>38.1229</v>
      </c>
      <c r="T3526" s="1">
        <v>36.0343</v>
      </c>
      <c r="U3526" s="1">
        <v>38.5128</v>
      </c>
      <c r="W3526" s="1">
        <v>38.3375</v>
      </c>
      <c r="X3526" s="1">
        <v>39.0357</v>
      </c>
    </row>
    <row r="3527" spans="2:24">
      <c r="B3527">
        <v>33.5219</v>
      </c>
      <c r="C3527">
        <v>38.2825</v>
      </c>
      <c r="E3527">
        <v>33.2397</v>
      </c>
      <c r="F3527">
        <v>37.5871</v>
      </c>
      <c r="H3527">
        <v>30.947</v>
      </c>
      <c r="I3527">
        <v>36.6801</v>
      </c>
      <c r="K3527">
        <v>33.3152</v>
      </c>
      <c r="L3527">
        <v>37.5919</v>
      </c>
      <c r="N3527" s="1">
        <v>35.5581</v>
      </c>
      <c r="O3527" s="1">
        <v>38.4851</v>
      </c>
      <c r="Q3527" s="1">
        <v>33.9916</v>
      </c>
      <c r="R3527" s="1">
        <v>38.1094</v>
      </c>
      <c r="T3527" s="1">
        <v>36.0519</v>
      </c>
      <c r="U3527" s="1">
        <v>38.4731</v>
      </c>
      <c r="W3527" s="1">
        <v>38.352</v>
      </c>
      <c r="X3527" s="1">
        <v>39.0448</v>
      </c>
    </row>
    <row r="3528" spans="2:24">
      <c r="B3528">
        <v>33.5282</v>
      </c>
      <c r="C3528">
        <v>38.3</v>
      </c>
      <c r="E3528">
        <v>33.2198</v>
      </c>
      <c r="F3528">
        <v>37.6064</v>
      </c>
      <c r="H3528">
        <v>30.9576</v>
      </c>
      <c r="I3528">
        <v>36.7052</v>
      </c>
      <c r="K3528">
        <v>33.3155</v>
      </c>
      <c r="L3528">
        <v>37.6112</v>
      </c>
      <c r="N3528" s="1">
        <v>35.5499</v>
      </c>
      <c r="O3528" s="1">
        <v>38.4752</v>
      </c>
      <c r="Q3528" s="1">
        <v>33.9791</v>
      </c>
      <c r="R3528" s="1">
        <v>38.0951</v>
      </c>
      <c r="T3528" s="1">
        <v>36.0687</v>
      </c>
      <c r="U3528" s="1">
        <v>38.4324</v>
      </c>
      <c r="W3528" s="1">
        <v>38.3635</v>
      </c>
      <c r="X3528" s="1">
        <v>39.0515</v>
      </c>
    </row>
    <row r="3529" spans="2:24">
      <c r="B3529">
        <v>33.5345</v>
      </c>
      <c r="C3529">
        <v>38.3178</v>
      </c>
      <c r="E3529">
        <v>33.2001</v>
      </c>
      <c r="F3529">
        <v>37.6243</v>
      </c>
      <c r="H3529">
        <v>30.9693</v>
      </c>
      <c r="I3529">
        <v>36.7255</v>
      </c>
      <c r="K3529">
        <v>33.3115</v>
      </c>
      <c r="L3529">
        <v>37.6368</v>
      </c>
      <c r="N3529" s="1">
        <v>35.542</v>
      </c>
      <c r="O3529" s="1">
        <v>38.4629</v>
      </c>
      <c r="Q3529" s="1">
        <v>33.9681</v>
      </c>
      <c r="R3529" s="1">
        <v>38.0801</v>
      </c>
      <c r="T3529" s="1">
        <v>36.0846</v>
      </c>
      <c r="U3529" s="1">
        <v>38.3908</v>
      </c>
      <c r="W3529" s="1">
        <v>38.3721</v>
      </c>
      <c r="X3529" s="1">
        <v>39.056</v>
      </c>
    </row>
    <row r="3530" spans="2:24">
      <c r="B3530">
        <v>33.5409</v>
      </c>
      <c r="C3530">
        <v>38.3357</v>
      </c>
      <c r="E3530">
        <v>33.1807</v>
      </c>
      <c r="F3530">
        <v>37.6408</v>
      </c>
      <c r="H3530">
        <v>30.9819</v>
      </c>
      <c r="I3530">
        <v>36.7413</v>
      </c>
      <c r="K3530">
        <v>33.3029</v>
      </c>
      <c r="L3530">
        <v>37.6684</v>
      </c>
      <c r="N3530" s="1">
        <v>35.5344</v>
      </c>
      <c r="O3530" s="1">
        <v>38.4482</v>
      </c>
      <c r="Q3530" s="1">
        <v>33.9591</v>
      </c>
      <c r="R3530" s="1">
        <v>38.0646</v>
      </c>
      <c r="T3530" s="1">
        <v>36.0996</v>
      </c>
      <c r="U3530" s="1">
        <v>38.3489</v>
      </c>
      <c r="W3530" s="1">
        <v>38.3777</v>
      </c>
      <c r="X3530" s="1">
        <v>39.0583</v>
      </c>
    </row>
    <row r="3531" spans="2:24">
      <c r="B3531">
        <v>33.5477</v>
      </c>
      <c r="C3531">
        <v>38.3534</v>
      </c>
      <c r="E3531">
        <v>33.162</v>
      </c>
      <c r="F3531">
        <v>37.6558</v>
      </c>
      <c r="H3531">
        <v>30.9955</v>
      </c>
      <c r="I3531">
        <v>36.7528</v>
      </c>
      <c r="K3531">
        <v>33.2894</v>
      </c>
      <c r="L3531">
        <v>37.7055</v>
      </c>
      <c r="N3531" s="1">
        <v>35.5272</v>
      </c>
      <c r="O3531" s="1">
        <v>38.4311</v>
      </c>
      <c r="Q3531" s="1">
        <v>33.9526</v>
      </c>
      <c r="R3531" s="1">
        <v>38.0488</v>
      </c>
      <c r="T3531" s="1">
        <v>36.1136</v>
      </c>
      <c r="U3531" s="1">
        <v>38.3069</v>
      </c>
      <c r="W3531" s="1">
        <v>38.3803</v>
      </c>
      <c r="X3531" s="1">
        <v>39.0585</v>
      </c>
    </row>
    <row r="3532" spans="2:24">
      <c r="B3532">
        <v>33.5553</v>
      </c>
      <c r="C3532">
        <v>38.3709</v>
      </c>
      <c r="E3532">
        <v>33.1444</v>
      </c>
      <c r="F3532">
        <v>37.6695</v>
      </c>
      <c r="H3532">
        <v>31.0101</v>
      </c>
      <c r="I3532">
        <v>36.7605</v>
      </c>
      <c r="K3532">
        <v>33.2707</v>
      </c>
      <c r="L3532">
        <v>37.7475</v>
      </c>
      <c r="N3532" s="1">
        <v>35.5206</v>
      </c>
      <c r="O3532" s="1">
        <v>38.4115</v>
      </c>
      <c r="Q3532" s="1">
        <v>33.9488</v>
      </c>
      <c r="R3532" s="1">
        <v>38.0327</v>
      </c>
      <c r="T3532" s="1">
        <v>36.1266</v>
      </c>
      <c r="U3532" s="1">
        <v>38.265</v>
      </c>
      <c r="W3532" s="1">
        <v>38.3802</v>
      </c>
      <c r="X3532" s="1">
        <v>39.0565</v>
      </c>
    </row>
    <row r="3533" spans="2:24">
      <c r="B3533">
        <v>33.5638</v>
      </c>
      <c r="C3533">
        <v>38.3878</v>
      </c>
      <c r="E3533">
        <v>33.1282</v>
      </c>
      <c r="F3533">
        <v>37.6818</v>
      </c>
      <c r="H3533">
        <v>31.0258</v>
      </c>
      <c r="I3533">
        <v>36.7646</v>
      </c>
      <c r="K3533">
        <v>33.2472</v>
      </c>
      <c r="L3533">
        <v>37.7937</v>
      </c>
      <c r="N3533" s="1">
        <v>35.5147</v>
      </c>
      <c r="O3533" s="1">
        <v>38.3894</v>
      </c>
      <c r="Q3533" s="1">
        <v>33.9482</v>
      </c>
      <c r="R3533" s="1">
        <v>38.0166</v>
      </c>
      <c r="T3533" s="1">
        <v>36.1387</v>
      </c>
      <c r="U3533" s="1">
        <v>38.2236</v>
      </c>
      <c r="W3533" s="1">
        <v>38.378</v>
      </c>
      <c r="X3533" s="1">
        <v>39.0526</v>
      </c>
    </row>
    <row r="3534" spans="2:24">
      <c r="B3534">
        <v>33.5736</v>
      </c>
      <c r="C3534">
        <v>38.4041</v>
      </c>
      <c r="E3534">
        <v>33.1137</v>
      </c>
      <c r="F3534">
        <v>37.6928</v>
      </c>
      <c r="H3534">
        <v>31.0424</v>
      </c>
      <c r="I3534">
        <v>36.7654</v>
      </c>
      <c r="K3534">
        <v>33.2195</v>
      </c>
      <c r="L3534">
        <v>37.8433</v>
      </c>
      <c r="N3534" s="1">
        <v>35.5096</v>
      </c>
      <c r="O3534" s="1">
        <v>38.3648</v>
      </c>
      <c r="Q3534" s="1">
        <v>33.9512</v>
      </c>
      <c r="R3534" s="1">
        <v>38.0006</v>
      </c>
      <c r="T3534" s="1">
        <v>36.15</v>
      </c>
      <c r="U3534" s="1">
        <v>38.1831</v>
      </c>
      <c r="W3534" s="1">
        <v>38.3742</v>
      </c>
      <c r="X3534" s="1">
        <v>39.0468</v>
      </c>
    </row>
    <row r="3535" spans="2:24">
      <c r="B3535">
        <v>33.5845</v>
      </c>
      <c r="C3535">
        <v>38.4195</v>
      </c>
      <c r="E3535">
        <v>33.1012</v>
      </c>
      <c r="F3535">
        <v>37.7025</v>
      </c>
      <c r="H3535">
        <v>31.0599</v>
      </c>
      <c r="I3535">
        <v>36.7632</v>
      </c>
      <c r="K3535">
        <v>33.1881</v>
      </c>
      <c r="L3535">
        <v>37.8956</v>
      </c>
      <c r="N3535" s="1">
        <v>35.5055</v>
      </c>
      <c r="O3535" s="1">
        <v>38.3377</v>
      </c>
      <c r="Q3535" s="1">
        <v>33.9581</v>
      </c>
      <c r="R3535" s="1">
        <v>37.9847</v>
      </c>
      <c r="T3535" s="1">
        <v>36.1605</v>
      </c>
      <c r="U3535" s="1">
        <v>38.1436</v>
      </c>
      <c r="W3535" s="1">
        <v>38.3693</v>
      </c>
      <c r="X3535" s="1">
        <v>39.0392</v>
      </c>
    </row>
    <row r="3536" spans="2:24">
      <c r="B3536">
        <v>33.5965</v>
      </c>
      <c r="C3536">
        <v>38.4338</v>
      </c>
      <c r="E3536">
        <v>33.091</v>
      </c>
      <c r="F3536">
        <v>37.7111</v>
      </c>
      <c r="H3536">
        <v>31.0782</v>
      </c>
      <c r="I3536">
        <v>36.7584</v>
      </c>
      <c r="K3536">
        <v>33.1536</v>
      </c>
      <c r="L3536">
        <v>37.9499</v>
      </c>
      <c r="N3536" s="1">
        <v>35.5024</v>
      </c>
      <c r="O3536" s="1">
        <v>38.3081</v>
      </c>
      <c r="Q3536" s="1">
        <v>33.9684</v>
      </c>
      <c r="R3536" s="1">
        <v>37.969</v>
      </c>
      <c r="T3536" s="1">
        <v>36.1704</v>
      </c>
      <c r="U3536" s="1">
        <v>38.1056</v>
      </c>
      <c r="W3536" s="1">
        <v>38.364</v>
      </c>
      <c r="X3536" s="1">
        <v>39.0301</v>
      </c>
    </row>
    <row r="3537" spans="2:24">
      <c r="B3537">
        <v>33.6096</v>
      </c>
      <c r="C3537">
        <v>38.4468</v>
      </c>
      <c r="E3537">
        <v>33.0835</v>
      </c>
      <c r="F3537">
        <v>37.7184</v>
      </c>
      <c r="H3537">
        <v>31.0972</v>
      </c>
      <c r="I3537">
        <v>36.7512</v>
      </c>
      <c r="K3537">
        <v>33.1166</v>
      </c>
      <c r="L3537">
        <v>38.0056</v>
      </c>
      <c r="N3537" s="1">
        <v>35.5006</v>
      </c>
      <c r="O3537" s="1">
        <v>38.2763</v>
      </c>
      <c r="Q3537" s="1">
        <v>33.9816</v>
      </c>
      <c r="R3537" s="1">
        <v>37.9537</v>
      </c>
      <c r="T3537" s="1">
        <v>36.1797</v>
      </c>
      <c r="U3537" s="1">
        <v>38.0695</v>
      </c>
      <c r="W3537" s="1">
        <v>38.3588</v>
      </c>
      <c r="X3537" s="1">
        <v>39.0196</v>
      </c>
    </row>
    <row r="3538" spans="2:24">
      <c r="B3538">
        <v>33.6237</v>
      </c>
      <c r="C3538">
        <v>38.4584</v>
      </c>
      <c r="E3538">
        <v>33.079</v>
      </c>
      <c r="F3538">
        <v>37.7247</v>
      </c>
      <c r="H3538">
        <v>31.1168</v>
      </c>
      <c r="I3538">
        <v>36.7419</v>
      </c>
      <c r="K3538">
        <v>33.0777</v>
      </c>
      <c r="L3538">
        <v>38.0623</v>
      </c>
      <c r="N3538" s="1">
        <v>35.5001</v>
      </c>
      <c r="O3538" s="1">
        <v>38.2429</v>
      </c>
      <c r="Q3538" s="1">
        <v>33.9972</v>
      </c>
      <c r="R3538" s="1">
        <v>37.9389</v>
      </c>
      <c r="T3538" s="1">
        <v>36.1886</v>
      </c>
      <c r="U3538" s="1">
        <v>38.0357</v>
      </c>
      <c r="W3538" s="1">
        <v>38.3542</v>
      </c>
      <c r="X3538" s="1">
        <v>39.0077</v>
      </c>
    </row>
    <row r="3539" spans="2:24">
      <c r="B3539">
        <v>33.6386</v>
      </c>
      <c r="C3539">
        <v>38.4684</v>
      </c>
      <c r="E3539">
        <v>33.0777</v>
      </c>
      <c r="F3539">
        <v>37.7298</v>
      </c>
      <c r="H3539">
        <v>31.137</v>
      </c>
      <c r="I3539">
        <v>36.7309</v>
      </c>
      <c r="K3539">
        <v>33.0372</v>
      </c>
      <c r="L3539">
        <v>38.1193</v>
      </c>
      <c r="N3539" s="1">
        <v>35.5012</v>
      </c>
      <c r="O3539" s="1">
        <v>38.2084</v>
      </c>
      <c r="Q3539" s="1">
        <v>34.0146</v>
      </c>
      <c r="R3539" s="1">
        <v>37.9247</v>
      </c>
      <c r="T3539" s="1">
        <v>36.197</v>
      </c>
      <c r="U3539" s="1">
        <v>38.0045</v>
      </c>
      <c r="W3539" s="1">
        <v>38.3509</v>
      </c>
      <c r="X3539" s="1">
        <v>38.9948</v>
      </c>
    </row>
    <row r="3540" spans="2:24">
      <c r="B3540">
        <v>33.6543</v>
      </c>
      <c r="C3540">
        <v>38.4765</v>
      </c>
      <c r="E3540">
        <v>33.0802</v>
      </c>
      <c r="F3540">
        <v>37.7339</v>
      </c>
      <c r="H3540">
        <v>31.1577</v>
      </c>
      <c r="I3540">
        <v>36.7185</v>
      </c>
      <c r="K3540">
        <v>32.996</v>
      </c>
      <c r="L3540">
        <v>38.1762</v>
      </c>
      <c r="N3540" s="1">
        <v>35.5038</v>
      </c>
      <c r="O3540" s="1">
        <v>38.1733</v>
      </c>
      <c r="Q3540" s="1">
        <v>34.0333</v>
      </c>
      <c r="R3540" s="1">
        <v>37.9112</v>
      </c>
      <c r="T3540" s="1">
        <v>36.2051</v>
      </c>
      <c r="U3540" s="1">
        <v>37.9765</v>
      </c>
      <c r="W3540" s="1">
        <v>38.3493</v>
      </c>
      <c r="X3540" s="1">
        <v>38.9809</v>
      </c>
    </row>
    <row r="3541" spans="2:24">
      <c r="B3541">
        <v>33.6707</v>
      </c>
      <c r="C3541">
        <v>38.4826</v>
      </c>
      <c r="E3541">
        <v>33.0866</v>
      </c>
      <c r="F3541">
        <v>37.7371</v>
      </c>
      <c r="H3541">
        <v>31.1786</v>
      </c>
      <c r="I3541">
        <v>36.7048</v>
      </c>
      <c r="K3541">
        <v>32.9545</v>
      </c>
      <c r="L3541">
        <v>38.2322</v>
      </c>
      <c r="N3541" s="1">
        <v>35.5083</v>
      </c>
      <c r="O3541" s="1">
        <v>38.1383</v>
      </c>
      <c r="Q3541" s="1">
        <v>34.0527</v>
      </c>
      <c r="R3541" s="1">
        <v>37.8986</v>
      </c>
      <c r="T3541" s="1">
        <v>36.2129</v>
      </c>
      <c r="U3541" s="1">
        <v>37.9521</v>
      </c>
      <c r="W3541" s="1">
        <v>38.3501</v>
      </c>
      <c r="X3541" s="1">
        <v>38.9662</v>
      </c>
    </row>
    <row r="3542" spans="2:24">
      <c r="B3542">
        <v>33.6877</v>
      </c>
      <c r="C3542">
        <v>38.4865</v>
      </c>
      <c r="E3542">
        <v>33.0971</v>
      </c>
      <c r="F3542">
        <v>37.7393</v>
      </c>
      <c r="H3542">
        <v>31.1999</v>
      </c>
      <c r="I3542">
        <v>36.6903</v>
      </c>
      <c r="K3542">
        <v>32.9132</v>
      </c>
      <c r="L3542">
        <v>38.287</v>
      </c>
      <c r="N3542" s="1">
        <v>35.5146</v>
      </c>
      <c r="O3542" s="1">
        <v>38.1038</v>
      </c>
      <c r="Q3542" s="1">
        <v>34.0723</v>
      </c>
      <c r="R3542" s="1">
        <v>37.8869</v>
      </c>
      <c r="T3542" s="1">
        <v>36.2206</v>
      </c>
      <c r="U3542" s="1">
        <v>37.9318</v>
      </c>
      <c r="W3542" s="1">
        <v>38.3537</v>
      </c>
      <c r="X3542" s="1">
        <v>38.9509</v>
      </c>
    </row>
    <row r="3543" spans="2:24">
      <c r="B3543">
        <v>33.7053</v>
      </c>
      <c r="C3543">
        <v>38.4882</v>
      </c>
      <c r="E3543">
        <v>33.1117</v>
      </c>
      <c r="F3543">
        <v>37.7405</v>
      </c>
      <c r="H3543">
        <v>31.2213</v>
      </c>
      <c r="I3543">
        <v>36.6749</v>
      </c>
      <c r="K3543">
        <v>32.8728</v>
      </c>
      <c r="L3543">
        <v>38.3398</v>
      </c>
      <c r="N3543" s="1">
        <v>35.523</v>
      </c>
      <c r="O3543" s="1">
        <v>38.0704</v>
      </c>
      <c r="Q3543" s="1">
        <v>34.0916</v>
      </c>
      <c r="R3543" s="1">
        <v>37.8762</v>
      </c>
      <c r="T3543" s="1">
        <v>36.2282</v>
      </c>
      <c r="U3543" s="1">
        <v>37.9154</v>
      </c>
      <c r="W3543" s="1">
        <v>38.3608</v>
      </c>
      <c r="X3543" s="1">
        <v>38.9351</v>
      </c>
    </row>
    <row r="3544" spans="2:24">
      <c r="B3544">
        <v>33.7233</v>
      </c>
      <c r="C3544">
        <v>38.4874</v>
      </c>
      <c r="E3544">
        <v>33.1299</v>
      </c>
      <c r="F3544">
        <v>37.741</v>
      </c>
      <c r="H3544">
        <v>31.2428</v>
      </c>
      <c r="I3544">
        <v>36.6589</v>
      </c>
      <c r="K3544">
        <v>32.8337</v>
      </c>
      <c r="L3544">
        <v>38.3903</v>
      </c>
      <c r="N3544" s="1">
        <v>35.5335</v>
      </c>
      <c r="O3544" s="1">
        <v>38.0386</v>
      </c>
      <c r="Q3544" s="1">
        <v>34.11</v>
      </c>
      <c r="R3544" s="1">
        <v>37.8668</v>
      </c>
      <c r="T3544" s="1">
        <v>36.2359</v>
      </c>
      <c r="U3544" s="1">
        <v>37.9029</v>
      </c>
      <c r="W3544" s="1">
        <v>38.3716</v>
      </c>
      <c r="X3544" s="1">
        <v>38.9189</v>
      </c>
    </row>
    <row r="3545" spans="2:24">
      <c r="B3545">
        <v>33.7416</v>
      </c>
      <c r="C3545">
        <v>38.4841</v>
      </c>
      <c r="E3545">
        <v>33.1514</v>
      </c>
      <c r="F3545">
        <v>37.7406</v>
      </c>
      <c r="H3545">
        <v>31.2642</v>
      </c>
      <c r="I3545">
        <v>36.6423</v>
      </c>
      <c r="K3545">
        <v>32.7966</v>
      </c>
      <c r="L3545">
        <v>38.4377</v>
      </c>
      <c r="N3545" s="1">
        <v>35.5464</v>
      </c>
      <c r="O3545" s="1">
        <v>38.009</v>
      </c>
      <c r="Q3545" s="1">
        <v>34.1269</v>
      </c>
      <c r="R3545" s="1">
        <v>37.8586</v>
      </c>
      <c r="T3545" s="1">
        <v>36.2436</v>
      </c>
      <c r="U3545" s="1">
        <v>37.8942</v>
      </c>
      <c r="W3545" s="1">
        <v>38.3863</v>
      </c>
      <c r="X3545" s="1">
        <v>38.9026</v>
      </c>
    </row>
    <row r="3546" spans="2:24">
      <c r="B3546">
        <v>33.7602</v>
      </c>
      <c r="C3546">
        <v>38.4781</v>
      </c>
      <c r="E3546">
        <v>33.176</v>
      </c>
      <c r="F3546">
        <v>37.7394</v>
      </c>
      <c r="H3546">
        <v>31.2856</v>
      </c>
      <c r="I3546">
        <v>36.6254</v>
      </c>
      <c r="K3546">
        <v>32.7619</v>
      </c>
      <c r="L3546">
        <v>38.4816</v>
      </c>
      <c r="N3546" s="1">
        <v>35.5617</v>
      </c>
      <c r="O3546" s="1">
        <v>37.982</v>
      </c>
      <c r="Q3546" s="1">
        <v>34.1418</v>
      </c>
      <c r="R3546" s="1">
        <v>37.8518</v>
      </c>
      <c r="T3546" s="1">
        <v>36.2518</v>
      </c>
      <c r="U3546" s="1">
        <v>37.8891</v>
      </c>
      <c r="W3546" s="1">
        <v>38.405</v>
      </c>
      <c r="X3546" s="1">
        <v>38.8862</v>
      </c>
    </row>
    <row r="3547" spans="2:24">
      <c r="B3547">
        <v>33.779</v>
      </c>
      <c r="C3547">
        <v>38.4693</v>
      </c>
      <c r="E3547">
        <v>33.2034</v>
      </c>
      <c r="F3547">
        <v>37.7375</v>
      </c>
      <c r="H3547">
        <v>31.3068</v>
      </c>
      <c r="I3547">
        <v>36.6083</v>
      </c>
      <c r="K3547">
        <v>32.7302</v>
      </c>
      <c r="L3547">
        <v>38.5215</v>
      </c>
      <c r="N3547" s="1">
        <v>35.5796</v>
      </c>
      <c r="O3547" s="1">
        <v>37.9581</v>
      </c>
      <c r="Q3547" s="1">
        <v>34.1544</v>
      </c>
      <c r="R3547" s="1">
        <v>37.8465</v>
      </c>
      <c r="T3547" s="1">
        <v>36.2605</v>
      </c>
      <c r="U3547" s="1">
        <v>37.8876</v>
      </c>
      <c r="W3547" s="1">
        <v>38.4274</v>
      </c>
      <c r="X3547" s="1">
        <v>38.8699</v>
      </c>
    </row>
    <row r="3548" spans="2:24">
      <c r="B3548">
        <v>33.7979</v>
      </c>
      <c r="C3548">
        <v>38.4575</v>
      </c>
      <c r="E3548">
        <v>33.2331</v>
      </c>
      <c r="F3548">
        <v>37.735</v>
      </c>
      <c r="H3548">
        <v>31.3276</v>
      </c>
      <c r="I3548">
        <v>36.5912</v>
      </c>
      <c r="K3548">
        <v>32.7021</v>
      </c>
      <c r="L3548">
        <v>38.5572</v>
      </c>
      <c r="N3548" s="1">
        <v>35.6</v>
      </c>
      <c r="O3548" s="1">
        <v>37.9372</v>
      </c>
      <c r="Q3548" s="1">
        <v>34.1644</v>
      </c>
      <c r="R3548" s="1">
        <v>37.8427</v>
      </c>
      <c r="T3548" s="1">
        <v>36.2702</v>
      </c>
      <c r="U3548" s="1">
        <v>37.8894</v>
      </c>
      <c r="W3548" s="1">
        <v>38.4536</v>
      </c>
      <c r="X3548" s="1">
        <v>38.8538</v>
      </c>
    </row>
    <row r="3549" spans="2:24">
      <c r="B3549">
        <v>33.8168</v>
      </c>
      <c r="C3549">
        <v>38.4426</v>
      </c>
      <c r="E3549">
        <v>33.265</v>
      </c>
      <c r="F3549">
        <v>37.7318</v>
      </c>
      <c r="H3549">
        <v>31.3482</v>
      </c>
      <c r="I3549">
        <v>36.5743</v>
      </c>
      <c r="K3549">
        <v>32.678</v>
      </c>
      <c r="L3549">
        <v>38.589</v>
      </c>
      <c r="N3549" s="1">
        <v>35.623</v>
      </c>
      <c r="O3549" s="1">
        <v>37.9193</v>
      </c>
      <c r="Q3549" s="1">
        <v>34.1721</v>
      </c>
      <c r="R3549" s="1">
        <v>37.8406</v>
      </c>
      <c r="T3549" s="1">
        <v>36.2811</v>
      </c>
      <c r="U3549" s="1">
        <v>37.8944</v>
      </c>
      <c r="W3549" s="1">
        <v>38.4833</v>
      </c>
      <c r="X3549" s="1">
        <v>38.8378</v>
      </c>
    </row>
    <row r="3550" spans="2:24">
      <c r="B3550">
        <v>33.8357</v>
      </c>
      <c r="C3550">
        <v>38.4246</v>
      </c>
      <c r="E3550">
        <v>33.2987</v>
      </c>
      <c r="F3550">
        <v>37.728</v>
      </c>
      <c r="H3550">
        <v>31.3682</v>
      </c>
      <c r="I3550">
        <v>36.5579</v>
      </c>
      <c r="K3550">
        <v>32.6586</v>
      </c>
      <c r="L3550">
        <v>38.6171</v>
      </c>
      <c r="N3550" s="1">
        <v>35.6483</v>
      </c>
      <c r="O3550" s="1">
        <v>37.9044</v>
      </c>
      <c r="Q3550" s="1">
        <v>34.1774</v>
      </c>
      <c r="R3550" s="1">
        <v>37.8402</v>
      </c>
      <c r="T3550" s="1">
        <v>36.2934</v>
      </c>
      <c r="U3550" s="1">
        <v>37.9023</v>
      </c>
      <c r="W3550" s="1">
        <v>38.5164</v>
      </c>
      <c r="X3550" s="1">
        <v>38.8221</v>
      </c>
    </row>
    <row r="3551" spans="2:24">
      <c r="B3551">
        <v>33.8545</v>
      </c>
      <c r="C3551">
        <v>38.4032</v>
      </c>
      <c r="E3551">
        <v>33.3338</v>
      </c>
      <c r="F3551">
        <v>37.7236</v>
      </c>
      <c r="H3551">
        <v>31.3877</v>
      </c>
      <c r="I3551">
        <v>36.5421</v>
      </c>
      <c r="K3551">
        <v>32.6442</v>
      </c>
      <c r="L3551">
        <v>38.6418</v>
      </c>
      <c r="N3551" s="1">
        <v>35.6757</v>
      </c>
      <c r="O3551" s="1">
        <v>37.8924</v>
      </c>
      <c r="Q3551" s="1">
        <v>34.1803</v>
      </c>
      <c r="R3551" s="1">
        <v>37.8415</v>
      </c>
      <c r="T3551" s="1">
        <v>36.3075</v>
      </c>
      <c r="U3551" s="1">
        <v>37.9127</v>
      </c>
      <c r="W3551" s="1">
        <v>38.5526</v>
      </c>
      <c r="X3551" s="1">
        <v>38.8064</v>
      </c>
    </row>
    <row r="3552" spans="2:24">
      <c r="B3552">
        <v>33.8732</v>
      </c>
      <c r="C3552">
        <v>38.3783</v>
      </c>
      <c r="E3552">
        <v>33.3702</v>
      </c>
      <c r="F3552">
        <v>37.7188</v>
      </c>
      <c r="H3552">
        <v>31.4065</v>
      </c>
      <c r="I3552">
        <v>36.5271</v>
      </c>
      <c r="K3552">
        <v>32.6351</v>
      </c>
      <c r="L3552">
        <v>38.6632</v>
      </c>
      <c r="N3552" s="1">
        <v>35.7051</v>
      </c>
      <c r="O3552" s="1">
        <v>37.8833</v>
      </c>
      <c r="Q3552" s="1">
        <v>34.181</v>
      </c>
      <c r="R3552" s="1">
        <v>37.8447</v>
      </c>
      <c r="T3552" s="1">
        <v>36.3236</v>
      </c>
      <c r="U3552" s="1">
        <v>37.9252</v>
      </c>
      <c r="W3552" s="1">
        <v>38.592</v>
      </c>
      <c r="X3552" s="1">
        <v>38.7909</v>
      </c>
    </row>
    <row r="3553" spans="2:24">
      <c r="B3553">
        <v>33.8916</v>
      </c>
      <c r="C3553">
        <v>38.3498</v>
      </c>
      <c r="E3553">
        <v>33.4074</v>
      </c>
      <c r="F3553">
        <v>37.7137</v>
      </c>
      <c r="H3553">
        <v>31.4247</v>
      </c>
      <c r="I3553">
        <v>36.5132</v>
      </c>
      <c r="K3553">
        <v>32.631</v>
      </c>
      <c r="L3553">
        <v>38.6817</v>
      </c>
      <c r="N3553" s="1">
        <v>35.7363</v>
      </c>
      <c r="O3553" s="1">
        <v>37.8772</v>
      </c>
      <c r="Q3553" s="1">
        <v>34.1794</v>
      </c>
      <c r="R3553" s="1">
        <v>37.8499</v>
      </c>
      <c r="T3553" s="1">
        <v>36.342</v>
      </c>
      <c r="U3553" s="1">
        <v>37.9395</v>
      </c>
      <c r="W3553" s="1">
        <v>38.6342</v>
      </c>
      <c r="X3553" s="1">
        <v>38.7756</v>
      </c>
    </row>
    <row r="3554" spans="2:24">
      <c r="B3554">
        <v>33.9098</v>
      </c>
      <c r="C3554">
        <v>38.3182</v>
      </c>
      <c r="E3554">
        <v>33.4452</v>
      </c>
      <c r="F3554">
        <v>37.7082</v>
      </c>
      <c r="H3554">
        <v>31.4423</v>
      </c>
      <c r="I3554">
        <v>36.5005</v>
      </c>
      <c r="K3554">
        <v>32.6315</v>
      </c>
      <c r="L3554">
        <v>38.6974</v>
      </c>
      <c r="N3554" s="1">
        <v>35.7691</v>
      </c>
      <c r="O3554" s="1">
        <v>37.8738</v>
      </c>
      <c r="Q3554" s="1">
        <v>34.1757</v>
      </c>
      <c r="R3554" s="1">
        <v>37.857</v>
      </c>
      <c r="T3554" s="1">
        <v>36.3629</v>
      </c>
      <c r="U3554" s="1">
        <v>37.9553</v>
      </c>
      <c r="W3554" s="1">
        <v>38.679</v>
      </c>
      <c r="X3554" s="1">
        <v>38.7604</v>
      </c>
    </row>
    <row r="3555" spans="2:24">
      <c r="B3555">
        <v>33.9275</v>
      </c>
      <c r="C3555">
        <v>38.2849</v>
      </c>
      <c r="E3555">
        <v>33.4833</v>
      </c>
      <c r="F3555">
        <v>37.7026</v>
      </c>
      <c r="H3555">
        <v>31.4591</v>
      </c>
      <c r="I3555">
        <v>36.4892</v>
      </c>
      <c r="K3555">
        <v>32.6364</v>
      </c>
      <c r="L3555">
        <v>38.7106</v>
      </c>
      <c r="N3555" s="1">
        <v>35.8032</v>
      </c>
      <c r="O3555" s="1">
        <v>37.8733</v>
      </c>
      <c r="Q3555" s="1">
        <v>34.1698</v>
      </c>
      <c r="R3555" s="1">
        <v>37.8662</v>
      </c>
      <c r="T3555" s="1">
        <v>36.3867</v>
      </c>
      <c r="U3555" s="1">
        <v>37.9723</v>
      </c>
      <c r="W3555" s="1">
        <v>38.7262</v>
      </c>
      <c r="X3555" s="1">
        <v>38.7453</v>
      </c>
    </row>
    <row r="3556" spans="2:24">
      <c r="B3556">
        <v>33.9448</v>
      </c>
      <c r="C3556">
        <v>38.2516</v>
      </c>
      <c r="E3556">
        <v>33.5211</v>
      </c>
      <c r="F3556">
        <v>37.6968</v>
      </c>
      <c r="H3556">
        <v>31.4752</v>
      </c>
      <c r="I3556">
        <v>36.4795</v>
      </c>
      <c r="K3556">
        <v>32.6454</v>
      </c>
      <c r="L3556">
        <v>38.7216</v>
      </c>
      <c r="N3556" s="1">
        <v>35.8384</v>
      </c>
      <c r="O3556" s="1">
        <v>37.8756</v>
      </c>
      <c r="Q3556" s="1">
        <v>34.1618</v>
      </c>
      <c r="R3556" s="1">
        <v>37.8775</v>
      </c>
      <c r="T3556" s="1">
        <v>36.4136</v>
      </c>
      <c r="U3556" s="1">
        <v>37.9901</v>
      </c>
      <c r="W3556" s="1">
        <v>38.7755</v>
      </c>
      <c r="X3556" s="1">
        <v>38.7303</v>
      </c>
    </row>
    <row r="3557" spans="2:24">
      <c r="B3557">
        <v>33.9615</v>
      </c>
      <c r="C3557">
        <v>38.22</v>
      </c>
      <c r="E3557">
        <v>33.5585</v>
      </c>
      <c r="F3557">
        <v>37.6911</v>
      </c>
      <c r="H3557">
        <v>31.4905</v>
      </c>
      <c r="I3557">
        <v>36.4716</v>
      </c>
      <c r="K3557">
        <v>32.6581</v>
      </c>
      <c r="L3557">
        <v>38.7306</v>
      </c>
      <c r="N3557" s="1">
        <v>35.8747</v>
      </c>
      <c r="O3557" s="1">
        <v>37.8806</v>
      </c>
      <c r="Q3557" s="1">
        <v>34.1518</v>
      </c>
      <c r="R3557" s="1">
        <v>37.891</v>
      </c>
      <c r="T3557" s="1">
        <v>36.4438</v>
      </c>
      <c r="U3557" s="1">
        <v>38.0085</v>
      </c>
      <c r="W3557" s="1">
        <v>38.8264</v>
      </c>
      <c r="X3557" s="1">
        <v>38.7155</v>
      </c>
    </row>
    <row r="3558" spans="2:24">
      <c r="B3558">
        <v>33.9776</v>
      </c>
      <c r="C3558">
        <v>38.1918</v>
      </c>
      <c r="E3558">
        <v>33.5948</v>
      </c>
      <c r="F3558">
        <v>37.6854</v>
      </c>
      <c r="H3558">
        <v>31.505</v>
      </c>
      <c r="I3558">
        <v>36.4658</v>
      </c>
      <c r="K3558">
        <v>32.6743</v>
      </c>
      <c r="L3558">
        <v>38.7378</v>
      </c>
      <c r="N3558" s="1">
        <v>35.9117</v>
      </c>
      <c r="O3558" s="1">
        <v>37.8883</v>
      </c>
      <c r="Q3558" s="1">
        <v>34.1398</v>
      </c>
      <c r="R3558" s="1">
        <v>37.9065</v>
      </c>
      <c r="T3558" s="1">
        <v>36.4774</v>
      </c>
      <c r="U3558" s="1">
        <v>38.0272</v>
      </c>
      <c r="W3558" s="1">
        <v>38.8787</v>
      </c>
      <c r="X3558" s="1">
        <v>38.7008</v>
      </c>
    </row>
    <row r="3559" spans="2:24">
      <c r="B3559">
        <v>33.9929</v>
      </c>
      <c r="C3559">
        <v>38.1686</v>
      </c>
      <c r="E3559">
        <v>33.6298</v>
      </c>
      <c r="F3559">
        <v>37.6798</v>
      </c>
      <c r="H3559">
        <v>31.5188</v>
      </c>
      <c r="I3559">
        <v>36.4622</v>
      </c>
      <c r="K3559">
        <v>32.6936</v>
      </c>
      <c r="L3559">
        <v>38.7434</v>
      </c>
      <c r="N3559" s="1">
        <v>35.9493</v>
      </c>
      <c r="O3559" s="1">
        <v>37.8982</v>
      </c>
      <c r="Q3559" s="1">
        <v>34.1266</v>
      </c>
      <c r="R3559" s="1">
        <v>37.9238</v>
      </c>
      <c r="T3559" s="1">
        <v>36.5142</v>
      </c>
      <c r="U3559" s="1">
        <v>38.0458</v>
      </c>
      <c r="W3559" s="1">
        <v>38.9319</v>
      </c>
      <c r="X3559" s="1">
        <v>38.6861</v>
      </c>
    </row>
    <row r="3560" spans="2:24">
      <c r="B3560">
        <v>34.0075</v>
      </c>
      <c r="C3560">
        <v>38.1522</v>
      </c>
      <c r="E3560">
        <v>33.6631</v>
      </c>
      <c r="F3560">
        <v>37.6745</v>
      </c>
      <c r="H3560">
        <v>31.5316</v>
      </c>
      <c r="I3560">
        <v>36.461</v>
      </c>
      <c r="K3560">
        <v>32.7158</v>
      </c>
      <c r="L3560">
        <v>38.7479</v>
      </c>
      <c r="N3560" s="1">
        <v>35.9873</v>
      </c>
      <c r="O3560" s="1">
        <v>37.9099</v>
      </c>
      <c r="Q3560" s="1">
        <v>34.1129</v>
      </c>
      <c r="R3560" s="1">
        <v>37.9425</v>
      </c>
      <c r="T3560" s="1">
        <v>36.5537</v>
      </c>
      <c r="U3560" s="1">
        <v>38.064</v>
      </c>
      <c r="W3560" s="1">
        <v>38.9856</v>
      </c>
      <c r="X3560" s="1">
        <v>38.6716</v>
      </c>
    </row>
    <row r="3561" spans="2:24">
      <c r="B3561">
        <v>34.0211</v>
      </c>
      <c r="C3561">
        <v>38.1442</v>
      </c>
      <c r="E3561">
        <v>33.6941</v>
      </c>
      <c r="F3561">
        <v>37.6695</v>
      </c>
      <c r="H3561">
        <v>31.5437</v>
      </c>
      <c r="I3561">
        <v>36.4624</v>
      </c>
      <c r="K3561">
        <v>32.7405</v>
      </c>
      <c r="L3561">
        <v>38.7513</v>
      </c>
      <c r="N3561" s="1">
        <v>36.0255</v>
      </c>
      <c r="O3561" s="1">
        <v>37.9229</v>
      </c>
      <c r="Q3561" s="1">
        <v>34.0994</v>
      </c>
      <c r="R3561" s="1">
        <v>37.9625</v>
      </c>
      <c r="T3561" s="1">
        <v>36.5956</v>
      </c>
      <c r="U3561" s="1">
        <v>38.0815</v>
      </c>
      <c r="W3561" s="1">
        <v>39.0392</v>
      </c>
      <c r="X3561" s="1">
        <v>38.6572</v>
      </c>
    </row>
    <row r="3562" spans="2:24">
      <c r="B3562">
        <v>34.0338</v>
      </c>
      <c r="C3562">
        <v>38.146</v>
      </c>
      <c r="E3562">
        <v>33.7227</v>
      </c>
      <c r="F3562">
        <v>37.6649</v>
      </c>
      <c r="H3562">
        <v>31.5548</v>
      </c>
      <c r="I3562">
        <v>36.4662</v>
      </c>
      <c r="K3562">
        <v>32.7674</v>
      </c>
      <c r="L3562">
        <v>38.7534</v>
      </c>
      <c r="N3562" s="1">
        <v>36.0637</v>
      </c>
      <c r="O3562" s="1">
        <v>37.9368</v>
      </c>
      <c r="Q3562" s="1">
        <v>34.0869</v>
      </c>
      <c r="R3562" s="1">
        <v>37.9836</v>
      </c>
      <c r="T3562" s="1">
        <v>36.6395</v>
      </c>
      <c r="U3562" s="1">
        <v>38.0981</v>
      </c>
      <c r="W3562" s="1">
        <v>39.0923</v>
      </c>
      <c r="X3562" s="1">
        <v>38.6428</v>
      </c>
    </row>
    <row r="3563" spans="2:24">
      <c r="B3563">
        <v>34.0454</v>
      </c>
      <c r="C3563">
        <v>38.1574</v>
      </c>
      <c r="E3563">
        <v>33.7482</v>
      </c>
      <c r="F3563">
        <v>37.6609</v>
      </c>
      <c r="H3563">
        <v>31.565</v>
      </c>
      <c r="I3563">
        <v>36.4722</v>
      </c>
      <c r="K3563">
        <v>32.7963</v>
      </c>
      <c r="L3563">
        <v>38.7545</v>
      </c>
      <c r="N3563" s="1">
        <v>36.1018</v>
      </c>
      <c r="O3563" s="1">
        <v>37.951</v>
      </c>
      <c r="Q3563" s="1">
        <v>34.0761</v>
      </c>
      <c r="R3563" s="1">
        <v>38.0054</v>
      </c>
      <c r="T3563" s="1">
        <v>36.6851</v>
      </c>
      <c r="U3563" s="1">
        <v>38.1136</v>
      </c>
      <c r="W3563" s="1">
        <v>39.1446</v>
      </c>
      <c r="X3563" s="1">
        <v>38.6285</v>
      </c>
    </row>
    <row r="3564" spans="2:24">
      <c r="B3564">
        <v>34.0558</v>
      </c>
      <c r="C3564">
        <v>38.178</v>
      </c>
      <c r="E3564">
        <v>33.7705</v>
      </c>
      <c r="F3564">
        <v>37.6574</v>
      </c>
      <c r="H3564">
        <v>31.5743</v>
      </c>
      <c r="I3564">
        <v>36.4804</v>
      </c>
      <c r="K3564">
        <v>32.8268</v>
      </c>
      <c r="L3564">
        <v>38.7543</v>
      </c>
      <c r="N3564" s="1">
        <v>36.1396</v>
      </c>
      <c r="O3564" s="1">
        <v>37.9651</v>
      </c>
      <c r="Q3564" s="1">
        <v>34.0677</v>
      </c>
      <c r="R3564" s="1">
        <v>38.0278</v>
      </c>
      <c r="T3564" s="1">
        <v>36.732</v>
      </c>
      <c r="U3564" s="1">
        <v>38.1279</v>
      </c>
      <c r="W3564" s="1">
        <v>39.1956</v>
      </c>
      <c r="X3564" s="1">
        <v>38.6143</v>
      </c>
    </row>
    <row r="3565" spans="2:24">
      <c r="B3565">
        <v>34.065</v>
      </c>
      <c r="C3565">
        <v>38.2073</v>
      </c>
      <c r="E3565">
        <v>33.7889</v>
      </c>
      <c r="F3565">
        <v>37.6546</v>
      </c>
      <c r="H3565">
        <v>31.5825</v>
      </c>
      <c r="I3565">
        <v>36.4904</v>
      </c>
      <c r="K3565">
        <v>32.8588</v>
      </c>
      <c r="L3565">
        <v>38.753</v>
      </c>
      <c r="N3565" s="1">
        <v>36.1769</v>
      </c>
      <c r="O3565" s="1">
        <v>37.9787</v>
      </c>
      <c r="Q3565" s="1">
        <v>34.0626</v>
      </c>
      <c r="R3565" s="1">
        <v>38.0505</v>
      </c>
      <c r="T3565" s="1">
        <v>36.7799</v>
      </c>
      <c r="U3565" s="1">
        <v>38.1407</v>
      </c>
      <c r="W3565" s="1">
        <v>39.2448</v>
      </c>
      <c r="X3565" s="1">
        <v>38.6002</v>
      </c>
    </row>
    <row r="3566" spans="2:24">
      <c r="B3566">
        <v>34.0729</v>
      </c>
      <c r="C3566">
        <v>38.2448</v>
      </c>
      <c r="E3566">
        <v>33.8032</v>
      </c>
      <c r="F3566">
        <v>37.6526</v>
      </c>
      <c r="H3566">
        <v>31.5898</v>
      </c>
      <c r="I3566">
        <v>36.502</v>
      </c>
      <c r="K3566">
        <v>32.892</v>
      </c>
      <c r="L3566">
        <v>38.7504</v>
      </c>
      <c r="N3566" s="1">
        <v>36.2136</v>
      </c>
      <c r="O3566" s="1">
        <v>37.9912</v>
      </c>
      <c r="Q3566" s="1">
        <v>34.0614</v>
      </c>
      <c r="R3566" s="1">
        <v>38.0733</v>
      </c>
      <c r="T3566" s="1">
        <v>36.8284</v>
      </c>
      <c r="U3566" s="1">
        <v>38.1519</v>
      </c>
      <c r="W3566" s="1">
        <v>39.2918</v>
      </c>
      <c r="X3566" s="1">
        <v>38.5861</v>
      </c>
    </row>
    <row r="3567" spans="2:24">
      <c r="B3567">
        <v>34.0795</v>
      </c>
      <c r="C3567">
        <v>38.29</v>
      </c>
      <c r="E3567">
        <v>33.813</v>
      </c>
      <c r="F3567">
        <v>37.6514</v>
      </c>
      <c r="H3567">
        <v>31.5961</v>
      </c>
      <c r="I3567">
        <v>36.5152</v>
      </c>
      <c r="K3567">
        <v>32.9264</v>
      </c>
      <c r="L3567">
        <v>38.7467</v>
      </c>
      <c r="N3567" s="1">
        <v>36.2496</v>
      </c>
      <c r="O3567" s="1">
        <v>38.0021</v>
      </c>
      <c r="Q3567" s="1">
        <v>34.065</v>
      </c>
      <c r="R3567" s="1">
        <v>38.0959</v>
      </c>
      <c r="T3567" s="1">
        <v>36.8771</v>
      </c>
      <c r="U3567" s="1">
        <v>38.1614</v>
      </c>
      <c r="W3567" s="1">
        <v>39.3361</v>
      </c>
      <c r="X3567" s="1">
        <v>38.5721</v>
      </c>
    </row>
    <row r="3568" spans="2:24">
      <c r="B3568">
        <v>34.0848</v>
      </c>
      <c r="C3568">
        <v>38.3425</v>
      </c>
      <c r="E3568">
        <v>33.8179</v>
      </c>
      <c r="F3568">
        <v>37.651</v>
      </c>
      <c r="H3568">
        <v>31.6013</v>
      </c>
      <c r="I3568">
        <v>36.5297</v>
      </c>
      <c r="K3568">
        <v>32.9617</v>
      </c>
      <c r="L3568">
        <v>38.7417</v>
      </c>
      <c r="N3568" s="1">
        <v>36.2846</v>
      </c>
      <c r="O3568" s="1">
        <v>38.0111</v>
      </c>
      <c r="Q3568" s="1">
        <v>34.0738</v>
      </c>
      <c r="R3568" s="1">
        <v>38.1181</v>
      </c>
      <c r="T3568" s="1">
        <v>36.9257</v>
      </c>
      <c r="U3568" s="1">
        <v>38.1689</v>
      </c>
      <c r="W3568" s="1">
        <v>39.3774</v>
      </c>
      <c r="X3568" s="1">
        <v>38.5582</v>
      </c>
    </row>
    <row r="3569" spans="2:24">
      <c r="B3569">
        <v>34.0892</v>
      </c>
      <c r="C3569">
        <v>38.4014</v>
      </c>
      <c r="E3569">
        <v>33.8183</v>
      </c>
      <c r="F3569">
        <v>37.6513</v>
      </c>
      <c r="H3569">
        <v>31.6055</v>
      </c>
      <c r="I3569">
        <v>36.5454</v>
      </c>
      <c r="K3569">
        <v>32.9978</v>
      </c>
      <c r="L3569">
        <v>38.7356</v>
      </c>
      <c r="N3569" s="1">
        <v>36.3185</v>
      </c>
      <c r="O3569" s="1">
        <v>38.0177</v>
      </c>
      <c r="Q3569" s="1">
        <v>34.0879</v>
      </c>
      <c r="R3569" s="1">
        <v>38.1397</v>
      </c>
      <c r="T3569" s="1">
        <v>36.9739</v>
      </c>
      <c r="U3569" s="1">
        <v>38.1743</v>
      </c>
      <c r="W3569" s="1">
        <v>39.4151</v>
      </c>
      <c r="X3569" s="1">
        <v>38.5443</v>
      </c>
    </row>
    <row r="3570" spans="2:24">
      <c r="B3570">
        <v>34.0929</v>
      </c>
      <c r="C3570">
        <v>38.4648</v>
      </c>
      <c r="E3570">
        <v>33.8143</v>
      </c>
      <c r="F3570">
        <v>37.6522</v>
      </c>
      <c r="H3570">
        <v>31.6085</v>
      </c>
      <c r="I3570">
        <v>36.562</v>
      </c>
      <c r="K3570">
        <v>33.0346</v>
      </c>
      <c r="L3570">
        <v>38.7281</v>
      </c>
      <c r="N3570" s="1">
        <v>36.3511</v>
      </c>
      <c r="O3570" s="1">
        <v>38.0219</v>
      </c>
      <c r="Q3570" s="1">
        <v>34.1069</v>
      </c>
      <c r="R3570" s="1">
        <v>38.1605</v>
      </c>
      <c r="T3570" s="1">
        <v>37.0212</v>
      </c>
      <c r="U3570" s="1">
        <v>38.1775</v>
      </c>
      <c r="W3570" s="1">
        <v>39.4489</v>
      </c>
      <c r="X3570" s="1">
        <v>38.5305</v>
      </c>
    </row>
    <row r="3571" spans="2:24">
      <c r="B3571">
        <v>34.0961</v>
      </c>
      <c r="C3571">
        <v>38.5305</v>
      </c>
      <c r="E3571">
        <v>33.8066</v>
      </c>
      <c r="F3571">
        <v>37.6536</v>
      </c>
      <c r="H3571">
        <v>31.6105</v>
      </c>
      <c r="I3571">
        <v>36.5793</v>
      </c>
      <c r="K3571">
        <v>33.0719</v>
      </c>
      <c r="L3571">
        <v>38.7194</v>
      </c>
      <c r="N3571" s="1">
        <v>36.3823</v>
      </c>
      <c r="O3571" s="1">
        <v>38.0239</v>
      </c>
      <c r="Q3571" s="1">
        <v>34.1302</v>
      </c>
      <c r="R3571" s="1">
        <v>38.1803</v>
      </c>
      <c r="T3571" s="1">
        <v>37.0674</v>
      </c>
      <c r="U3571" s="1">
        <v>38.1789</v>
      </c>
      <c r="W3571" s="1">
        <v>39.4783</v>
      </c>
      <c r="X3571" s="1">
        <v>38.5168</v>
      </c>
    </row>
    <row r="3572" spans="2:24">
      <c r="B3572">
        <v>34.0991</v>
      </c>
      <c r="C3572">
        <v>38.5964</v>
      </c>
      <c r="E3572">
        <v>33.7952</v>
      </c>
      <c r="F3572">
        <v>37.6555</v>
      </c>
      <c r="H3572">
        <v>31.6114</v>
      </c>
      <c r="I3572">
        <v>36.5972</v>
      </c>
      <c r="K3572">
        <v>33.1095</v>
      </c>
      <c r="L3572">
        <v>38.7095</v>
      </c>
      <c r="N3572" s="1">
        <v>36.412</v>
      </c>
      <c r="O3572" s="1">
        <v>38.0236</v>
      </c>
      <c r="Q3572" s="1">
        <v>34.1575</v>
      </c>
      <c r="R3572" s="1">
        <v>38.199</v>
      </c>
      <c r="T3572" s="1">
        <v>37.112</v>
      </c>
      <c r="U3572" s="1">
        <v>38.1789</v>
      </c>
      <c r="W3572" s="1">
        <v>39.5029</v>
      </c>
      <c r="X3572" s="1">
        <v>38.5031</v>
      </c>
    </row>
    <row r="3573" spans="2:24">
      <c r="B3573">
        <v>34.1022</v>
      </c>
      <c r="C3573">
        <v>38.6601</v>
      </c>
      <c r="E3573">
        <v>33.7808</v>
      </c>
      <c r="F3573">
        <v>37.6578</v>
      </c>
      <c r="H3573">
        <v>31.6112</v>
      </c>
      <c r="I3573">
        <v>36.6155</v>
      </c>
      <c r="K3573">
        <v>33.1473</v>
      </c>
      <c r="L3573">
        <v>38.6986</v>
      </c>
      <c r="N3573" s="1">
        <v>36.4399</v>
      </c>
      <c r="O3573" s="1">
        <v>38.0213</v>
      </c>
      <c r="Q3573" s="1">
        <v>34.1881</v>
      </c>
      <c r="R3573" s="1">
        <v>38.2165</v>
      </c>
      <c r="T3573" s="1">
        <v>37.1553</v>
      </c>
      <c r="U3573" s="1">
        <v>38.1781</v>
      </c>
      <c r="W3573" s="1">
        <v>39.5227</v>
      </c>
      <c r="X3573" s="1">
        <v>38.4895</v>
      </c>
    </row>
    <row r="3574" spans="2:24">
      <c r="B3574">
        <v>34.1055</v>
      </c>
      <c r="C3574">
        <v>38.7194</v>
      </c>
      <c r="E3574">
        <v>33.7634</v>
      </c>
      <c r="F3574">
        <v>37.6603</v>
      </c>
      <c r="H3574">
        <v>31.6101</v>
      </c>
      <c r="I3574">
        <v>36.634</v>
      </c>
      <c r="K3574">
        <v>33.1851</v>
      </c>
      <c r="L3574">
        <v>38.6868</v>
      </c>
      <c r="N3574" s="1">
        <v>36.4659</v>
      </c>
      <c r="O3574" s="1">
        <v>38.0169</v>
      </c>
      <c r="Q3574" s="1">
        <v>34.2216</v>
      </c>
      <c r="R3574" s="1">
        <v>38.2325</v>
      </c>
      <c r="T3574" s="1">
        <v>37.1974</v>
      </c>
      <c r="U3574" s="1">
        <v>38.1768</v>
      </c>
      <c r="W3574" s="1">
        <v>39.538</v>
      </c>
      <c r="X3574" s="1">
        <v>38.4759</v>
      </c>
    </row>
    <row r="3575" spans="2:24">
      <c r="B3575">
        <v>34.1093</v>
      </c>
      <c r="C3575">
        <v>38.7725</v>
      </c>
      <c r="E3575">
        <v>33.7437</v>
      </c>
      <c r="F3575">
        <v>37.6631</v>
      </c>
      <c r="H3575">
        <v>31.608</v>
      </c>
      <c r="I3575">
        <v>36.6526</v>
      </c>
      <c r="K3575">
        <v>33.2227</v>
      </c>
      <c r="L3575">
        <v>38.6743</v>
      </c>
      <c r="N3575" s="1">
        <v>36.4903</v>
      </c>
      <c r="O3575" s="1">
        <v>38.0107</v>
      </c>
      <c r="Q3575" s="1">
        <v>34.2575</v>
      </c>
      <c r="R3575" s="1">
        <v>38.2469</v>
      </c>
      <c r="T3575" s="1">
        <v>37.2384</v>
      </c>
      <c r="U3575" s="1">
        <v>38.1756</v>
      </c>
      <c r="W3575" s="1">
        <v>39.5491</v>
      </c>
      <c r="X3575" s="1">
        <v>38.4624</v>
      </c>
    </row>
    <row r="3576" spans="2:24">
      <c r="B3576">
        <v>34.1139</v>
      </c>
      <c r="C3576">
        <v>38.8187</v>
      </c>
      <c r="E3576">
        <v>33.7218</v>
      </c>
      <c r="F3576">
        <v>37.666</v>
      </c>
      <c r="H3576">
        <v>31.6049</v>
      </c>
      <c r="I3576">
        <v>36.6709</v>
      </c>
      <c r="K3576">
        <v>33.2601</v>
      </c>
      <c r="L3576">
        <v>38.6614</v>
      </c>
      <c r="N3576" s="1">
        <v>36.513</v>
      </c>
      <c r="O3576" s="1">
        <v>38.0026</v>
      </c>
      <c r="Q3576" s="1">
        <v>34.2953</v>
      </c>
      <c r="R3576" s="1">
        <v>38.2596</v>
      </c>
      <c r="T3576" s="1">
        <v>37.2784</v>
      </c>
      <c r="U3576" s="1">
        <v>38.1749</v>
      </c>
      <c r="W3576" s="1">
        <v>39.5562</v>
      </c>
      <c r="X3576" s="1">
        <v>38.449</v>
      </c>
    </row>
    <row r="3577" spans="2:24">
      <c r="B3577">
        <v>34.1196</v>
      </c>
      <c r="C3577">
        <v>38.8581</v>
      </c>
      <c r="E3577">
        <v>33.6982</v>
      </c>
      <c r="F3577">
        <v>37.6689</v>
      </c>
      <c r="H3577">
        <v>31.601</v>
      </c>
      <c r="I3577">
        <v>36.6889</v>
      </c>
      <c r="K3577">
        <v>33.297</v>
      </c>
      <c r="L3577">
        <v>38.6483</v>
      </c>
      <c r="N3577" s="1">
        <v>36.5345</v>
      </c>
      <c r="O3577" s="1">
        <v>37.9928</v>
      </c>
      <c r="Q3577" s="1">
        <v>34.3345</v>
      </c>
      <c r="R3577" s="1">
        <v>38.2704</v>
      </c>
      <c r="T3577" s="1">
        <v>37.3176</v>
      </c>
      <c r="U3577" s="1">
        <v>38.1753</v>
      </c>
      <c r="W3577" s="1">
        <v>39.5597</v>
      </c>
      <c r="X3577" s="1">
        <v>38.4356</v>
      </c>
    </row>
    <row r="3578" spans="2:24">
      <c r="B3578">
        <v>34.1265</v>
      </c>
      <c r="C3578">
        <v>38.8909</v>
      </c>
      <c r="E3578">
        <v>33.6732</v>
      </c>
      <c r="F3578">
        <v>37.6719</v>
      </c>
      <c r="H3578">
        <v>31.5961</v>
      </c>
      <c r="I3578">
        <v>36.7064</v>
      </c>
      <c r="K3578">
        <v>33.3333</v>
      </c>
      <c r="L3578">
        <v>38.6351</v>
      </c>
      <c r="N3578" s="1">
        <v>36.5548</v>
      </c>
      <c r="O3578" s="1">
        <v>37.9814</v>
      </c>
      <c r="Q3578" s="1">
        <v>34.3747</v>
      </c>
      <c r="R3578" s="1">
        <v>38.2794</v>
      </c>
      <c r="T3578" s="1">
        <v>37.3559</v>
      </c>
      <c r="U3578" s="1">
        <v>38.1771</v>
      </c>
      <c r="W3578" s="1">
        <v>39.5599</v>
      </c>
      <c r="X3578" s="1">
        <v>38.4223</v>
      </c>
    </row>
    <row r="3579" spans="2:24">
      <c r="B3579">
        <v>34.1349</v>
      </c>
      <c r="C3579">
        <v>38.9175</v>
      </c>
      <c r="E3579">
        <v>33.6471</v>
      </c>
      <c r="F3579">
        <v>37.6747</v>
      </c>
      <c r="H3579">
        <v>31.5904</v>
      </c>
      <c r="I3579">
        <v>36.7231</v>
      </c>
      <c r="K3579">
        <v>33.3688</v>
      </c>
      <c r="L3579">
        <v>38.6221</v>
      </c>
      <c r="N3579" s="1">
        <v>36.5741</v>
      </c>
      <c r="O3579" s="1">
        <v>37.9685</v>
      </c>
      <c r="Q3579" s="1">
        <v>34.4154</v>
      </c>
      <c r="R3579" s="1">
        <v>38.2866</v>
      </c>
      <c r="T3579" s="1">
        <v>37.3934</v>
      </c>
      <c r="U3579" s="1">
        <v>38.1808</v>
      </c>
      <c r="W3579" s="1">
        <v>39.557</v>
      </c>
      <c r="X3579" s="1">
        <v>38.409</v>
      </c>
    </row>
    <row r="3580" spans="2:24">
      <c r="B3580">
        <v>34.145</v>
      </c>
      <c r="C3580">
        <v>38.938</v>
      </c>
      <c r="E3580">
        <v>33.6205</v>
      </c>
      <c r="F3580">
        <v>37.6773</v>
      </c>
      <c r="H3580">
        <v>31.5838</v>
      </c>
      <c r="I3580">
        <v>36.7389</v>
      </c>
      <c r="K3580">
        <v>33.4034</v>
      </c>
      <c r="L3580">
        <v>38.6095</v>
      </c>
      <c r="N3580" s="1">
        <v>36.5928</v>
      </c>
      <c r="O3580" s="1">
        <v>37.9541</v>
      </c>
      <c r="Q3580" s="1">
        <v>34.4561</v>
      </c>
      <c r="R3580" s="1">
        <v>38.2923</v>
      </c>
      <c r="T3580" s="1">
        <v>37.4303</v>
      </c>
      <c r="U3580" s="1">
        <v>38.1869</v>
      </c>
      <c r="W3580" s="1">
        <v>39.5514</v>
      </c>
      <c r="X3580" s="1">
        <v>38.3958</v>
      </c>
    </row>
    <row r="3581" spans="2:24">
      <c r="B3581">
        <v>34.157</v>
      </c>
      <c r="C3581">
        <v>38.9528</v>
      </c>
      <c r="E3581">
        <v>33.5938</v>
      </c>
      <c r="F3581">
        <v>37.6797</v>
      </c>
      <c r="H3581">
        <v>31.5764</v>
      </c>
      <c r="I3581">
        <v>36.7536</v>
      </c>
      <c r="K3581">
        <v>33.4368</v>
      </c>
      <c r="L3581">
        <v>38.5975</v>
      </c>
      <c r="N3581" s="1">
        <v>36.6109</v>
      </c>
      <c r="O3581" s="1">
        <v>37.9384</v>
      </c>
      <c r="Q3581" s="1">
        <v>34.4964</v>
      </c>
      <c r="R3581" s="1">
        <v>38.2966</v>
      </c>
      <c r="T3581" s="1">
        <v>37.4664</v>
      </c>
      <c r="U3581" s="1">
        <v>38.1956</v>
      </c>
      <c r="W3581" s="1">
        <v>39.5432</v>
      </c>
      <c r="X3581" s="1">
        <v>38.3826</v>
      </c>
    </row>
    <row r="3582" spans="2:24">
      <c r="B3582">
        <v>34.1708</v>
      </c>
      <c r="C3582">
        <v>38.9621</v>
      </c>
      <c r="E3582">
        <v>33.5676</v>
      </c>
      <c r="F3582">
        <v>37.6818</v>
      </c>
      <c r="H3582">
        <v>31.5682</v>
      </c>
      <c r="I3582">
        <v>36.767</v>
      </c>
      <c r="K3582">
        <v>33.4686</v>
      </c>
      <c r="L3582">
        <v>38.5864</v>
      </c>
      <c r="N3582" s="1">
        <v>36.6287</v>
      </c>
      <c r="O3582" s="1">
        <v>37.9213</v>
      </c>
      <c r="Q3582" s="1">
        <v>34.5356</v>
      </c>
      <c r="R3582" s="1">
        <v>38.2996</v>
      </c>
      <c r="T3582" s="1">
        <v>37.5019</v>
      </c>
      <c r="U3582" s="1">
        <v>38.2072</v>
      </c>
      <c r="W3582" s="1">
        <v>39.5329</v>
      </c>
      <c r="X3582" s="1">
        <v>38.3695</v>
      </c>
    </row>
    <row r="3583" spans="2:24">
      <c r="B3583">
        <v>34.1864</v>
      </c>
      <c r="C3583">
        <v>38.9662</v>
      </c>
      <c r="E3583">
        <v>33.5423</v>
      </c>
      <c r="F3583">
        <v>37.6837</v>
      </c>
      <c r="H3583">
        <v>31.5593</v>
      </c>
      <c r="I3583">
        <v>36.7791</v>
      </c>
      <c r="K3583">
        <v>33.4985</v>
      </c>
      <c r="L3583">
        <v>38.5762</v>
      </c>
      <c r="N3583" s="1">
        <v>36.6464</v>
      </c>
      <c r="O3583" s="1">
        <v>37.9031</v>
      </c>
      <c r="Q3583" s="1">
        <v>34.5732</v>
      </c>
      <c r="R3583" s="1">
        <v>38.3015</v>
      </c>
      <c r="T3583" s="1">
        <v>37.5368</v>
      </c>
      <c r="U3583" s="1">
        <v>38.2215</v>
      </c>
      <c r="W3583" s="1">
        <v>39.5208</v>
      </c>
      <c r="X3583" s="1">
        <v>38.3566</v>
      </c>
    </row>
    <row r="3584" spans="2:24">
      <c r="B3584">
        <v>34.204</v>
      </c>
      <c r="C3584">
        <v>38.9656</v>
      </c>
      <c r="E3584">
        <v>33.5186</v>
      </c>
      <c r="F3584">
        <v>37.6853</v>
      </c>
      <c r="H3584">
        <v>31.5496</v>
      </c>
      <c r="I3584">
        <v>36.79</v>
      </c>
      <c r="K3584">
        <v>33.5261</v>
      </c>
      <c r="L3584">
        <v>38.5672</v>
      </c>
      <c r="N3584" s="1">
        <v>36.6642</v>
      </c>
      <c r="O3584" s="1">
        <v>37.8841</v>
      </c>
      <c r="Q3584" s="1">
        <v>34.6086</v>
      </c>
      <c r="R3584" s="1">
        <v>38.3024</v>
      </c>
      <c r="T3584" s="1">
        <v>37.5712</v>
      </c>
      <c r="U3584" s="1">
        <v>38.2388</v>
      </c>
      <c r="W3584" s="1">
        <v>39.507</v>
      </c>
      <c r="X3584" s="1">
        <v>38.3439</v>
      </c>
    </row>
    <row r="3585" spans="2:24">
      <c r="B3585">
        <v>34.2236</v>
      </c>
      <c r="C3585">
        <v>38.9606</v>
      </c>
      <c r="E3585">
        <v>33.4971</v>
      </c>
      <c r="F3585">
        <v>37.6867</v>
      </c>
      <c r="H3585">
        <v>31.5392</v>
      </c>
      <c r="I3585">
        <v>36.7996</v>
      </c>
      <c r="K3585">
        <v>33.5512</v>
      </c>
      <c r="L3585">
        <v>38.5596</v>
      </c>
      <c r="N3585" s="1">
        <v>36.6823</v>
      </c>
      <c r="O3585" s="1">
        <v>37.8643</v>
      </c>
      <c r="Q3585" s="1">
        <v>34.6413</v>
      </c>
      <c r="R3585" s="1">
        <v>38.3025</v>
      </c>
      <c r="T3585" s="1">
        <v>37.6054</v>
      </c>
      <c r="U3585" s="1">
        <v>38.2591</v>
      </c>
      <c r="W3585" s="1">
        <v>39.4919</v>
      </c>
      <c r="X3585" s="1">
        <v>38.3314</v>
      </c>
    </row>
    <row r="3586" spans="2:24">
      <c r="B3586">
        <v>34.2451</v>
      </c>
      <c r="C3586">
        <v>38.9518</v>
      </c>
      <c r="E3586">
        <v>33.4781</v>
      </c>
      <c r="F3586">
        <v>37.6879</v>
      </c>
      <c r="H3586">
        <v>31.5282</v>
      </c>
      <c r="I3586">
        <v>36.8082</v>
      </c>
      <c r="K3586">
        <v>33.574</v>
      </c>
      <c r="L3586">
        <v>38.5537</v>
      </c>
      <c r="N3586" s="1">
        <v>36.7009</v>
      </c>
      <c r="O3586" s="1">
        <v>37.8442</v>
      </c>
      <c r="Q3586" s="1">
        <v>34.6706</v>
      </c>
      <c r="R3586" s="1">
        <v>38.3019</v>
      </c>
      <c r="T3586" s="1">
        <v>37.6395</v>
      </c>
      <c r="U3586" s="1">
        <v>38.2825</v>
      </c>
      <c r="W3586" s="1">
        <v>39.4759</v>
      </c>
      <c r="X3586" s="1">
        <v>38.3193</v>
      </c>
    </row>
    <row r="3587" spans="2:24">
      <c r="B3587">
        <v>34.2687</v>
      </c>
      <c r="C3587">
        <v>38.9396</v>
      </c>
      <c r="E3587">
        <v>33.4623</v>
      </c>
      <c r="F3587">
        <v>37.6888</v>
      </c>
      <c r="H3587">
        <v>31.5165</v>
      </c>
      <c r="I3587">
        <v>36.8159</v>
      </c>
      <c r="K3587">
        <v>33.5943</v>
      </c>
      <c r="L3587">
        <v>38.5494</v>
      </c>
      <c r="N3587" s="1">
        <v>36.7202</v>
      </c>
      <c r="O3587" s="1">
        <v>37.8239</v>
      </c>
      <c r="Q3587" s="1">
        <v>34.6959</v>
      </c>
      <c r="R3587" s="1">
        <v>38.3008</v>
      </c>
      <c r="T3587" s="1">
        <v>37.6735</v>
      </c>
      <c r="U3587" s="1">
        <v>38.309</v>
      </c>
      <c r="W3587" s="1">
        <v>39.4591</v>
      </c>
      <c r="X3587" s="1">
        <v>38.3075</v>
      </c>
    </row>
    <row r="3588" spans="2:24">
      <c r="B3588">
        <v>34.2944</v>
      </c>
      <c r="C3588">
        <v>38.9244</v>
      </c>
      <c r="E3588">
        <v>33.4502</v>
      </c>
      <c r="F3588">
        <v>37.6896</v>
      </c>
      <c r="H3588">
        <v>31.5042</v>
      </c>
      <c r="I3588">
        <v>36.8228</v>
      </c>
      <c r="K3588">
        <v>33.6122</v>
      </c>
      <c r="L3588">
        <v>38.5469</v>
      </c>
      <c r="N3588" s="1">
        <v>36.7404</v>
      </c>
      <c r="O3588" s="1">
        <v>37.8036</v>
      </c>
      <c r="Q3588" s="1">
        <v>34.7168</v>
      </c>
      <c r="R3588" s="1">
        <v>38.2991</v>
      </c>
      <c r="T3588" s="1">
        <v>37.7076</v>
      </c>
      <c r="U3588" s="1">
        <v>38.3388</v>
      </c>
      <c r="W3588" s="1">
        <v>39.4418</v>
      </c>
      <c r="X3588" s="1">
        <v>38.2961</v>
      </c>
    </row>
    <row r="3589" spans="2:24">
      <c r="B3589">
        <v>34.3221</v>
      </c>
      <c r="C3589">
        <v>38.9067</v>
      </c>
      <c r="E3589">
        <v>33.4424</v>
      </c>
      <c r="F3589">
        <v>37.6901</v>
      </c>
      <c r="H3589">
        <v>31.4913</v>
      </c>
      <c r="I3589">
        <v>36.8289</v>
      </c>
      <c r="K3589">
        <v>33.6278</v>
      </c>
      <c r="L3589">
        <v>38.5462</v>
      </c>
      <c r="N3589" s="1">
        <v>36.7615</v>
      </c>
      <c r="O3589" s="1">
        <v>37.7836</v>
      </c>
      <c r="Q3589" s="1">
        <v>34.7326</v>
      </c>
      <c r="R3589" s="1">
        <v>38.2968</v>
      </c>
      <c r="T3589" s="1">
        <v>37.742</v>
      </c>
      <c r="U3589" s="1">
        <v>38.3719</v>
      </c>
      <c r="W3589" s="1">
        <v>39.4243</v>
      </c>
      <c r="X3589" s="1">
        <v>38.2852</v>
      </c>
    </row>
    <row r="3590" spans="2:24">
      <c r="B3590">
        <v>34.352</v>
      </c>
      <c r="C3590">
        <v>38.8869</v>
      </c>
      <c r="E3590">
        <v>33.4393</v>
      </c>
      <c r="F3590">
        <v>37.6905</v>
      </c>
      <c r="H3590">
        <v>31.4778</v>
      </c>
      <c r="I3590">
        <v>36.8345</v>
      </c>
      <c r="K3590">
        <v>33.6411</v>
      </c>
      <c r="L3590">
        <v>38.5474</v>
      </c>
      <c r="N3590" s="1">
        <v>36.7838</v>
      </c>
      <c r="O3590" s="1">
        <v>37.7642</v>
      </c>
      <c r="Q3590" s="1">
        <v>34.7428</v>
      </c>
      <c r="R3590" s="1">
        <v>38.2939</v>
      </c>
      <c r="T3590" s="1">
        <v>37.7768</v>
      </c>
      <c r="U3590" s="1">
        <v>38.4084</v>
      </c>
      <c r="W3590" s="1">
        <v>39.4066</v>
      </c>
      <c r="X3590" s="1">
        <v>38.2747</v>
      </c>
    </row>
    <row r="3591" spans="2:24">
      <c r="B3591">
        <v>34.3841</v>
      </c>
      <c r="C3591">
        <v>38.8655</v>
      </c>
      <c r="E3591">
        <v>33.4416</v>
      </c>
      <c r="F3591">
        <v>37.6907</v>
      </c>
      <c r="H3591">
        <v>31.464</v>
      </c>
      <c r="I3591">
        <v>36.8396</v>
      </c>
      <c r="K3591">
        <v>33.6522</v>
      </c>
      <c r="L3591">
        <v>38.5505</v>
      </c>
      <c r="N3591" s="1">
        <v>36.8072</v>
      </c>
      <c r="O3591" s="1">
        <v>37.7455</v>
      </c>
      <c r="Q3591" s="1">
        <v>34.7467</v>
      </c>
      <c r="R3591" s="1">
        <v>38.2904</v>
      </c>
      <c r="T3591" s="1">
        <v>37.8121</v>
      </c>
      <c r="U3591" s="1">
        <v>38.4484</v>
      </c>
      <c r="W3591" s="1">
        <v>39.389</v>
      </c>
      <c r="X3591" s="1">
        <v>38.2649</v>
      </c>
    </row>
    <row r="3592" spans="2:24">
      <c r="B3592">
        <v>34.4181</v>
      </c>
      <c r="C3592">
        <v>38.8429</v>
      </c>
      <c r="E3592">
        <v>33.4497</v>
      </c>
      <c r="F3592">
        <v>37.6907</v>
      </c>
      <c r="H3592">
        <v>31.4499</v>
      </c>
      <c r="I3592">
        <v>36.8443</v>
      </c>
      <c r="K3592">
        <v>33.6611</v>
      </c>
      <c r="L3592">
        <v>38.5557</v>
      </c>
      <c r="N3592" s="1">
        <v>36.8318</v>
      </c>
      <c r="O3592" s="1">
        <v>37.7278</v>
      </c>
      <c r="Q3592" s="1">
        <v>34.744</v>
      </c>
      <c r="R3592" s="1">
        <v>38.2861</v>
      </c>
      <c r="T3592" s="1">
        <v>37.848</v>
      </c>
      <c r="U3592" s="1">
        <v>38.4916</v>
      </c>
      <c r="W3592" s="1">
        <v>39.3717</v>
      </c>
      <c r="X3592" s="1">
        <v>38.2556</v>
      </c>
    </row>
    <row r="3593" spans="2:24">
      <c r="B3593">
        <v>34.4539</v>
      </c>
      <c r="C3593">
        <v>38.8196</v>
      </c>
      <c r="E3593">
        <v>33.4639</v>
      </c>
      <c r="F3593">
        <v>37.6906</v>
      </c>
      <c r="H3593">
        <v>31.4355</v>
      </c>
      <c r="I3593">
        <v>36.8488</v>
      </c>
      <c r="K3593">
        <v>33.6678</v>
      </c>
      <c r="L3593">
        <v>38.5629</v>
      </c>
      <c r="N3593" s="1">
        <v>36.8577</v>
      </c>
      <c r="O3593" s="1">
        <v>37.7113</v>
      </c>
      <c r="Q3593" s="1">
        <v>34.7348</v>
      </c>
      <c r="R3593" s="1">
        <v>38.2812</v>
      </c>
      <c r="T3593" s="1">
        <v>37.8841</v>
      </c>
      <c r="U3593" s="1">
        <v>38.5372</v>
      </c>
      <c r="W3593" s="1">
        <v>39.3549</v>
      </c>
      <c r="X3593" s="1">
        <v>38.247</v>
      </c>
    </row>
    <row r="3594" spans="2:24">
      <c r="B3594">
        <v>34.491</v>
      </c>
      <c r="C3594">
        <v>38.796</v>
      </c>
      <c r="E3594">
        <v>33.4838</v>
      </c>
      <c r="F3594">
        <v>37.6904</v>
      </c>
      <c r="H3594">
        <v>31.4211</v>
      </c>
      <c r="I3594">
        <v>36.8531</v>
      </c>
      <c r="K3594">
        <v>33.6724</v>
      </c>
      <c r="L3594">
        <v>38.5722</v>
      </c>
      <c r="N3594" s="1">
        <v>36.8849</v>
      </c>
      <c r="O3594" s="1">
        <v>37.6961</v>
      </c>
      <c r="Q3594" s="1">
        <v>34.7197</v>
      </c>
      <c r="R3594" s="1">
        <v>38.2755</v>
      </c>
      <c r="T3594" s="1">
        <v>37.9199</v>
      </c>
      <c r="U3594" s="1">
        <v>38.5839</v>
      </c>
      <c r="W3594" s="1">
        <v>39.3388</v>
      </c>
      <c r="X3594" s="1">
        <v>38.2391</v>
      </c>
    </row>
    <row r="3595" spans="2:24">
      <c r="B3595">
        <v>34.5291</v>
      </c>
      <c r="C3595">
        <v>38.7726</v>
      </c>
      <c r="E3595">
        <v>33.5091</v>
      </c>
      <c r="F3595">
        <v>37.69</v>
      </c>
      <c r="H3595">
        <v>31.4066</v>
      </c>
      <c r="I3595">
        <v>36.8575</v>
      </c>
      <c r="K3595">
        <v>33.6749</v>
      </c>
      <c r="L3595">
        <v>38.5838</v>
      </c>
      <c r="N3595" s="1">
        <v>36.9135</v>
      </c>
      <c r="O3595" s="1">
        <v>37.6822</v>
      </c>
      <c r="Q3595" s="1">
        <v>34.6995</v>
      </c>
      <c r="R3595" s="1">
        <v>38.2691</v>
      </c>
      <c r="T3595" s="1">
        <v>37.9544</v>
      </c>
      <c r="U3595" s="1">
        <v>38.6306</v>
      </c>
      <c r="W3595" s="1">
        <v>39.3235</v>
      </c>
      <c r="X3595" s="1">
        <v>38.2319</v>
      </c>
    </row>
    <row r="3596" spans="2:24">
      <c r="B3596">
        <v>34.5681</v>
      </c>
      <c r="C3596">
        <v>38.7499</v>
      </c>
      <c r="E3596">
        <v>33.5392</v>
      </c>
      <c r="F3596">
        <v>37.6895</v>
      </c>
      <c r="H3596">
        <v>31.3921</v>
      </c>
      <c r="I3596">
        <v>36.8619</v>
      </c>
      <c r="K3596">
        <v>33.6755</v>
      </c>
      <c r="L3596">
        <v>38.5976</v>
      </c>
      <c r="N3596" s="1">
        <v>36.9435</v>
      </c>
      <c r="O3596" s="1">
        <v>37.6696</v>
      </c>
      <c r="Q3596" s="1">
        <v>34.675</v>
      </c>
      <c r="R3596" s="1">
        <v>38.2618</v>
      </c>
      <c r="T3596" s="1">
        <v>37.9863</v>
      </c>
      <c r="U3596" s="1">
        <v>38.6763</v>
      </c>
      <c r="W3596" s="1">
        <v>39.3093</v>
      </c>
      <c r="X3596" s="1">
        <v>38.2256</v>
      </c>
    </row>
    <row r="3597" spans="2:24">
      <c r="B3597">
        <v>34.6075</v>
      </c>
      <c r="C3597">
        <v>38.7282</v>
      </c>
      <c r="E3597">
        <v>33.5738</v>
      </c>
      <c r="F3597">
        <v>37.6889</v>
      </c>
      <c r="H3597">
        <v>31.3779</v>
      </c>
      <c r="I3597">
        <v>36.8665</v>
      </c>
      <c r="K3597">
        <v>33.6747</v>
      </c>
      <c r="L3597">
        <v>38.6133</v>
      </c>
      <c r="N3597" s="1">
        <v>36.975</v>
      </c>
      <c r="O3597" s="1">
        <v>37.6586</v>
      </c>
      <c r="Q3597" s="1">
        <v>34.6468</v>
      </c>
      <c r="R3597" s="1">
        <v>38.2537</v>
      </c>
      <c r="T3597" s="1">
        <v>38.0146</v>
      </c>
      <c r="U3597" s="1">
        <v>38.7198</v>
      </c>
      <c r="W3597" s="1">
        <v>39.2964</v>
      </c>
      <c r="X3597" s="1">
        <v>38.2201</v>
      </c>
    </row>
    <row r="3598" spans="2:24">
      <c r="B3598">
        <v>34.6471</v>
      </c>
      <c r="C3598">
        <v>38.708</v>
      </c>
      <c r="E3598">
        <v>33.6122</v>
      </c>
      <c r="F3598">
        <v>37.6882</v>
      </c>
      <c r="H3598">
        <v>31.3639</v>
      </c>
      <c r="I3598">
        <v>36.8714</v>
      </c>
      <c r="K3598">
        <v>33.6725</v>
      </c>
      <c r="L3598">
        <v>38.6304</v>
      </c>
      <c r="N3598" s="1">
        <v>37.0081</v>
      </c>
      <c r="O3598" s="1">
        <v>37.649</v>
      </c>
      <c r="Q3598" s="1">
        <v>34.6157</v>
      </c>
      <c r="R3598" s="1">
        <v>38.2448</v>
      </c>
      <c r="T3598" s="1">
        <v>38.038</v>
      </c>
      <c r="U3598" s="1">
        <v>38.76</v>
      </c>
      <c r="W3598" s="1">
        <v>39.2849</v>
      </c>
      <c r="X3598" s="1">
        <v>38.2155</v>
      </c>
    </row>
    <row r="3599" spans="2:24">
      <c r="B3599">
        <v>34.6866</v>
      </c>
      <c r="C3599">
        <v>38.6897</v>
      </c>
      <c r="E3599">
        <v>33.6542</v>
      </c>
      <c r="F3599">
        <v>37.6874</v>
      </c>
      <c r="H3599">
        <v>31.3502</v>
      </c>
      <c r="I3599">
        <v>36.8768</v>
      </c>
      <c r="K3599">
        <v>33.6693</v>
      </c>
      <c r="L3599">
        <v>38.6485</v>
      </c>
      <c r="N3599" s="1">
        <v>37.0427</v>
      </c>
      <c r="O3599" s="1">
        <v>37.6411</v>
      </c>
      <c r="Q3599" s="1">
        <v>34.5824</v>
      </c>
      <c r="R3599" s="1">
        <v>38.2352</v>
      </c>
      <c r="T3599" s="1">
        <v>38.0554</v>
      </c>
      <c r="U3599" s="1">
        <v>38.7957</v>
      </c>
      <c r="W3599" s="1">
        <v>39.2751</v>
      </c>
      <c r="X3599" s="1">
        <v>38.2118</v>
      </c>
    </row>
    <row r="3600" spans="2:24">
      <c r="B3600">
        <v>34.7257</v>
      </c>
      <c r="C3600">
        <v>38.6739</v>
      </c>
      <c r="E3600">
        <v>33.6992</v>
      </c>
      <c r="F3600">
        <v>37.6865</v>
      </c>
      <c r="H3600">
        <v>31.3371</v>
      </c>
      <c r="I3600">
        <v>36.8827</v>
      </c>
      <c r="K3600">
        <v>33.6654</v>
      </c>
      <c r="L3600">
        <v>38.6669</v>
      </c>
      <c r="N3600" s="1">
        <v>37.079</v>
      </c>
      <c r="O3600" s="1">
        <v>37.6348</v>
      </c>
      <c r="Q3600" s="1">
        <v>34.5477</v>
      </c>
      <c r="R3600" s="1">
        <v>38.2249</v>
      </c>
      <c r="T3600" s="1">
        <v>38.0657</v>
      </c>
      <c r="U3600" s="1">
        <v>38.8259</v>
      </c>
      <c r="W3600" s="1">
        <v>39.2672</v>
      </c>
      <c r="X3600" s="1">
        <v>38.209</v>
      </c>
    </row>
    <row r="3601" spans="2:24">
      <c r="B3601">
        <v>34.764</v>
      </c>
      <c r="C3601">
        <v>38.661</v>
      </c>
      <c r="E3601">
        <v>33.7468</v>
      </c>
      <c r="F3601">
        <v>37.6857</v>
      </c>
      <c r="H3601">
        <v>31.3244</v>
      </c>
      <c r="I3601">
        <v>36.889</v>
      </c>
      <c r="K3601">
        <v>33.661</v>
      </c>
      <c r="L3601">
        <v>38.6854</v>
      </c>
      <c r="N3601" s="1">
        <v>37.117</v>
      </c>
      <c r="O3601" s="1">
        <v>37.6302</v>
      </c>
      <c r="Q3601" s="1">
        <v>34.5124</v>
      </c>
      <c r="R3601" s="1">
        <v>38.2139</v>
      </c>
      <c r="T3601" s="1">
        <v>38.0683</v>
      </c>
      <c r="U3601" s="1">
        <v>38.8493</v>
      </c>
      <c r="W3601" s="1">
        <v>39.2612</v>
      </c>
      <c r="X3601" s="1">
        <v>38.2072</v>
      </c>
    </row>
    <row r="3602" spans="2:24">
      <c r="B3602">
        <v>34.8016</v>
      </c>
      <c r="C3602">
        <v>38.6514</v>
      </c>
      <c r="E3602">
        <v>33.7965</v>
      </c>
      <c r="F3602">
        <v>37.6849</v>
      </c>
      <c r="H3602">
        <v>31.3124</v>
      </c>
      <c r="I3602">
        <v>36.8956</v>
      </c>
      <c r="K3602">
        <v>33.6564</v>
      </c>
      <c r="L3602">
        <v>38.7036</v>
      </c>
      <c r="N3602" s="1">
        <v>37.1568</v>
      </c>
      <c r="O3602" s="1">
        <v>37.6273</v>
      </c>
      <c r="Q3602" s="1">
        <v>34.477</v>
      </c>
      <c r="R3602" s="1">
        <v>38.2024</v>
      </c>
      <c r="T3602" s="1">
        <v>38.0629</v>
      </c>
      <c r="U3602" s="1">
        <v>38.8649</v>
      </c>
      <c r="W3602" s="1">
        <v>39.2576</v>
      </c>
      <c r="X3602" s="1">
        <v>38.2063</v>
      </c>
    </row>
    <row r="3603" spans="2:24">
      <c r="B3603">
        <v>34.8381</v>
      </c>
      <c r="C3603">
        <v>38.6454</v>
      </c>
      <c r="E3603">
        <v>33.8478</v>
      </c>
      <c r="F3603">
        <v>37.6843</v>
      </c>
      <c r="H3603">
        <v>31.3012</v>
      </c>
      <c r="I3603">
        <v>36.9025</v>
      </c>
      <c r="K3603">
        <v>33.652</v>
      </c>
      <c r="L3603">
        <v>38.7215</v>
      </c>
      <c r="N3603" s="1">
        <v>37.1984</v>
      </c>
      <c r="O3603" s="1">
        <v>37.6263</v>
      </c>
      <c r="Q3603" s="1">
        <v>34.4425</v>
      </c>
      <c r="R3603" s="1">
        <v>38.1904</v>
      </c>
      <c r="T3603" s="1">
        <v>38.0496</v>
      </c>
      <c r="U3603" s="1">
        <v>38.8717</v>
      </c>
      <c r="W3603" s="1">
        <v>39.2563</v>
      </c>
      <c r="X3603" s="1">
        <v>38.2063</v>
      </c>
    </row>
    <row r="3604" spans="2:24">
      <c r="B3604">
        <v>34.8735</v>
      </c>
      <c r="C3604">
        <v>38.643</v>
      </c>
      <c r="E3604">
        <v>33.9004</v>
      </c>
      <c r="F3604">
        <v>37.684</v>
      </c>
      <c r="H3604">
        <v>31.2907</v>
      </c>
      <c r="I3604">
        <v>36.9095</v>
      </c>
      <c r="K3604">
        <v>33.6478</v>
      </c>
      <c r="L3604">
        <v>38.7391</v>
      </c>
      <c r="N3604" s="1">
        <v>37.2418</v>
      </c>
      <c r="O3604" s="1">
        <v>37.6272</v>
      </c>
      <c r="Q3604" s="1">
        <v>34.4095</v>
      </c>
      <c r="R3604" s="1">
        <v>38.1779</v>
      </c>
      <c r="T3604" s="1">
        <v>38.0288</v>
      </c>
      <c r="U3604" s="1">
        <v>38.869</v>
      </c>
      <c r="W3604" s="1">
        <v>39.2577</v>
      </c>
      <c r="X3604" s="1">
        <v>38.2073</v>
      </c>
    </row>
    <row r="3605" spans="2:24">
      <c r="B3605">
        <v>34.9078</v>
      </c>
      <c r="C3605">
        <v>38.6437</v>
      </c>
      <c r="E3605">
        <v>33.9537</v>
      </c>
      <c r="F3605">
        <v>37.6841</v>
      </c>
      <c r="H3605">
        <v>31.2813</v>
      </c>
      <c r="I3605">
        <v>36.9166</v>
      </c>
      <c r="K3605">
        <v>33.6443</v>
      </c>
      <c r="L3605">
        <v>38.7563</v>
      </c>
      <c r="N3605" s="1">
        <v>37.2872</v>
      </c>
      <c r="O3605" s="1">
        <v>37.6301</v>
      </c>
      <c r="Q3605" s="1">
        <v>34.3786</v>
      </c>
      <c r="R3605" s="1">
        <v>38.165</v>
      </c>
      <c r="T3605" s="1">
        <v>38.0009</v>
      </c>
      <c r="U3605" s="1">
        <v>38.8576</v>
      </c>
      <c r="W3605" s="1">
        <v>39.2619</v>
      </c>
      <c r="X3605" s="1">
        <v>38.2092</v>
      </c>
    </row>
    <row r="3606" spans="2:24">
      <c r="B3606">
        <v>34.9409</v>
      </c>
      <c r="C3606">
        <v>38.647</v>
      </c>
      <c r="E3606">
        <v>34.0071</v>
      </c>
      <c r="F3606">
        <v>37.6846</v>
      </c>
      <c r="H3606">
        <v>31.2728</v>
      </c>
      <c r="I3606">
        <v>36.9237</v>
      </c>
      <c r="K3606">
        <v>33.6417</v>
      </c>
      <c r="L3606">
        <v>38.7729</v>
      </c>
      <c r="N3606" s="1">
        <v>37.3344</v>
      </c>
      <c r="O3606" s="1">
        <v>37.635</v>
      </c>
      <c r="Q3606" s="1">
        <v>34.3502</v>
      </c>
      <c r="R3606" s="1">
        <v>38.1518</v>
      </c>
      <c r="T3606" s="1">
        <v>37.9662</v>
      </c>
      <c r="U3606" s="1">
        <v>38.8379</v>
      </c>
      <c r="W3606" s="1">
        <v>39.2688</v>
      </c>
      <c r="X3606" s="1">
        <v>38.212</v>
      </c>
    </row>
    <row r="3607" spans="2:24">
      <c r="B3607">
        <v>34.9726</v>
      </c>
      <c r="C3607">
        <v>38.6524</v>
      </c>
      <c r="E3607">
        <v>34.0599</v>
      </c>
      <c r="F3607">
        <v>37.6857</v>
      </c>
      <c r="H3607">
        <v>31.2654</v>
      </c>
      <c r="I3607">
        <v>36.9307</v>
      </c>
      <c r="K3607">
        <v>33.64</v>
      </c>
      <c r="L3607">
        <v>38.7889</v>
      </c>
      <c r="N3607" s="1">
        <v>37.3832</v>
      </c>
      <c r="O3607" s="1">
        <v>37.6421</v>
      </c>
      <c r="Q3607" s="1">
        <v>34.3242</v>
      </c>
      <c r="R3607" s="1">
        <v>38.1383</v>
      </c>
      <c r="T3607" s="1">
        <v>37.9256</v>
      </c>
      <c r="U3607" s="1">
        <v>38.8108</v>
      </c>
      <c r="W3607" s="1">
        <v>39.2782</v>
      </c>
      <c r="X3607" s="1">
        <v>38.2159</v>
      </c>
    </row>
    <row r="3608" spans="2:24">
      <c r="B3608">
        <v>35.0029</v>
      </c>
      <c r="C3608">
        <v>38.6593</v>
      </c>
      <c r="E3608">
        <v>34.1116</v>
      </c>
      <c r="F3608">
        <v>37.6874</v>
      </c>
      <c r="H3608">
        <v>31.2592</v>
      </c>
      <c r="I3608">
        <v>36.9375</v>
      </c>
      <c r="K3608">
        <v>33.6395</v>
      </c>
      <c r="L3608">
        <v>38.8042</v>
      </c>
      <c r="N3608" s="1">
        <v>37.4336</v>
      </c>
      <c r="O3608" s="1">
        <v>37.6514</v>
      </c>
      <c r="Q3608" s="1">
        <v>34.3009</v>
      </c>
      <c r="R3608" s="1">
        <v>38.1246</v>
      </c>
      <c r="T3608" s="1">
        <v>37.8798</v>
      </c>
      <c r="U3608" s="1">
        <v>38.7769</v>
      </c>
      <c r="W3608" s="1">
        <v>39.2898</v>
      </c>
      <c r="X3608" s="1">
        <v>38.2207</v>
      </c>
    </row>
    <row r="3609" spans="2:24">
      <c r="B3609">
        <v>35.0318</v>
      </c>
      <c r="C3609">
        <v>38.6672</v>
      </c>
      <c r="E3609">
        <v>34.161</v>
      </c>
      <c r="F3609">
        <v>37.6899</v>
      </c>
      <c r="H3609">
        <v>31.2543</v>
      </c>
      <c r="I3609">
        <v>36.944</v>
      </c>
      <c r="K3609">
        <v>33.6401</v>
      </c>
      <c r="L3609">
        <v>38.8192</v>
      </c>
      <c r="N3609" s="1">
        <v>37.4853</v>
      </c>
      <c r="O3609" s="1">
        <v>37.663</v>
      </c>
      <c r="Q3609" s="1">
        <v>34.2803</v>
      </c>
      <c r="R3609" s="1">
        <v>38.1107</v>
      </c>
      <c r="T3609" s="1">
        <v>37.8295</v>
      </c>
      <c r="U3609" s="1">
        <v>38.7371</v>
      </c>
      <c r="W3609" s="1">
        <v>39.3033</v>
      </c>
      <c r="X3609" s="1">
        <v>38.2265</v>
      </c>
    </row>
    <row r="3610" spans="2:24">
      <c r="B3610">
        <v>35.0591</v>
      </c>
      <c r="C3610">
        <v>38.6756</v>
      </c>
      <c r="E3610">
        <v>34.2079</v>
      </c>
      <c r="F3610">
        <v>37.6933</v>
      </c>
      <c r="H3610">
        <v>31.2509</v>
      </c>
      <c r="I3610">
        <v>36.9501</v>
      </c>
      <c r="K3610">
        <v>33.642</v>
      </c>
      <c r="L3610">
        <v>38.8343</v>
      </c>
      <c r="N3610" s="1">
        <v>37.5383</v>
      </c>
      <c r="O3610" s="1">
        <v>37.677</v>
      </c>
      <c r="Q3610" s="1">
        <v>34.2626</v>
      </c>
      <c r="R3610" s="1">
        <v>38.0968</v>
      </c>
      <c r="T3610" s="1">
        <v>37.7754</v>
      </c>
      <c r="U3610" s="1">
        <v>38.6919</v>
      </c>
      <c r="W3610" s="1">
        <v>39.3186</v>
      </c>
      <c r="X3610" s="1">
        <v>38.2332</v>
      </c>
    </row>
    <row r="3611" spans="2:24">
      <c r="B3611">
        <v>35.0847</v>
      </c>
      <c r="C3611">
        <v>38.684</v>
      </c>
      <c r="E3611">
        <v>34.2517</v>
      </c>
      <c r="F3611">
        <v>37.6975</v>
      </c>
      <c r="H3611">
        <v>31.249</v>
      </c>
      <c r="I3611">
        <v>36.9558</v>
      </c>
      <c r="K3611">
        <v>33.6452</v>
      </c>
      <c r="L3611">
        <v>38.8497</v>
      </c>
      <c r="N3611" s="1">
        <v>37.5922</v>
      </c>
      <c r="O3611" s="1">
        <v>37.6935</v>
      </c>
      <c r="Q3611" s="1">
        <v>34.2479</v>
      </c>
      <c r="R3611" s="1">
        <v>38.0827</v>
      </c>
      <c r="T3611" s="1">
        <v>37.7181</v>
      </c>
      <c r="U3611" s="1">
        <v>38.6421</v>
      </c>
      <c r="W3611" s="1">
        <v>39.3354</v>
      </c>
      <c r="X3611" s="1">
        <v>38.241</v>
      </c>
    </row>
    <row r="3612" spans="2:24">
      <c r="B3612">
        <v>35.1086</v>
      </c>
      <c r="C3612">
        <v>38.6918</v>
      </c>
      <c r="E3612">
        <v>34.2925</v>
      </c>
      <c r="F3612">
        <v>37.7029</v>
      </c>
      <c r="H3612">
        <v>31.2488</v>
      </c>
      <c r="I3612">
        <v>36.961</v>
      </c>
      <c r="K3612">
        <v>33.6499</v>
      </c>
      <c r="L3612">
        <v>38.8657</v>
      </c>
      <c r="N3612" s="1">
        <v>37.6468</v>
      </c>
      <c r="O3612" s="1">
        <v>37.7126</v>
      </c>
      <c r="Q3612" s="1">
        <v>34.2362</v>
      </c>
      <c r="R3612" s="1">
        <v>38.0686</v>
      </c>
      <c r="T3612" s="1">
        <v>37.6583</v>
      </c>
      <c r="U3612" s="1">
        <v>38.5884</v>
      </c>
      <c r="W3612" s="1">
        <v>39.3533</v>
      </c>
      <c r="X3612" s="1">
        <v>38.2497</v>
      </c>
    </row>
    <row r="3613" spans="2:24">
      <c r="B3613">
        <v>35.1307</v>
      </c>
      <c r="C3613">
        <v>38.6984</v>
      </c>
      <c r="E3613">
        <v>34.33</v>
      </c>
      <c r="F3613">
        <v>37.7093</v>
      </c>
      <c r="H3613">
        <v>31.2505</v>
      </c>
      <c r="I3613">
        <v>36.9655</v>
      </c>
      <c r="K3613">
        <v>33.6561</v>
      </c>
      <c r="L3613">
        <v>38.8825</v>
      </c>
      <c r="N3613" s="1">
        <v>37.7017</v>
      </c>
      <c r="O3613" s="1">
        <v>37.7344</v>
      </c>
      <c r="Q3613" s="1">
        <v>34.2277</v>
      </c>
      <c r="R3613" s="1">
        <v>38.0547</v>
      </c>
      <c r="T3613" s="1">
        <v>37.5974</v>
      </c>
      <c r="U3613" s="1">
        <v>38.5315</v>
      </c>
      <c r="W3613" s="1">
        <v>39.3723</v>
      </c>
      <c r="X3613" s="1">
        <v>38.2594</v>
      </c>
    </row>
    <row r="3614" spans="2:24">
      <c r="B3614">
        <v>35.1509</v>
      </c>
      <c r="C3614">
        <v>38.7035</v>
      </c>
      <c r="E3614">
        <v>34.3644</v>
      </c>
      <c r="F3614">
        <v>37.7169</v>
      </c>
      <c r="H3614">
        <v>31.254</v>
      </c>
      <c r="I3614">
        <v>36.9693</v>
      </c>
      <c r="K3614">
        <v>33.664</v>
      </c>
      <c r="L3614">
        <v>38.9003</v>
      </c>
      <c r="N3614" s="1">
        <v>37.7566</v>
      </c>
      <c r="O3614" s="1">
        <v>37.759</v>
      </c>
      <c r="Q3614" s="1">
        <v>34.2225</v>
      </c>
      <c r="R3614" s="1">
        <v>38.0408</v>
      </c>
      <c r="T3614" s="1">
        <v>37.537</v>
      </c>
      <c r="U3614" s="1">
        <v>38.4722</v>
      </c>
      <c r="W3614" s="1">
        <v>39.3919</v>
      </c>
      <c r="X3614" s="1">
        <v>38.2698</v>
      </c>
    </row>
    <row r="3615" spans="2:24">
      <c r="B3615">
        <v>35.1692</v>
      </c>
      <c r="C3615">
        <v>38.7064</v>
      </c>
      <c r="E3615">
        <v>34.3954</v>
      </c>
      <c r="F3615">
        <v>37.7259</v>
      </c>
      <c r="H3615">
        <v>31.2597</v>
      </c>
      <c r="I3615">
        <v>36.9722</v>
      </c>
      <c r="K3615">
        <v>33.6736</v>
      </c>
      <c r="L3615">
        <v>38.9192</v>
      </c>
      <c r="N3615" s="1">
        <v>37.8114</v>
      </c>
      <c r="O3615" s="1">
        <v>37.7864</v>
      </c>
      <c r="Q3615" s="1">
        <v>34.2207</v>
      </c>
      <c r="R3615" s="1">
        <v>38.0271</v>
      </c>
      <c r="T3615" s="1">
        <v>37.4788</v>
      </c>
      <c r="U3615" s="1">
        <v>38.4113</v>
      </c>
      <c r="W3615" s="1">
        <v>39.4121</v>
      </c>
      <c r="X3615" s="1">
        <v>38.2809</v>
      </c>
    </row>
    <row r="3616" spans="2:24">
      <c r="B3616">
        <v>35.1854</v>
      </c>
      <c r="C3616">
        <v>38.7067</v>
      </c>
      <c r="E3616">
        <v>34.4232</v>
      </c>
      <c r="F3616">
        <v>37.7363</v>
      </c>
      <c r="H3616">
        <v>31.2675</v>
      </c>
      <c r="I3616">
        <v>36.9743</v>
      </c>
      <c r="K3616">
        <v>33.6851</v>
      </c>
      <c r="L3616">
        <v>38.9392</v>
      </c>
      <c r="N3616" s="1">
        <v>37.8656</v>
      </c>
      <c r="O3616" s="1">
        <v>37.8167</v>
      </c>
      <c r="Q3616" s="1">
        <v>34.2225</v>
      </c>
      <c r="R3616" s="1">
        <v>38.0136</v>
      </c>
      <c r="T3616" s="1">
        <v>37.4243</v>
      </c>
      <c r="U3616" s="1">
        <v>38.3502</v>
      </c>
      <c r="W3616" s="1">
        <v>39.4324</v>
      </c>
      <c r="X3616" s="1">
        <v>38.2924</v>
      </c>
    </row>
    <row r="3617" spans="2:24">
      <c r="B3617">
        <v>35.1994</v>
      </c>
      <c r="C3617">
        <v>38.7038</v>
      </c>
      <c r="E3617">
        <v>34.4476</v>
      </c>
      <c r="F3617">
        <v>37.7482</v>
      </c>
      <c r="H3617">
        <v>31.2776</v>
      </c>
      <c r="I3617">
        <v>36.9754</v>
      </c>
      <c r="K3617">
        <v>33.6984</v>
      </c>
      <c r="L3617">
        <v>38.9605</v>
      </c>
      <c r="N3617" s="1">
        <v>37.9192</v>
      </c>
      <c r="O3617" s="1">
        <v>37.8493</v>
      </c>
      <c r="Q3617" s="1">
        <v>34.2278</v>
      </c>
      <c r="R3617" s="1">
        <v>38.0004</v>
      </c>
      <c r="T3617" s="1">
        <v>37.3754</v>
      </c>
      <c r="U3617" s="1">
        <v>38.2901</v>
      </c>
      <c r="W3617" s="1">
        <v>39.4527</v>
      </c>
      <c r="X3617" s="1">
        <v>38.3043</v>
      </c>
    </row>
    <row r="3618" spans="2:24">
      <c r="B3618">
        <v>35.2112</v>
      </c>
      <c r="C3618">
        <v>38.6977</v>
      </c>
      <c r="E3618">
        <v>34.4685</v>
      </c>
      <c r="F3618">
        <v>37.7615</v>
      </c>
      <c r="H3618">
        <v>31.2902</v>
      </c>
      <c r="I3618">
        <v>36.9756</v>
      </c>
      <c r="K3618">
        <v>33.7138</v>
      </c>
      <c r="L3618">
        <v>38.983</v>
      </c>
      <c r="N3618" s="1">
        <v>37.9717</v>
      </c>
      <c r="O3618" s="1">
        <v>37.8837</v>
      </c>
      <c r="Q3618" s="1">
        <v>34.2362</v>
      </c>
      <c r="R3618" s="1">
        <v>37.9875</v>
      </c>
      <c r="T3618" s="1">
        <v>37.3335</v>
      </c>
      <c r="U3618" s="1">
        <v>38.2324</v>
      </c>
      <c r="W3618" s="1">
        <v>39.4727</v>
      </c>
      <c r="X3618" s="1">
        <v>38.3165</v>
      </c>
    </row>
    <row r="3619" spans="2:24">
      <c r="B3619">
        <v>35.2208</v>
      </c>
      <c r="C3619">
        <v>38.6886</v>
      </c>
      <c r="E3619">
        <v>34.4859</v>
      </c>
      <c r="F3619">
        <v>37.7763</v>
      </c>
      <c r="H3619">
        <v>31.3054</v>
      </c>
      <c r="I3619">
        <v>36.9748</v>
      </c>
      <c r="K3619">
        <v>33.7314</v>
      </c>
      <c r="L3619">
        <v>39.0068</v>
      </c>
      <c r="N3619" s="1">
        <v>38.023</v>
      </c>
      <c r="O3619" s="1">
        <v>37.9189</v>
      </c>
      <c r="Q3619" s="1">
        <v>34.2471</v>
      </c>
      <c r="R3619" s="1">
        <v>37.975</v>
      </c>
      <c r="T3619" s="1">
        <v>37.3004</v>
      </c>
      <c r="U3619" s="1">
        <v>38.1787</v>
      </c>
      <c r="W3619" s="1">
        <v>39.4921</v>
      </c>
      <c r="X3619" s="1">
        <v>38.3287</v>
      </c>
    </row>
    <row r="3620" spans="2:24">
      <c r="B3620">
        <v>35.2279</v>
      </c>
      <c r="C3620">
        <v>38.6766</v>
      </c>
      <c r="E3620">
        <v>34.4998</v>
      </c>
      <c r="F3620">
        <v>37.7923</v>
      </c>
      <c r="H3620">
        <v>31.3232</v>
      </c>
      <c r="I3620">
        <v>36.9732</v>
      </c>
      <c r="K3620">
        <v>33.751</v>
      </c>
      <c r="L3620">
        <v>39.0314</v>
      </c>
      <c r="N3620" s="1">
        <v>38.0729</v>
      </c>
      <c r="O3620" s="1">
        <v>37.9543</v>
      </c>
      <c r="Q3620" s="1">
        <v>34.2601</v>
      </c>
      <c r="R3620" s="1">
        <v>37.963</v>
      </c>
      <c r="T3620" s="1">
        <v>37.2777</v>
      </c>
      <c r="U3620" s="1">
        <v>38.1304</v>
      </c>
      <c r="W3620" s="1">
        <v>39.5108</v>
      </c>
      <c r="X3620" s="1">
        <v>38.3408</v>
      </c>
    </row>
    <row r="3621" spans="2:24">
      <c r="B3621">
        <v>35.2326</v>
      </c>
      <c r="C3621">
        <v>38.6619</v>
      </c>
      <c r="E3621">
        <v>34.5107</v>
      </c>
      <c r="F3621">
        <v>37.8095</v>
      </c>
      <c r="H3621">
        <v>31.3439</v>
      </c>
      <c r="I3621">
        <v>36.9706</v>
      </c>
      <c r="K3621">
        <v>33.7726</v>
      </c>
      <c r="L3621">
        <v>39.0566</v>
      </c>
      <c r="N3621" s="1">
        <v>38.1213</v>
      </c>
      <c r="O3621" s="1">
        <v>37.989</v>
      </c>
      <c r="Q3621" s="1">
        <v>34.2745</v>
      </c>
      <c r="R3621" s="1">
        <v>37.9515</v>
      </c>
      <c r="T3621" s="1">
        <v>37.267</v>
      </c>
      <c r="U3621" s="1">
        <v>38.089</v>
      </c>
      <c r="W3621" s="1">
        <v>39.5287</v>
      </c>
      <c r="X3621" s="1">
        <v>38.3527</v>
      </c>
    </row>
    <row r="3622" spans="2:24">
      <c r="B3622">
        <v>35.2348</v>
      </c>
      <c r="C3622">
        <v>38.6447</v>
      </c>
      <c r="E3622">
        <v>34.519</v>
      </c>
      <c r="F3622">
        <v>37.8277</v>
      </c>
      <c r="H3622">
        <v>31.3673</v>
      </c>
      <c r="I3622">
        <v>36.9671</v>
      </c>
      <c r="K3622">
        <v>33.7961</v>
      </c>
      <c r="L3622">
        <v>39.0821</v>
      </c>
      <c r="N3622" s="1">
        <v>38.1681</v>
      </c>
      <c r="O3622" s="1">
        <v>38.0223</v>
      </c>
      <c r="Q3622" s="1">
        <v>34.29</v>
      </c>
      <c r="R3622" s="1">
        <v>37.9405</v>
      </c>
      <c r="T3622" s="1">
        <v>37.2699</v>
      </c>
      <c r="U3622" s="1">
        <v>38.0559</v>
      </c>
      <c r="W3622" s="1">
        <v>39.5458</v>
      </c>
      <c r="X3622" s="1">
        <v>38.3643</v>
      </c>
    </row>
    <row r="3623" spans="2:24">
      <c r="B3623">
        <v>35.2343</v>
      </c>
      <c r="C3623">
        <v>38.6252</v>
      </c>
      <c r="E3623">
        <v>34.5251</v>
      </c>
      <c r="F3623">
        <v>37.8469</v>
      </c>
      <c r="H3623">
        <v>31.3933</v>
      </c>
      <c r="I3623">
        <v>36.9628</v>
      </c>
      <c r="K3623">
        <v>33.8213</v>
      </c>
      <c r="L3623">
        <v>39.1075</v>
      </c>
      <c r="N3623" s="1">
        <v>38.213</v>
      </c>
      <c r="O3623" s="1">
        <v>38.0535</v>
      </c>
      <c r="Q3623" s="1">
        <v>34.3067</v>
      </c>
      <c r="R3623" s="1">
        <v>37.9302</v>
      </c>
      <c r="T3623" s="1">
        <v>37.287</v>
      </c>
      <c r="U3623" s="1">
        <v>38.0319</v>
      </c>
      <c r="W3623" s="1">
        <v>39.5621</v>
      </c>
      <c r="X3623" s="1">
        <v>38.3753</v>
      </c>
    </row>
    <row r="3624" spans="2:24">
      <c r="B3624">
        <v>35.2312</v>
      </c>
      <c r="C3624">
        <v>38.6035</v>
      </c>
      <c r="E3624">
        <v>34.5295</v>
      </c>
      <c r="F3624">
        <v>37.8669</v>
      </c>
      <c r="H3624">
        <v>31.422</v>
      </c>
      <c r="I3624">
        <v>36.9576</v>
      </c>
      <c r="K3624">
        <v>33.8482</v>
      </c>
      <c r="L3624">
        <v>39.1324</v>
      </c>
      <c r="N3624" s="1">
        <v>38.2559</v>
      </c>
      <c r="O3624" s="1">
        <v>38.0818</v>
      </c>
      <c r="Q3624" s="1">
        <v>34.325</v>
      </c>
      <c r="R3624" s="1">
        <v>37.9205</v>
      </c>
      <c r="T3624" s="1">
        <v>37.3178</v>
      </c>
      <c r="U3624" s="1">
        <v>38.0172</v>
      </c>
      <c r="W3624" s="1">
        <v>39.5777</v>
      </c>
      <c r="X3624" s="1">
        <v>38.3858</v>
      </c>
    </row>
    <row r="3625" spans="2:24">
      <c r="B3625">
        <v>35.2252</v>
      </c>
      <c r="C3625">
        <v>38.5799</v>
      </c>
      <c r="E3625">
        <v>34.5327</v>
      </c>
      <c r="F3625">
        <v>37.8875</v>
      </c>
      <c r="H3625">
        <v>31.453</v>
      </c>
      <c r="I3625">
        <v>36.9516</v>
      </c>
      <c r="K3625">
        <v>33.8765</v>
      </c>
      <c r="L3625">
        <v>39.1567</v>
      </c>
      <c r="N3625" s="1">
        <v>38.2968</v>
      </c>
      <c r="O3625" s="1">
        <v>38.1069</v>
      </c>
      <c r="Q3625" s="1">
        <v>34.3452</v>
      </c>
      <c r="R3625" s="1">
        <v>37.9114</v>
      </c>
      <c r="T3625" s="1">
        <v>37.3612</v>
      </c>
      <c r="U3625" s="1">
        <v>38.0114</v>
      </c>
      <c r="W3625" s="1">
        <v>39.5925</v>
      </c>
      <c r="X3625" s="1">
        <v>38.3954</v>
      </c>
    </row>
    <row r="3626" spans="2:24">
      <c r="B3626">
        <v>35.2164</v>
      </c>
      <c r="C3626">
        <v>38.5546</v>
      </c>
      <c r="E3626">
        <v>34.5351</v>
      </c>
      <c r="F3626">
        <v>37.9088</v>
      </c>
      <c r="H3626">
        <v>31.4861</v>
      </c>
      <c r="I3626">
        <v>36.9448</v>
      </c>
      <c r="K3626">
        <v>33.9062</v>
      </c>
      <c r="L3626">
        <v>39.1798</v>
      </c>
      <c r="N3626" s="1">
        <v>38.3354</v>
      </c>
      <c r="O3626" s="1">
        <v>38.1285</v>
      </c>
      <c r="Q3626" s="1">
        <v>34.3675</v>
      </c>
      <c r="R3626" s="1">
        <v>37.9028</v>
      </c>
      <c r="T3626" s="1">
        <v>37.4159</v>
      </c>
      <c r="U3626" s="1">
        <v>38.0138</v>
      </c>
      <c r="W3626" s="1">
        <v>39.6067</v>
      </c>
      <c r="X3626" s="1">
        <v>38.4042</v>
      </c>
    </row>
    <row r="3627" spans="2:24">
      <c r="B3627">
        <v>35.2046</v>
      </c>
      <c r="C3627">
        <v>38.5277</v>
      </c>
      <c r="E3627">
        <v>34.5373</v>
      </c>
      <c r="F3627">
        <v>37.9306</v>
      </c>
      <c r="H3627">
        <v>31.521</v>
      </c>
      <c r="I3627">
        <v>36.9372</v>
      </c>
      <c r="K3627">
        <v>33.9372</v>
      </c>
      <c r="L3627">
        <v>39.2016</v>
      </c>
      <c r="N3627" s="1">
        <v>38.3716</v>
      </c>
      <c r="O3627" s="1">
        <v>38.1463</v>
      </c>
      <c r="Q3627" s="1">
        <v>34.3919</v>
      </c>
      <c r="R3627" s="1">
        <v>37.8948</v>
      </c>
      <c r="T3627" s="1">
        <v>37.4805</v>
      </c>
      <c r="U3627" s="1">
        <v>38.0238</v>
      </c>
      <c r="W3627" s="1">
        <v>39.6201</v>
      </c>
      <c r="X3627" s="1">
        <v>38.412</v>
      </c>
    </row>
    <row r="3628" spans="2:24">
      <c r="B3628">
        <v>35.1898</v>
      </c>
      <c r="C3628">
        <v>38.4994</v>
      </c>
      <c r="E3628">
        <v>34.5396</v>
      </c>
      <c r="F3628">
        <v>37.9527</v>
      </c>
      <c r="H3628">
        <v>31.5574</v>
      </c>
      <c r="I3628">
        <v>36.9287</v>
      </c>
      <c r="K3628">
        <v>33.9694</v>
      </c>
      <c r="L3628">
        <v>39.2216</v>
      </c>
      <c r="N3628" s="1">
        <v>38.4053</v>
      </c>
      <c r="O3628" s="1">
        <v>38.1601</v>
      </c>
      <c r="Q3628" s="1">
        <v>34.4186</v>
      </c>
      <c r="R3628" s="1">
        <v>37.8873</v>
      </c>
      <c r="T3628" s="1">
        <v>37.5539</v>
      </c>
      <c r="U3628" s="1">
        <v>38.0406</v>
      </c>
      <c r="W3628" s="1">
        <v>39.6329</v>
      </c>
      <c r="X3628" s="1">
        <v>38.4187</v>
      </c>
    </row>
    <row r="3629" spans="2:24">
      <c r="B3629">
        <v>35.1719</v>
      </c>
      <c r="C3629">
        <v>38.4699</v>
      </c>
      <c r="E3629">
        <v>34.5425</v>
      </c>
      <c r="F3629">
        <v>37.9751</v>
      </c>
      <c r="H3629">
        <v>31.5951</v>
      </c>
      <c r="I3629">
        <v>36.9195</v>
      </c>
      <c r="K3629">
        <v>34.0025</v>
      </c>
      <c r="L3629">
        <v>39.2396</v>
      </c>
      <c r="N3629" s="1">
        <v>38.4363</v>
      </c>
      <c r="O3629" s="1">
        <v>38.1695</v>
      </c>
      <c r="Q3629" s="1">
        <v>34.4476</v>
      </c>
      <c r="R3629" s="1">
        <v>37.8805</v>
      </c>
      <c r="T3629" s="1">
        <v>37.6346</v>
      </c>
      <c r="U3629" s="1">
        <v>38.0635</v>
      </c>
      <c r="W3629" s="1">
        <v>39.6451</v>
      </c>
      <c r="X3629" s="1">
        <v>38.4242</v>
      </c>
    </row>
    <row r="3630" spans="2:24">
      <c r="B3630">
        <v>35.151</v>
      </c>
      <c r="C3630">
        <v>38.4394</v>
      </c>
      <c r="E3630">
        <v>34.5466</v>
      </c>
      <c r="F3630">
        <v>37.9976</v>
      </c>
      <c r="H3630">
        <v>31.6338</v>
      </c>
      <c r="I3630">
        <v>36.9095</v>
      </c>
      <c r="K3630">
        <v>34.0366</v>
      </c>
      <c r="L3630">
        <v>39.2552</v>
      </c>
      <c r="N3630" s="1">
        <v>38.4645</v>
      </c>
      <c r="O3630" s="1">
        <v>38.1743</v>
      </c>
      <c r="Q3630" s="1">
        <v>34.479</v>
      </c>
      <c r="R3630" s="1">
        <v>37.8743</v>
      </c>
      <c r="T3630" s="1">
        <v>37.7214</v>
      </c>
      <c r="U3630" s="1">
        <v>38.0921</v>
      </c>
      <c r="W3630" s="1">
        <v>39.6566</v>
      </c>
      <c r="X3630" s="1">
        <v>38.4284</v>
      </c>
    </row>
    <row r="3631" spans="2:24">
      <c r="B3631">
        <v>35.1274</v>
      </c>
      <c r="C3631">
        <v>38.4081</v>
      </c>
      <c r="E3631">
        <v>34.5521</v>
      </c>
      <c r="F3631">
        <v>38.0201</v>
      </c>
      <c r="H3631">
        <v>31.6732</v>
      </c>
      <c r="I3631">
        <v>36.8989</v>
      </c>
      <c r="K3631">
        <v>34.0714</v>
      </c>
      <c r="L3631">
        <v>39.2681</v>
      </c>
      <c r="N3631" s="1">
        <v>38.4898</v>
      </c>
      <c r="O3631" s="1">
        <v>38.1742</v>
      </c>
      <c r="Q3631" s="1">
        <v>34.5131</v>
      </c>
      <c r="R3631" s="1">
        <v>37.8687</v>
      </c>
      <c r="T3631" s="1">
        <v>37.8129</v>
      </c>
      <c r="U3631" s="1">
        <v>38.1254</v>
      </c>
      <c r="W3631" s="1">
        <v>39.6675</v>
      </c>
      <c r="X3631" s="1">
        <v>38.4312</v>
      </c>
    </row>
    <row r="3632" spans="2:24">
      <c r="B3632">
        <v>35.1015</v>
      </c>
      <c r="C3632">
        <v>38.3762</v>
      </c>
      <c r="E3632">
        <v>34.5594</v>
      </c>
      <c r="F3632">
        <v>38.0425</v>
      </c>
      <c r="H3632">
        <v>31.713</v>
      </c>
      <c r="I3632">
        <v>36.8879</v>
      </c>
      <c r="K3632">
        <v>34.1068</v>
      </c>
      <c r="L3632">
        <v>39.2779</v>
      </c>
      <c r="N3632" s="1">
        <v>38.5119</v>
      </c>
      <c r="O3632" s="1">
        <v>38.1689</v>
      </c>
      <c r="Q3632" s="1">
        <v>34.5498</v>
      </c>
      <c r="R3632" s="1">
        <v>37.8638</v>
      </c>
      <c r="T3632" s="1">
        <v>37.9079</v>
      </c>
      <c r="U3632" s="1">
        <v>38.1628</v>
      </c>
      <c r="W3632" s="1">
        <v>39.6779</v>
      </c>
      <c r="X3632" s="1">
        <v>38.4325</v>
      </c>
    </row>
    <row r="3633" spans="2:24">
      <c r="B3633">
        <v>35.0737</v>
      </c>
      <c r="C3633">
        <v>38.3438</v>
      </c>
      <c r="E3633">
        <v>34.5686</v>
      </c>
      <c r="F3633">
        <v>38.0645</v>
      </c>
      <c r="H3633">
        <v>31.7531</v>
      </c>
      <c r="I3633">
        <v>36.8769</v>
      </c>
      <c r="K3633">
        <v>34.1425</v>
      </c>
      <c r="L3633">
        <v>39.2843</v>
      </c>
      <c r="N3633" s="1">
        <v>38.5309</v>
      </c>
      <c r="O3633" s="1">
        <v>38.1583</v>
      </c>
      <c r="Q3633" s="1">
        <v>34.5892</v>
      </c>
      <c r="R3633" s="1">
        <v>37.8596</v>
      </c>
      <c r="T3633" s="1">
        <v>38.005</v>
      </c>
      <c r="U3633" s="1">
        <v>38.2036</v>
      </c>
      <c r="W3633" s="1">
        <v>39.6877</v>
      </c>
      <c r="X3633" s="1">
        <v>38.4322</v>
      </c>
    </row>
    <row r="3634" spans="2:24">
      <c r="B3634">
        <v>35.0444</v>
      </c>
      <c r="C3634">
        <v>38.3112</v>
      </c>
      <c r="E3634">
        <v>34.5795</v>
      </c>
      <c r="F3634">
        <v>38.0859</v>
      </c>
      <c r="H3634">
        <v>31.7931</v>
      </c>
      <c r="I3634">
        <v>36.8661</v>
      </c>
      <c r="K3634">
        <v>34.178</v>
      </c>
      <c r="L3634">
        <v>39.287</v>
      </c>
      <c r="N3634" s="1">
        <v>38.5468</v>
      </c>
      <c r="O3634" s="1">
        <v>38.1432</v>
      </c>
      <c r="Q3634" s="1">
        <v>34.6316</v>
      </c>
      <c r="R3634" s="1">
        <v>37.8561</v>
      </c>
      <c r="T3634" s="1">
        <v>38.1029</v>
      </c>
      <c r="U3634" s="1">
        <v>38.247</v>
      </c>
      <c r="W3634" s="1">
        <v>39.6969</v>
      </c>
      <c r="X3634" s="1">
        <v>38.4302</v>
      </c>
    </row>
    <row r="3635" spans="2:24">
      <c r="B3635">
        <v>35.0141</v>
      </c>
      <c r="C3635">
        <v>38.2784</v>
      </c>
      <c r="E3635">
        <v>34.5921</v>
      </c>
      <c r="F3635">
        <v>38.1065</v>
      </c>
      <c r="H3635">
        <v>31.8327</v>
      </c>
      <c r="I3635">
        <v>36.8557</v>
      </c>
      <c r="K3635">
        <v>34.2133</v>
      </c>
      <c r="L3635">
        <v>39.2856</v>
      </c>
      <c r="N3635" s="1">
        <v>38.5598</v>
      </c>
      <c r="O3635" s="1">
        <v>38.1243</v>
      </c>
      <c r="Q3635" s="1">
        <v>34.6769</v>
      </c>
      <c r="R3635" s="1">
        <v>37.8533</v>
      </c>
      <c r="T3635" s="1">
        <v>38.2003</v>
      </c>
      <c r="U3635" s="1">
        <v>38.2924</v>
      </c>
      <c r="W3635" s="1">
        <v>39.7057</v>
      </c>
      <c r="X3635" s="1">
        <v>38.4264</v>
      </c>
    </row>
    <row r="3636" spans="2:24">
      <c r="B3636">
        <v>34.9832</v>
      </c>
      <c r="C3636">
        <v>38.2459</v>
      </c>
      <c r="E3636">
        <v>34.6061</v>
      </c>
      <c r="F3636">
        <v>38.1261</v>
      </c>
      <c r="H3636">
        <v>31.8717</v>
      </c>
      <c r="I3636">
        <v>36.846</v>
      </c>
      <c r="K3636">
        <v>34.2478</v>
      </c>
      <c r="L3636">
        <v>39.2798</v>
      </c>
      <c r="N3636" s="1">
        <v>38.57</v>
      </c>
      <c r="O3636" s="1">
        <v>38.1027</v>
      </c>
      <c r="Q3636" s="1">
        <v>34.7253</v>
      </c>
      <c r="R3636" s="1">
        <v>37.8514</v>
      </c>
      <c r="T3636" s="1">
        <v>38.2954</v>
      </c>
      <c r="U3636" s="1">
        <v>38.3393</v>
      </c>
      <c r="W3636" s="1">
        <v>39.7139</v>
      </c>
      <c r="X3636" s="1">
        <v>38.4207</v>
      </c>
    </row>
    <row r="3637" spans="2:24">
      <c r="B3637">
        <v>34.9521</v>
      </c>
      <c r="C3637">
        <v>38.214</v>
      </c>
      <c r="E3637">
        <v>34.6213</v>
      </c>
      <c r="F3637">
        <v>38.1445</v>
      </c>
      <c r="H3637">
        <v>31.9098</v>
      </c>
      <c r="I3637">
        <v>36.8373</v>
      </c>
      <c r="K3637">
        <v>34.2812</v>
      </c>
      <c r="L3637">
        <v>39.2694</v>
      </c>
      <c r="N3637" s="1">
        <v>38.5778</v>
      </c>
      <c r="O3637" s="1">
        <v>38.0791</v>
      </c>
      <c r="Q3637" s="1">
        <v>34.7768</v>
      </c>
      <c r="R3637" s="1">
        <v>37.8502</v>
      </c>
      <c r="T3637" s="1">
        <v>38.3867</v>
      </c>
      <c r="U3637" s="1">
        <v>38.387</v>
      </c>
      <c r="W3637" s="1">
        <v>39.7217</v>
      </c>
      <c r="X3637" s="1">
        <v>38.4129</v>
      </c>
    </row>
    <row r="3638" spans="2:24">
      <c r="B3638">
        <v>34.9212</v>
      </c>
      <c r="C3638">
        <v>38.1832</v>
      </c>
      <c r="E3638">
        <v>34.6375</v>
      </c>
      <c r="F3638">
        <v>38.1614</v>
      </c>
      <c r="H3638">
        <v>31.9467</v>
      </c>
      <c r="I3638">
        <v>36.8298</v>
      </c>
      <c r="K3638">
        <v>34.3133</v>
      </c>
      <c r="L3638">
        <v>39.2538</v>
      </c>
      <c r="N3638" s="1">
        <v>38.5833</v>
      </c>
      <c r="O3638" s="1">
        <v>38.0546</v>
      </c>
      <c r="Q3638" s="1">
        <v>34.8311</v>
      </c>
      <c r="R3638" s="1">
        <v>37.8499</v>
      </c>
      <c r="T3638" s="1">
        <v>38.4727</v>
      </c>
      <c r="U3638" s="1">
        <v>38.4349</v>
      </c>
      <c r="W3638" s="1">
        <v>39.7291</v>
      </c>
      <c r="X3638" s="1">
        <v>38.4033</v>
      </c>
    </row>
    <row r="3639" spans="2:24">
      <c r="B3639">
        <v>34.8911</v>
      </c>
      <c r="C3639">
        <v>38.1541</v>
      </c>
      <c r="E3639">
        <v>34.6547</v>
      </c>
      <c r="F3639">
        <v>38.1767</v>
      </c>
      <c r="H3639">
        <v>31.9823</v>
      </c>
      <c r="I3639">
        <v>36.8238</v>
      </c>
      <c r="K3639">
        <v>34.3438</v>
      </c>
      <c r="L3639">
        <v>39.2329</v>
      </c>
      <c r="N3639" s="1">
        <v>38.5869</v>
      </c>
      <c r="O3639" s="1">
        <v>38.0299</v>
      </c>
      <c r="Q3639" s="1">
        <v>34.8877</v>
      </c>
      <c r="R3639" s="1">
        <v>37.8505</v>
      </c>
      <c r="T3639" s="1">
        <v>38.5516</v>
      </c>
      <c r="U3639" s="1">
        <v>38.4823</v>
      </c>
      <c r="W3639" s="1">
        <v>39.7361</v>
      </c>
      <c r="X3639" s="1">
        <v>38.3921</v>
      </c>
    </row>
    <row r="3640" spans="2:24">
      <c r="B3640">
        <v>34.862</v>
      </c>
      <c r="C3640">
        <v>38.1274</v>
      </c>
      <c r="E3640">
        <v>34.6726</v>
      </c>
      <c r="F3640">
        <v>38.1902</v>
      </c>
      <c r="H3640">
        <v>32.0163</v>
      </c>
      <c r="I3640">
        <v>36.8196</v>
      </c>
      <c r="K3640">
        <v>34.3722</v>
      </c>
      <c r="L3640">
        <v>39.2064</v>
      </c>
      <c r="N3640" s="1">
        <v>38.5887</v>
      </c>
      <c r="O3640" s="1">
        <v>38.006</v>
      </c>
      <c r="Q3640" s="1">
        <v>34.9462</v>
      </c>
      <c r="R3640" s="1">
        <v>37.852</v>
      </c>
      <c r="T3640" s="1">
        <v>38.622</v>
      </c>
      <c r="U3640" s="1">
        <v>38.5287</v>
      </c>
      <c r="W3640" s="1">
        <v>39.7428</v>
      </c>
      <c r="X3640" s="1">
        <v>38.3792</v>
      </c>
    </row>
    <row r="3641" spans="2:24">
      <c r="B3641">
        <v>34.8345</v>
      </c>
      <c r="C3641">
        <v>38.1038</v>
      </c>
      <c r="E3641">
        <v>34.691</v>
      </c>
      <c r="F3641">
        <v>38.2017</v>
      </c>
      <c r="H3641">
        <v>32.0485</v>
      </c>
      <c r="I3641">
        <v>36.8174</v>
      </c>
      <c r="K3641">
        <v>34.3982</v>
      </c>
      <c r="L3641">
        <v>39.1741</v>
      </c>
      <c r="N3641" s="1">
        <v>38.5889</v>
      </c>
      <c r="O3641" s="1">
        <v>37.9838</v>
      </c>
      <c r="Q3641" s="1">
        <v>35.0063</v>
      </c>
      <c r="R3641" s="1">
        <v>37.8544</v>
      </c>
      <c r="T3641" s="1">
        <v>38.6821</v>
      </c>
      <c r="U3641" s="1">
        <v>38.5733</v>
      </c>
      <c r="W3641" s="1">
        <v>39.7496</v>
      </c>
      <c r="X3641" s="1">
        <v>38.365</v>
      </c>
    </row>
    <row r="3642" spans="2:24">
      <c r="B3642">
        <v>34.809</v>
      </c>
      <c r="C3642">
        <v>38.0838</v>
      </c>
      <c r="E3642">
        <v>34.7098</v>
      </c>
      <c r="F3642">
        <v>38.211</v>
      </c>
      <c r="H3642">
        <v>32.0786</v>
      </c>
      <c r="I3642">
        <v>36.8174</v>
      </c>
      <c r="K3642">
        <v>34.4217</v>
      </c>
      <c r="L3642">
        <v>39.1362</v>
      </c>
      <c r="N3642" s="1">
        <v>38.5879</v>
      </c>
      <c r="O3642" s="1">
        <v>37.9641</v>
      </c>
      <c r="Q3642" s="1">
        <v>35.0675</v>
      </c>
      <c r="R3642" s="1">
        <v>37.8577</v>
      </c>
      <c r="T3642" s="1">
        <v>38.7305</v>
      </c>
      <c r="U3642" s="1">
        <v>38.6157</v>
      </c>
      <c r="W3642" s="1">
        <v>39.7566</v>
      </c>
      <c r="X3642" s="1">
        <v>38.3496</v>
      </c>
    </row>
    <row r="3643" spans="2:24">
      <c r="B3643">
        <v>34.7858</v>
      </c>
      <c r="C3643">
        <v>38.0681</v>
      </c>
      <c r="E3643">
        <v>34.7288</v>
      </c>
      <c r="F3643">
        <v>38.2182</v>
      </c>
      <c r="H3643">
        <v>32.1064</v>
      </c>
      <c r="I3643">
        <v>36.82</v>
      </c>
      <c r="K3643">
        <v>34.4421</v>
      </c>
      <c r="L3643">
        <v>39.0931</v>
      </c>
      <c r="N3643" s="1">
        <v>38.5858</v>
      </c>
      <c r="O3643" s="1">
        <v>37.9478</v>
      </c>
      <c r="Q3643" s="1">
        <v>35.1297</v>
      </c>
      <c r="R3643" s="1">
        <v>37.862</v>
      </c>
      <c r="T3643" s="1">
        <v>38.7659</v>
      </c>
      <c r="U3643" s="1">
        <v>38.6551</v>
      </c>
      <c r="W3643" s="1">
        <v>39.7642</v>
      </c>
      <c r="X3643" s="1">
        <v>38.3331</v>
      </c>
    </row>
    <row r="3644" spans="2:24">
      <c r="B3644">
        <v>34.7655</v>
      </c>
      <c r="C3644">
        <v>38.0575</v>
      </c>
      <c r="E3644">
        <v>34.7478</v>
      </c>
      <c r="F3644">
        <v>38.2235</v>
      </c>
      <c r="H3644">
        <v>32.1317</v>
      </c>
      <c r="I3644">
        <v>36.8253</v>
      </c>
      <c r="K3644">
        <v>34.4592</v>
      </c>
      <c r="L3644">
        <v>39.0453</v>
      </c>
      <c r="N3644" s="1">
        <v>38.5829</v>
      </c>
      <c r="O3644" s="1">
        <v>37.9351</v>
      </c>
      <c r="Q3644" s="1">
        <v>35.1923</v>
      </c>
      <c r="R3644" s="1">
        <v>37.8673</v>
      </c>
      <c r="T3644" s="1">
        <v>38.7889</v>
      </c>
      <c r="U3644" s="1">
        <v>38.691</v>
      </c>
      <c r="W3644" s="1">
        <v>39.7724</v>
      </c>
      <c r="X3644" s="1">
        <v>38.3158</v>
      </c>
    </row>
    <row r="3645" spans="2:24">
      <c r="B3645">
        <v>34.7484</v>
      </c>
      <c r="C3645">
        <v>38.0524</v>
      </c>
      <c r="E3645">
        <v>34.7666</v>
      </c>
      <c r="F3645">
        <v>38.2268</v>
      </c>
      <c r="H3645">
        <v>32.1542</v>
      </c>
      <c r="I3645">
        <v>36.8337</v>
      </c>
      <c r="K3645">
        <v>34.4727</v>
      </c>
      <c r="L3645">
        <v>38.9936</v>
      </c>
      <c r="N3645" s="1">
        <v>38.5793</v>
      </c>
      <c r="O3645" s="1">
        <v>37.926</v>
      </c>
      <c r="Q3645" s="1">
        <v>35.255</v>
      </c>
      <c r="R3645" s="1">
        <v>37.8737</v>
      </c>
      <c r="T3645" s="1">
        <v>38.801</v>
      </c>
      <c r="U3645" s="1">
        <v>38.7226</v>
      </c>
      <c r="W3645" s="1">
        <v>39.7816</v>
      </c>
      <c r="X3645" s="1">
        <v>38.2977</v>
      </c>
    </row>
    <row r="3646" spans="2:24">
      <c r="B3646">
        <v>34.735</v>
      </c>
      <c r="C3646">
        <v>38.0536</v>
      </c>
      <c r="E3646">
        <v>34.785</v>
      </c>
      <c r="F3646">
        <v>38.2282</v>
      </c>
      <c r="H3646">
        <v>32.1737</v>
      </c>
      <c r="I3646">
        <v>36.8455</v>
      </c>
      <c r="K3646">
        <v>34.4828</v>
      </c>
      <c r="L3646">
        <v>38.9383</v>
      </c>
      <c r="N3646" s="1">
        <v>38.5754</v>
      </c>
      <c r="O3646" s="1">
        <v>37.9205</v>
      </c>
      <c r="Q3646" s="1">
        <v>35.3174</v>
      </c>
      <c r="R3646" s="1">
        <v>37.8811</v>
      </c>
      <c r="T3646" s="1">
        <v>38.8042</v>
      </c>
      <c r="U3646" s="1">
        <v>38.7496</v>
      </c>
      <c r="W3646" s="1">
        <v>39.792</v>
      </c>
      <c r="X3646" s="1">
        <v>38.2791</v>
      </c>
    </row>
    <row r="3647" spans="2:24">
      <c r="B3647">
        <v>34.7256</v>
      </c>
      <c r="C3647">
        <v>38.0607</v>
      </c>
      <c r="E3647">
        <v>34.8029</v>
      </c>
      <c r="F3647">
        <v>38.2279</v>
      </c>
      <c r="H3647">
        <v>32.1901</v>
      </c>
      <c r="I3647">
        <v>36.8609</v>
      </c>
      <c r="K3647">
        <v>34.4896</v>
      </c>
      <c r="L3647">
        <v>38.8801</v>
      </c>
      <c r="N3647" s="1">
        <v>38.5711</v>
      </c>
      <c r="O3647" s="1">
        <v>37.9183</v>
      </c>
      <c r="Q3647" s="1">
        <v>35.3792</v>
      </c>
      <c r="R3647" s="1">
        <v>37.8896</v>
      </c>
      <c r="T3647" s="1">
        <v>38.8001</v>
      </c>
      <c r="U3647" s="1">
        <v>38.7716</v>
      </c>
      <c r="W3647" s="1">
        <v>39.8038</v>
      </c>
      <c r="X3647" s="1">
        <v>38.26</v>
      </c>
    </row>
    <row r="3648" spans="2:24">
      <c r="B3648">
        <v>34.7203</v>
      </c>
      <c r="C3648">
        <v>38.0734</v>
      </c>
      <c r="E3648">
        <v>34.8202</v>
      </c>
      <c r="F3648">
        <v>38.226</v>
      </c>
      <c r="H3648">
        <v>32.2035</v>
      </c>
      <c r="I3648">
        <v>36.8804</v>
      </c>
      <c r="K3648">
        <v>34.4932</v>
      </c>
      <c r="L3648">
        <v>38.8195</v>
      </c>
      <c r="N3648" s="1">
        <v>38.5667</v>
      </c>
      <c r="O3648" s="1">
        <v>37.9194</v>
      </c>
      <c r="Q3648" s="1">
        <v>35.44</v>
      </c>
      <c r="R3648" s="1">
        <v>37.8992</v>
      </c>
      <c r="T3648" s="1">
        <v>38.7904</v>
      </c>
      <c r="U3648" s="1">
        <v>38.7887</v>
      </c>
      <c r="W3648" s="1">
        <v>39.8172</v>
      </c>
      <c r="X3648" s="1">
        <v>38.2407</v>
      </c>
    </row>
    <row r="3649" spans="2:24">
      <c r="B3649">
        <v>34.719</v>
      </c>
      <c r="C3649">
        <v>38.0912</v>
      </c>
      <c r="E3649">
        <v>34.8366</v>
      </c>
      <c r="F3649">
        <v>38.2224</v>
      </c>
      <c r="H3649">
        <v>32.2139</v>
      </c>
      <c r="I3649">
        <v>36.9041</v>
      </c>
      <c r="K3649">
        <v>34.4939</v>
      </c>
      <c r="L3649">
        <v>38.7571</v>
      </c>
      <c r="N3649" s="1">
        <v>38.5623</v>
      </c>
      <c r="O3649" s="1">
        <v>37.9237</v>
      </c>
      <c r="Q3649" s="1">
        <v>35.4994</v>
      </c>
      <c r="R3649" s="1">
        <v>37.9099</v>
      </c>
      <c r="T3649" s="1">
        <v>38.7769</v>
      </c>
      <c r="U3649" s="1">
        <v>38.8008</v>
      </c>
      <c r="W3649" s="1">
        <v>39.8325</v>
      </c>
      <c r="X3649" s="1">
        <v>38.2214</v>
      </c>
    </row>
    <row r="3650" spans="2:24">
      <c r="B3650">
        <v>34.7218</v>
      </c>
      <c r="C3650">
        <v>38.1136</v>
      </c>
      <c r="E3650">
        <v>34.8521</v>
      </c>
      <c r="F3650">
        <v>38.2175</v>
      </c>
      <c r="H3650">
        <v>32.2216</v>
      </c>
      <c r="I3650">
        <v>36.9322</v>
      </c>
      <c r="K3650">
        <v>34.4918</v>
      </c>
      <c r="L3650">
        <v>38.6934</v>
      </c>
      <c r="N3650" s="1">
        <v>38.5581</v>
      </c>
      <c r="O3650" s="1">
        <v>37.931</v>
      </c>
      <c r="Q3650" s="1">
        <v>35.5571</v>
      </c>
      <c r="R3650" s="1">
        <v>37.9218</v>
      </c>
      <c r="T3650" s="1">
        <v>38.761</v>
      </c>
      <c r="U3650" s="1">
        <v>38.8084</v>
      </c>
      <c r="W3650" s="1">
        <v>39.8499</v>
      </c>
      <c r="X3650" s="1">
        <v>38.2021</v>
      </c>
    </row>
    <row r="3651" spans="2:24">
      <c r="B3651">
        <v>34.7286</v>
      </c>
      <c r="C3651">
        <v>38.14</v>
      </c>
      <c r="E3651">
        <v>34.8665</v>
      </c>
      <c r="F3651">
        <v>38.2111</v>
      </c>
      <c r="H3651">
        <v>32.227</v>
      </c>
      <c r="I3651">
        <v>36.9644</v>
      </c>
      <c r="K3651">
        <v>34.4871</v>
      </c>
      <c r="L3651">
        <v>38.6289</v>
      </c>
      <c r="N3651" s="1">
        <v>38.5542</v>
      </c>
      <c r="O3651" s="1">
        <v>37.9413</v>
      </c>
      <c r="Q3651" s="1">
        <v>35.6128</v>
      </c>
      <c r="R3651" s="1">
        <v>37.935</v>
      </c>
      <c r="T3651" s="1">
        <v>38.744</v>
      </c>
      <c r="U3651" s="1">
        <v>38.8115</v>
      </c>
      <c r="W3651" s="1">
        <v>39.8696</v>
      </c>
      <c r="X3651" s="1">
        <v>38.1831</v>
      </c>
    </row>
    <row r="3652" spans="2:24">
      <c r="B3652">
        <v>34.7395</v>
      </c>
      <c r="C3652">
        <v>38.17</v>
      </c>
      <c r="E3652">
        <v>34.8797</v>
      </c>
      <c r="F3652">
        <v>38.2034</v>
      </c>
      <c r="H3652">
        <v>32.2304</v>
      </c>
      <c r="I3652">
        <v>36.9999</v>
      </c>
      <c r="K3652">
        <v>34.4799</v>
      </c>
      <c r="L3652">
        <v>38.5642</v>
      </c>
      <c r="N3652" s="1">
        <v>38.5508</v>
      </c>
      <c r="O3652" s="1">
        <v>37.9544</v>
      </c>
      <c r="Q3652" s="1">
        <v>35.6659</v>
      </c>
      <c r="R3652" s="1">
        <v>37.9493</v>
      </c>
      <c r="T3652" s="1">
        <v>38.727</v>
      </c>
      <c r="U3652" s="1">
        <v>38.8106</v>
      </c>
      <c r="W3652" s="1">
        <v>39.8919</v>
      </c>
      <c r="X3652" s="1">
        <v>38.1644</v>
      </c>
    </row>
    <row r="3653" spans="2:24">
      <c r="B3653">
        <v>34.7544</v>
      </c>
      <c r="C3653">
        <v>38.2031</v>
      </c>
      <c r="E3653">
        <v>34.8915</v>
      </c>
      <c r="F3653">
        <v>38.1945</v>
      </c>
      <c r="H3653">
        <v>32.232</v>
      </c>
      <c r="I3653">
        <v>37.0381</v>
      </c>
      <c r="K3653">
        <v>34.4704</v>
      </c>
      <c r="L3653">
        <v>38.5001</v>
      </c>
      <c r="N3653" s="1">
        <v>38.548</v>
      </c>
      <c r="O3653" s="1">
        <v>37.9702</v>
      </c>
      <c r="Q3653" s="1">
        <v>35.7163</v>
      </c>
      <c r="R3653" s="1">
        <v>37.9649</v>
      </c>
      <c r="T3653" s="1">
        <v>38.7108</v>
      </c>
      <c r="U3653" s="1">
        <v>38.8059</v>
      </c>
      <c r="W3653" s="1">
        <v>39.917</v>
      </c>
      <c r="X3653" s="1">
        <v>38.1463</v>
      </c>
    </row>
    <row r="3654" spans="2:24">
      <c r="B3654">
        <v>34.7734</v>
      </c>
      <c r="C3654">
        <v>38.2387</v>
      </c>
      <c r="E3654">
        <v>34.9018</v>
      </c>
      <c r="F3654">
        <v>38.1845</v>
      </c>
      <c r="H3654">
        <v>32.2324</v>
      </c>
      <c r="I3654">
        <v>37.0784</v>
      </c>
      <c r="K3654">
        <v>34.4588</v>
      </c>
      <c r="L3654">
        <v>38.4373</v>
      </c>
      <c r="N3654" s="1">
        <v>38.546</v>
      </c>
      <c r="O3654" s="1">
        <v>37.9887</v>
      </c>
      <c r="Q3654" s="1">
        <v>35.7637</v>
      </c>
      <c r="R3654" s="1">
        <v>37.9818</v>
      </c>
      <c r="T3654" s="1">
        <v>38.6964</v>
      </c>
      <c r="U3654" s="1">
        <v>38.7976</v>
      </c>
      <c r="W3654" s="1">
        <v>39.9451</v>
      </c>
      <c r="X3654" s="1">
        <v>38.1288</v>
      </c>
    </row>
    <row r="3655" spans="2:24">
      <c r="B3655">
        <v>34.7965</v>
      </c>
      <c r="C3655">
        <v>38.2765</v>
      </c>
      <c r="E3655">
        <v>34.9109</v>
      </c>
      <c r="F3655">
        <v>38.1735</v>
      </c>
      <c r="H3655">
        <v>32.2317</v>
      </c>
      <c r="I3655">
        <v>37.12</v>
      </c>
      <c r="K3655">
        <v>34.4454</v>
      </c>
      <c r="L3655">
        <v>38.3768</v>
      </c>
      <c r="N3655" s="1">
        <v>38.5449</v>
      </c>
      <c r="O3655" s="1">
        <v>38.0095</v>
      </c>
      <c r="Q3655" s="1">
        <v>35.8081</v>
      </c>
      <c r="R3655" s="1">
        <v>38</v>
      </c>
      <c r="T3655" s="1">
        <v>38.6848</v>
      </c>
      <c r="U3655" s="1">
        <v>38.7861</v>
      </c>
      <c r="W3655" s="1">
        <v>39.9765</v>
      </c>
      <c r="X3655" s="1">
        <v>38.1121</v>
      </c>
    </row>
    <row r="3656" spans="2:24">
      <c r="B3656">
        <v>34.8236</v>
      </c>
      <c r="C3656">
        <v>38.3158</v>
      </c>
      <c r="E3656">
        <v>34.9188</v>
      </c>
      <c r="F3656">
        <v>38.1616</v>
      </c>
      <c r="H3656">
        <v>32.2303</v>
      </c>
      <c r="I3656">
        <v>37.1623</v>
      </c>
      <c r="K3656">
        <v>34.4303</v>
      </c>
      <c r="L3656">
        <v>38.3194</v>
      </c>
      <c r="N3656" s="1">
        <v>38.5448</v>
      </c>
      <c r="O3656" s="1">
        <v>38.032</v>
      </c>
      <c r="Q3656" s="1">
        <v>35.8492</v>
      </c>
      <c r="R3656" s="1">
        <v>38.0195</v>
      </c>
      <c r="T3656" s="1">
        <v>38.677</v>
      </c>
      <c r="U3656" s="1">
        <v>38.7717</v>
      </c>
      <c r="W3656" s="1">
        <v>40.0113</v>
      </c>
      <c r="X3656" s="1">
        <v>38.0964</v>
      </c>
    </row>
    <row r="3657" spans="2:24">
      <c r="B3657">
        <v>34.8549</v>
      </c>
      <c r="C3657">
        <v>38.3563</v>
      </c>
      <c r="E3657">
        <v>34.9259</v>
      </c>
      <c r="F3657">
        <v>38.149</v>
      </c>
      <c r="H3657">
        <v>32.2286</v>
      </c>
      <c r="I3657">
        <v>37.2045</v>
      </c>
      <c r="K3657">
        <v>34.4142</v>
      </c>
      <c r="L3657">
        <v>38.2658</v>
      </c>
      <c r="N3657" s="1">
        <v>38.5456</v>
      </c>
      <c r="O3657" s="1">
        <v>38.0555</v>
      </c>
      <c r="Q3657" s="1">
        <v>35.8872</v>
      </c>
      <c r="R3657" s="1">
        <v>38.0404</v>
      </c>
      <c r="T3657" s="1">
        <v>38.674</v>
      </c>
      <c r="U3657" s="1">
        <v>38.7546</v>
      </c>
      <c r="W3657" s="1">
        <v>40.0499</v>
      </c>
      <c r="X3657" s="1">
        <v>38.0817</v>
      </c>
    </row>
    <row r="3658" spans="2:24">
      <c r="B3658">
        <v>34.8902</v>
      </c>
      <c r="C3658">
        <v>38.3974</v>
      </c>
      <c r="E3658">
        <v>34.9322</v>
      </c>
      <c r="F3658">
        <v>38.1358</v>
      </c>
      <c r="H3658">
        <v>32.2269</v>
      </c>
      <c r="I3658">
        <v>37.246</v>
      </c>
      <c r="K3658">
        <v>34.3976</v>
      </c>
      <c r="L3658">
        <v>38.217</v>
      </c>
      <c r="N3658" s="1">
        <v>38.5474</v>
      </c>
      <c r="O3658" s="1">
        <v>38.0794</v>
      </c>
      <c r="Q3658" s="1">
        <v>35.9221</v>
      </c>
      <c r="R3658" s="1">
        <v>38.0626</v>
      </c>
      <c r="T3658" s="1">
        <v>38.6766</v>
      </c>
      <c r="U3658" s="1">
        <v>38.7351</v>
      </c>
      <c r="W3658" s="1">
        <v>40.0921</v>
      </c>
      <c r="X3658" s="1">
        <v>38.0683</v>
      </c>
    </row>
    <row r="3659" spans="2:24">
      <c r="B3659">
        <v>34.9296</v>
      </c>
      <c r="C3659">
        <v>38.4387</v>
      </c>
      <c r="E3659">
        <v>34.938</v>
      </c>
      <c r="F3659">
        <v>38.1222</v>
      </c>
      <c r="H3659">
        <v>32.2255</v>
      </c>
      <c r="I3659">
        <v>37.2861</v>
      </c>
      <c r="K3659">
        <v>34.3811</v>
      </c>
      <c r="L3659">
        <v>38.1737</v>
      </c>
      <c r="N3659" s="1">
        <v>38.5502</v>
      </c>
      <c r="O3659" s="1">
        <v>38.1029</v>
      </c>
      <c r="Q3659" s="1">
        <v>35.954</v>
      </c>
      <c r="R3659" s="1">
        <v>38.0863</v>
      </c>
      <c r="T3659" s="1">
        <v>38.686</v>
      </c>
      <c r="U3659" s="1">
        <v>38.7135</v>
      </c>
      <c r="W3659" s="1">
        <v>40.1373</v>
      </c>
      <c r="X3659" s="1">
        <v>38.0562</v>
      </c>
    </row>
    <row r="3660" spans="2:24">
      <c r="B3660">
        <v>34.973</v>
      </c>
      <c r="C3660">
        <v>38.4797</v>
      </c>
      <c r="E3660">
        <v>34.9435</v>
      </c>
      <c r="F3660">
        <v>38.1083</v>
      </c>
      <c r="H3660">
        <v>32.2247</v>
      </c>
      <c r="I3660">
        <v>37.3241</v>
      </c>
      <c r="K3660">
        <v>34.3653</v>
      </c>
      <c r="L3660">
        <v>38.1368</v>
      </c>
      <c r="N3660" s="1">
        <v>38.5541</v>
      </c>
      <c r="O3660" s="1">
        <v>38.1254</v>
      </c>
      <c r="Q3660" s="1">
        <v>35.9829</v>
      </c>
      <c r="R3660" s="1">
        <v>38.1115</v>
      </c>
      <c r="T3660" s="1">
        <v>38.7029</v>
      </c>
      <c r="U3660" s="1">
        <v>38.6901</v>
      </c>
      <c r="W3660" s="1">
        <v>40.1847</v>
      </c>
      <c r="X3660" s="1">
        <v>38.0453</v>
      </c>
    </row>
    <row r="3661" spans="2:24">
      <c r="B3661">
        <v>35.0202</v>
      </c>
      <c r="C3661">
        <v>38.5201</v>
      </c>
      <c r="E3661">
        <v>34.9489</v>
      </c>
      <c r="F3661">
        <v>38.0944</v>
      </c>
      <c r="H3661">
        <v>32.2246</v>
      </c>
      <c r="I3661">
        <v>37.3593</v>
      </c>
      <c r="K3661">
        <v>34.3508</v>
      </c>
      <c r="L3661">
        <v>38.1072</v>
      </c>
      <c r="N3661" s="1">
        <v>38.559</v>
      </c>
      <c r="O3661" s="1">
        <v>38.146</v>
      </c>
      <c r="Q3661" s="1">
        <v>36.0088</v>
      </c>
      <c r="R3661" s="1">
        <v>38.1381</v>
      </c>
      <c r="T3661" s="1">
        <v>38.7285</v>
      </c>
      <c r="U3661" s="1">
        <v>38.6652</v>
      </c>
      <c r="W3661" s="1">
        <v>40.2335</v>
      </c>
      <c r="X3661" s="1">
        <v>38.0354</v>
      </c>
    </row>
    <row r="3662" spans="2:24">
      <c r="B3662">
        <v>35.0706</v>
      </c>
      <c r="C3662">
        <v>38.5594</v>
      </c>
      <c r="E3662">
        <v>34.9543</v>
      </c>
      <c r="F3662">
        <v>38.0805</v>
      </c>
      <c r="H3662">
        <v>32.225</v>
      </c>
      <c r="I3662">
        <v>37.3911</v>
      </c>
      <c r="K3662">
        <v>34.338</v>
      </c>
      <c r="L3662">
        <v>38.0857</v>
      </c>
      <c r="N3662" s="1">
        <v>38.5649</v>
      </c>
      <c r="O3662" s="1">
        <v>38.1642</v>
      </c>
      <c r="Q3662" s="1">
        <v>36.032</v>
      </c>
      <c r="R3662" s="1">
        <v>38.1662</v>
      </c>
      <c r="T3662" s="1">
        <v>38.7637</v>
      </c>
      <c r="U3662" s="1">
        <v>38.639</v>
      </c>
      <c r="W3662" s="1">
        <v>40.2831</v>
      </c>
      <c r="X3662" s="1">
        <v>38.0262</v>
      </c>
    </row>
    <row r="3663" spans="2:24">
      <c r="B3663">
        <v>35.1238</v>
      </c>
      <c r="C3663">
        <v>38.597</v>
      </c>
      <c r="E3663">
        <v>34.9597</v>
      </c>
      <c r="F3663">
        <v>38.0668</v>
      </c>
      <c r="H3663">
        <v>32.2261</v>
      </c>
      <c r="I3663">
        <v>37.4188</v>
      </c>
      <c r="K3663">
        <v>34.3277</v>
      </c>
      <c r="L3663">
        <v>38.073</v>
      </c>
      <c r="N3663" s="1">
        <v>38.5719</v>
      </c>
      <c r="O3663" s="1">
        <v>38.1792</v>
      </c>
      <c r="Q3663" s="1">
        <v>36.0523</v>
      </c>
      <c r="R3663" s="1">
        <v>38.1959</v>
      </c>
      <c r="T3663" s="1">
        <v>38.8089</v>
      </c>
      <c r="U3663" s="1">
        <v>38.6118</v>
      </c>
      <c r="W3663" s="1">
        <v>40.3325</v>
      </c>
      <c r="X3663" s="1">
        <v>38.0176</v>
      </c>
    </row>
    <row r="3664" spans="2:24">
      <c r="B3664">
        <v>35.1793</v>
      </c>
      <c r="C3664">
        <v>38.6326</v>
      </c>
      <c r="E3664">
        <v>34.965</v>
      </c>
      <c r="F3664">
        <v>38.0535</v>
      </c>
      <c r="H3664">
        <v>32.2277</v>
      </c>
      <c r="I3664">
        <v>37.4415</v>
      </c>
      <c r="K3664">
        <v>34.3204</v>
      </c>
      <c r="L3664">
        <v>38.0695</v>
      </c>
      <c r="N3664" s="1">
        <v>38.58</v>
      </c>
      <c r="O3664" s="1">
        <v>38.1903</v>
      </c>
      <c r="Q3664" s="1">
        <v>36.07</v>
      </c>
      <c r="R3664" s="1">
        <v>38.2271</v>
      </c>
      <c r="T3664" s="1">
        <v>38.8626</v>
      </c>
      <c r="U3664" s="1">
        <v>38.584</v>
      </c>
      <c r="W3664" s="1">
        <v>40.3809</v>
      </c>
      <c r="X3664" s="1">
        <v>38.0093</v>
      </c>
    </row>
    <row r="3665" spans="2:24">
      <c r="B3665">
        <v>35.2363</v>
      </c>
      <c r="C3665">
        <v>38.6658</v>
      </c>
      <c r="E3665">
        <v>34.9701</v>
      </c>
      <c r="F3665">
        <v>38.0408</v>
      </c>
      <c r="H3665">
        <v>32.2298</v>
      </c>
      <c r="I3665">
        <v>37.4586</v>
      </c>
      <c r="K3665">
        <v>34.3165</v>
      </c>
      <c r="L3665">
        <v>38.0748</v>
      </c>
      <c r="N3665" s="1">
        <v>38.5891</v>
      </c>
      <c r="O3665" s="1">
        <v>38.197</v>
      </c>
      <c r="Q3665" s="1">
        <v>36.085</v>
      </c>
      <c r="R3665" s="1">
        <v>38.2599</v>
      </c>
      <c r="T3665" s="1">
        <v>38.9226</v>
      </c>
      <c r="U3665" s="1">
        <v>38.5558</v>
      </c>
      <c r="W3665" s="1">
        <v>40.4278</v>
      </c>
      <c r="X3665" s="1">
        <v>38.0012</v>
      </c>
    </row>
    <row r="3666" spans="2:24">
      <c r="B3666">
        <v>35.294</v>
      </c>
      <c r="C3666">
        <v>38.696</v>
      </c>
      <c r="E3666">
        <v>34.9749</v>
      </c>
      <c r="F3666">
        <v>38.0287</v>
      </c>
      <c r="H3666">
        <v>32.2325</v>
      </c>
      <c r="I3666">
        <v>37.4696</v>
      </c>
      <c r="K3666">
        <v>34.3161</v>
      </c>
      <c r="L3666">
        <v>38.0884</v>
      </c>
      <c r="N3666" s="1">
        <v>38.5994</v>
      </c>
      <c r="O3666" s="1">
        <v>38.199</v>
      </c>
      <c r="Q3666" s="1">
        <v>36.0974</v>
      </c>
      <c r="R3666" s="1">
        <v>38.2942</v>
      </c>
      <c r="T3666" s="1">
        <v>38.987</v>
      </c>
      <c r="U3666" s="1">
        <v>38.5274</v>
      </c>
      <c r="W3666" s="1">
        <v>40.4721</v>
      </c>
      <c r="X3666" s="1">
        <v>37.9931</v>
      </c>
    </row>
    <row r="3667" spans="2:24">
      <c r="B3667">
        <v>35.3516</v>
      </c>
      <c r="C3667">
        <v>38.7228</v>
      </c>
      <c r="E3667">
        <v>34.9793</v>
      </c>
      <c r="F3667">
        <v>38.0174</v>
      </c>
      <c r="H3667">
        <v>32.2356</v>
      </c>
      <c r="I3667">
        <v>37.4738</v>
      </c>
      <c r="K3667">
        <v>34.3192</v>
      </c>
      <c r="L3667">
        <v>38.1098</v>
      </c>
      <c r="N3667" s="1">
        <v>38.6108</v>
      </c>
      <c r="O3667" s="1">
        <v>38.1964</v>
      </c>
      <c r="Q3667" s="1">
        <v>36.1073</v>
      </c>
      <c r="R3667" s="1">
        <v>38.3298</v>
      </c>
      <c r="T3667" s="1">
        <v>39.0534</v>
      </c>
      <c r="U3667" s="1">
        <v>38.4992</v>
      </c>
      <c r="W3667" s="1">
        <v>40.5132</v>
      </c>
      <c r="X3667" s="1">
        <v>37.9847</v>
      </c>
    </row>
    <row r="3668" spans="2:24">
      <c r="B3668">
        <v>35.4085</v>
      </c>
      <c r="C3668">
        <v>38.7458</v>
      </c>
      <c r="E3668">
        <v>34.9833</v>
      </c>
      <c r="F3668">
        <v>38.0072</v>
      </c>
      <c r="H3668">
        <v>32.2392</v>
      </c>
      <c r="I3668">
        <v>37.4706</v>
      </c>
      <c r="K3668">
        <v>34.3258</v>
      </c>
      <c r="L3668">
        <v>38.1385</v>
      </c>
      <c r="N3668" s="1">
        <v>38.6233</v>
      </c>
      <c r="O3668" s="1">
        <v>38.1891</v>
      </c>
      <c r="Q3668" s="1">
        <v>36.1147</v>
      </c>
      <c r="R3668" s="1">
        <v>38.3664</v>
      </c>
      <c r="T3668" s="1">
        <v>39.1199</v>
      </c>
      <c r="U3668" s="1">
        <v>38.4714</v>
      </c>
      <c r="W3668" s="1">
        <v>40.5505</v>
      </c>
      <c r="X3668" s="1">
        <v>37.9758</v>
      </c>
    </row>
    <row r="3669" spans="2:24">
      <c r="B3669">
        <v>35.464</v>
      </c>
      <c r="C3669">
        <v>38.7645</v>
      </c>
      <c r="E3669">
        <v>34.9866</v>
      </c>
      <c r="F3669">
        <v>37.9981</v>
      </c>
      <c r="H3669">
        <v>32.2433</v>
      </c>
      <c r="I3669">
        <v>37.4594</v>
      </c>
      <c r="K3669">
        <v>34.3358</v>
      </c>
      <c r="L3669">
        <v>38.174</v>
      </c>
      <c r="N3669" s="1">
        <v>38.6369</v>
      </c>
      <c r="O3669" s="1">
        <v>38.1771</v>
      </c>
      <c r="Q3669" s="1">
        <v>36.1197</v>
      </c>
      <c r="R3669" s="1">
        <v>38.4035</v>
      </c>
      <c r="T3669" s="1">
        <v>39.1842</v>
      </c>
      <c r="U3669" s="1">
        <v>38.4443</v>
      </c>
      <c r="W3669" s="1">
        <v>40.5835</v>
      </c>
      <c r="X3669" s="1">
        <v>37.9663</v>
      </c>
    </row>
    <row r="3670" spans="2:24">
      <c r="B3670">
        <v>35.5177</v>
      </c>
      <c r="C3670">
        <v>38.7785</v>
      </c>
      <c r="E3670">
        <v>34.9894</v>
      </c>
      <c r="F3670">
        <v>37.9904</v>
      </c>
      <c r="H3670">
        <v>32.2478</v>
      </c>
      <c r="I3670">
        <v>37.4392</v>
      </c>
      <c r="K3670">
        <v>34.3491</v>
      </c>
      <c r="L3670">
        <v>38.2158</v>
      </c>
      <c r="N3670" s="1">
        <v>38.6516</v>
      </c>
      <c r="O3670" s="1">
        <v>38.1603</v>
      </c>
      <c r="Q3670" s="1">
        <v>36.1224</v>
      </c>
      <c r="R3670" s="1">
        <v>38.4406</v>
      </c>
      <c r="T3670" s="1">
        <v>39.2444</v>
      </c>
      <c r="U3670" s="1">
        <v>38.418</v>
      </c>
      <c r="W3670" s="1">
        <v>40.6121</v>
      </c>
      <c r="X3670" s="1">
        <v>37.9559</v>
      </c>
    </row>
    <row r="3671" spans="2:24">
      <c r="B3671">
        <v>35.5689</v>
      </c>
      <c r="C3671">
        <v>38.7873</v>
      </c>
      <c r="E3671">
        <v>34.9913</v>
      </c>
      <c r="F3671">
        <v>37.9841</v>
      </c>
      <c r="H3671">
        <v>32.2526</v>
      </c>
      <c r="I3671">
        <v>37.4097</v>
      </c>
      <c r="K3671">
        <v>34.3658</v>
      </c>
      <c r="L3671">
        <v>38.2633</v>
      </c>
      <c r="N3671" s="1">
        <v>38.6674</v>
      </c>
      <c r="O3671" s="1">
        <v>38.1387</v>
      </c>
      <c r="Q3671" s="1">
        <v>36.1228</v>
      </c>
      <c r="R3671" s="1">
        <v>38.4771</v>
      </c>
      <c r="T3671" s="1">
        <v>39.2983</v>
      </c>
      <c r="U3671" s="1">
        <v>38.3926</v>
      </c>
      <c r="W3671" s="1">
        <v>40.6362</v>
      </c>
      <c r="X3671" s="1">
        <v>37.9445</v>
      </c>
    </row>
    <row r="3672" spans="2:24">
      <c r="B3672">
        <v>35.6175</v>
      </c>
      <c r="C3672">
        <v>38.7906</v>
      </c>
      <c r="E3672">
        <v>34.9924</v>
      </c>
      <c r="F3672">
        <v>37.9794</v>
      </c>
      <c r="H3672">
        <v>32.2579</v>
      </c>
      <c r="I3672">
        <v>37.3707</v>
      </c>
      <c r="K3672">
        <v>34.3858</v>
      </c>
      <c r="L3672">
        <v>38.316</v>
      </c>
      <c r="N3672" s="1">
        <v>38.6843</v>
      </c>
      <c r="O3672" s="1">
        <v>38.1124</v>
      </c>
      <c r="Q3672" s="1">
        <v>36.121</v>
      </c>
      <c r="R3672" s="1">
        <v>38.5126</v>
      </c>
      <c r="T3672" s="1">
        <v>39.3437</v>
      </c>
      <c r="U3672" s="1">
        <v>38.368</v>
      </c>
      <c r="W3672" s="1">
        <v>40.6558</v>
      </c>
      <c r="X3672" s="1">
        <v>37.9321</v>
      </c>
    </row>
    <row r="3673" spans="2:24">
      <c r="B3673">
        <v>35.6633</v>
      </c>
      <c r="C3673">
        <v>38.7884</v>
      </c>
      <c r="E3673">
        <v>34.9925</v>
      </c>
      <c r="F3673">
        <v>37.9765</v>
      </c>
      <c r="H3673">
        <v>32.2635</v>
      </c>
      <c r="I3673">
        <v>37.3229</v>
      </c>
      <c r="K3673">
        <v>34.4091</v>
      </c>
      <c r="L3673">
        <v>38.3734</v>
      </c>
      <c r="N3673" s="1">
        <v>38.7024</v>
      </c>
      <c r="O3673" s="1">
        <v>38.0812</v>
      </c>
      <c r="Q3673" s="1">
        <v>36.1171</v>
      </c>
      <c r="R3673" s="1">
        <v>38.5464</v>
      </c>
      <c r="T3673" s="1">
        <v>39.3789</v>
      </c>
      <c r="U3673" s="1">
        <v>38.3443</v>
      </c>
      <c r="W3673" s="1">
        <v>40.6707</v>
      </c>
      <c r="X3673" s="1">
        <v>37.9185</v>
      </c>
    </row>
    <row r="3674" spans="2:24">
      <c r="B3674">
        <v>35.7063</v>
      </c>
      <c r="C3674">
        <v>38.7813</v>
      </c>
      <c r="E3674">
        <v>34.9916</v>
      </c>
      <c r="F3674">
        <v>37.9756</v>
      </c>
      <c r="H3674">
        <v>32.2693</v>
      </c>
      <c r="I3674">
        <v>37.267</v>
      </c>
      <c r="K3674">
        <v>34.4356</v>
      </c>
      <c r="L3674">
        <v>38.4351</v>
      </c>
      <c r="N3674" s="1">
        <v>38.7216</v>
      </c>
      <c r="O3674" s="1">
        <v>38.0452</v>
      </c>
      <c r="Q3674" s="1">
        <v>36.111</v>
      </c>
      <c r="R3674" s="1">
        <v>38.5782</v>
      </c>
      <c r="T3674" s="1">
        <v>39.4034</v>
      </c>
      <c r="U3674" s="1">
        <v>38.3215</v>
      </c>
      <c r="W3674" s="1">
        <v>40.6809</v>
      </c>
      <c r="X3674" s="1">
        <v>37.9037</v>
      </c>
    </row>
    <row r="3675" spans="2:24">
      <c r="B3675">
        <v>35.7462</v>
      </c>
      <c r="C3675">
        <v>38.7697</v>
      </c>
      <c r="E3675">
        <v>34.9895</v>
      </c>
      <c r="F3675">
        <v>37.9767</v>
      </c>
      <c r="H3675">
        <v>32.2754</v>
      </c>
      <c r="I3675">
        <v>37.2044</v>
      </c>
      <c r="K3675">
        <v>34.4652</v>
      </c>
      <c r="L3675">
        <v>38.5005</v>
      </c>
      <c r="N3675" s="1">
        <v>38.742</v>
      </c>
      <c r="O3675" s="1">
        <v>38.0047</v>
      </c>
      <c r="Q3675" s="1">
        <v>36.103</v>
      </c>
      <c r="R3675" s="1">
        <v>38.6073</v>
      </c>
      <c r="T3675" s="1">
        <v>39.4173</v>
      </c>
      <c r="U3675" s="1">
        <v>38.2994</v>
      </c>
      <c r="W3675" s="1">
        <v>40.6868</v>
      </c>
      <c r="X3675" s="1">
        <v>37.8876</v>
      </c>
    </row>
    <row r="3676" spans="2:24">
      <c r="B3676">
        <v>35.783</v>
      </c>
      <c r="C3676">
        <v>38.7544</v>
      </c>
      <c r="E3676">
        <v>34.986</v>
      </c>
      <c r="F3676">
        <v>37.9801</v>
      </c>
      <c r="H3676">
        <v>32.2817</v>
      </c>
      <c r="I3676">
        <v>37.1365</v>
      </c>
      <c r="K3676">
        <v>34.4981</v>
      </c>
      <c r="L3676">
        <v>38.5691</v>
      </c>
      <c r="N3676" s="1">
        <v>38.7635</v>
      </c>
      <c r="O3676" s="1">
        <v>37.9602</v>
      </c>
      <c r="Q3676" s="1">
        <v>36.093</v>
      </c>
      <c r="R3676" s="1">
        <v>38.6332</v>
      </c>
      <c r="T3676" s="1">
        <v>39.4209</v>
      </c>
      <c r="U3676" s="1">
        <v>38.2782</v>
      </c>
      <c r="W3676" s="1">
        <v>40.69</v>
      </c>
      <c r="X3676" s="1">
        <v>37.8701</v>
      </c>
    </row>
    <row r="3677" spans="2:24">
      <c r="B3677">
        <v>35.8166</v>
      </c>
      <c r="C3677">
        <v>38.7357</v>
      </c>
      <c r="E3677">
        <v>34.9813</v>
      </c>
      <c r="F3677">
        <v>37.9859</v>
      </c>
      <c r="H3677">
        <v>32.288</v>
      </c>
      <c r="I3677">
        <v>37.0648</v>
      </c>
      <c r="K3677">
        <v>34.5338</v>
      </c>
      <c r="L3677">
        <v>38.64</v>
      </c>
      <c r="N3677" s="1">
        <v>38.786</v>
      </c>
      <c r="O3677" s="1">
        <v>37.9122</v>
      </c>
      <c r="Q3677" s="1">
        <v>36.0812</v>
      </c>
      <c r="R3677" s="1">
        <v>38.6555</v>
      </c>
      <c r="T3677" s="1">
        <v>39.4145</v>
      </c>
      <c r="U3677" s="1">
        <v>38.2578</v>
      </c>
      <c r="W3677" s="1">
        <v>40.692</v>
      </c>
      <c r="X3677" s="1">
        <v>37.8513</v>
      </c>
    </row>
    <row r="3678" spans="2:24">
      <c r="B3678">
        <v>35.847</v>
      </c>
      <c r="C3678">
        <v>38.7142</v>
      </c>
      <c r="E3678">
        <v>34.975</v>
      </c>
      <c r="F3678">
        <v>37.9942</v>
      </c>
      <c r="H3678">
        <v>32.2943</v>
      </c>
      <c r="I3678">
        <v>36.9907</v>
      </c>
      <c r="K3678">
        <v>34.5722</v>
      </c>
      <c r="L3678">
        <v>38.7125</v>
      </c>
      <c r="N3678" s="1">
        <v>38.8096</v>
      </c>
      <c r="O3678" s="1">
        <v>37.8612</v>
      </c>
      <c r="Q3678" s="1">
        <v>36.0675</v>
      </c>
      <c r="R3678" s="1">
        <v>38.6736</v>
      </c>
      <c r="T3678" s="1">
        <v>39.3986</v>
      </c>
      <c r="U3678" s="1">
        <v>38.2383</v>
      </c>
      <c r="W3678" s="1">
        <v>40.6945</v>
      </c>
      <c r="X3678" s="1">
        <v>37.831</v>
      </c>
    </row>
    <row r="3679" spans="2:24">
      <c r="B3679">
        <v>35.8739</v>
      </c>
      <c r="C3679">
        <v>38.6906</v>
      </c>
      <c r="E3679">
        <v>34.9672</v>
      </c>
      <c r="F3679">
        <v>38.0048</v>
      </c>
      <c r="H3679">
        <v>32.3005</v>
      </c>
      <c r="I3679">
        <v>36.9158</v>
      </c>
      <c r="K3679">
        <v>34.613</v>
      </c>
      <c r="L3679">
        <v>38.7858</v>
      </c>
      <c r="N3679" s="1">
        <v>38.8339</v>
      </c>
      <c r="O3679" s="1">
        <v>37.8075</v>
      </c>
      <c r="Q3679" s="1">
        <v>36.0524</v>
      </c>
      <c r="R3679" s="1">
        <v>38.6869</v>
      </c>
      <c r="T3679" s="1">
        <v>39.3732</v>
      </c>
      <c r="U3679" s="1">
        <v>38.2195</v>
      </c>
      <c r="W3679" s="1">
        <v>40.6993</v>
      </c>
      <c r="X3679" s="1">
        <v>37.8091</v>
      </c>
    </row>
    <row r="3680" spans="2:24">
      <c r="B3680">
        <v>35.8973</v>
      </c>
      <c r="C3680">
        <v>38.6654</v>
      </c>
      <c r="E3680">
        <v>34.958</v>
      </c>
      <c r="F3680">
        <v>38.0178</v>
      </c>
      <c r="H3680">
        <v>32.3067</v>
      </c>
      <c r="I3680">
        <v>36.8413</v>
      </c>
      <c r="K3680">
        <v>34.6557</v>
      </c>
      <c r="L3680">
        <v>38.859</v>
      </c>
      <c r="N3680" s="1">
        <v>38.8591</v>
      </c>
      <c r="O3680" s="1">
        <v>37.7517</v>
      </c>
      <c r="Q3680" s="1">
        <v>36.0361</v>
      </c>
      <c r="R3680" s="1">
        <v>38.695</v>
      </c>
      <c r="T3680" s="1">
        <v>39.3389</v>
      </c>
      <c r="U3680" s="1">
        <v>38.2015</v>
      </c>
      <c r="W3680" s="1">
        <v>40.708</v>
      </c>
      <c r="X3680" s="1">
        <v>37.7857</v>
      </c>
    </row>
    <row r="3681" spans="2:24">
      <c r="B3681">
        <v>35.917</v>
      </c>
      <c r="C3681">
        <v>38.639</v>
      </c>
      <c r="E3681">
        <v>34.9475</v>
      </c>
      <c r="F3681">
        <v>38.0329</v>
      </c>
      <c r="H3681">
        <v>32.3126</v>
      </c>
      <c r="I3681">
        <v>36.7688</v>
      </c>
      <c r="K3681">
        <v>34.7001</v>
      </c>
      <c r="L3681">
        <v>38.9312</v>
      </c>
      <c r="N3681" s="1">
        <v>38.885</v>
      </c>
      <c r="O3681" s="1">
        <v>37.6943</v>
      </c>
      <c r="Q3681" s="1">
        <v>36.019</v>
      </c>
      <c r="R3681" s="1">
        <v>38.6974</v>
      </c>
      <c r="T3681" s="1">
        <v>39.2958</v>
      </c>
      <c r="U3681" s="1">
        <v>38.1844</v>
      </c>
      <c r="W3681" s="1">
        <v>40.7222</v>
      </c>
      <c r="X3681" s="1">
        <v>37.7607</v>
      </c>
    </row>
    <row r="3682" spans="2:24">
      <c r="B3682">
        <v>35.9331</v>
      </c>
      <c r="C3682">
        <v>38.6122</v>
      </c>
      <c r="E3682">
        <v>34.936</v>
      </c>
      <c r="F3682">
        <v>38.0501</v>
      </c>
      <c r="H3682">
        <v>32.3183</v>
      </c>
      <c r="I3682">
        <v>36.6996</v>
      </c>
      <c r="K3682">
        <v>34.7458</v>
      </c>
      <c r="L3682">
        <v>39.0016</v>
      </c>
      <c r="N3682" s="1">
        <v>38.9114</v>
      </c>
      <c r="O3682" s="1">
        <v>37.6357</v>
      </c>
      <c r="Q3682" s="1">
        <v>36.0014</v>
      </c>
      <c r="R3682" s="1">
        <v>38.6935</v>
      </c>
      <c r="T3682" s="1">
        <v>39.2446</v>
      </c>
      <c r="U3682" s="1">
        <v>38.168</v>
      </c>
      <c r="W3682" s="1">
        <v>40.7436</v>
      </c>
      <c r="X3682" s="1">
        <v>37.7344</v>
      </c>
    </row>
    <row r="3683" spans="2:24">
      <c r="B3683">
        <v>35.9453</v>
      </c>
      <c r="C3683">
        <v>38.5853</v>
      </c>
      <c r="E3683">
        <v>34.9237</v>
      </c>
      <c r="F3683">
        <v>38.0691</v>
      </c>
      <c r="H3683">
        <v>32.3236</v>
      </c>
      <c r="I3683">
        <v>36.6353</v>
      </c>
      <c r="K3683">
        <v>34.7925</v>
      </c>
      <c r="L3683">
        <v>39.0695</v>
      </c>
      <c r="N3683" s="1">
        <v>38.9384</v>
      </c>
      <c r="O3683" s="1">
        <v>37.5764</v>
      </c>
      <c r="Q3683" s="1">
        <v>35.9835</v>
      </c>
      <c r="R3683" s="1">
        <v>38.6827</v>
      </c>
      <c r="T3683" s="1">
        <v>39.1872</v>
      </c>
      <c r="U3683" s="1">
        <v>38.1524</v>
      </c>
      <c r="W3683" s="1">
        <v>40.7723</v>
      </c>
      <c r="X3683" s="1">
        <v>37.7067</v>
      </c>
    </row>
    <row r="3684" spans="2:24">
      <c r="B3684">
        <v>35.9537</v>
      </c>
      <c r="C3684">
        <v>38.5591</v>
      </c>
      <c r="E3684">
        <v>34.9107</v>
      </c>
      <c r="F3684">
        <v>38.0898</v>
      </c>
      <c r="H3684">
        <v>32.3286</v>
      </c>
      <c r="I3684">
        <v>36.5771</v>
      </c>
      <c r="K3684">
        <v>34.8399</v>
      </c>
      <c r="L3684">
        <v>39.1344</v>
      </c>
      <c r="N3684" s="1">
        <v>38.9658</v>
      </c>
      <c r="O3684" s="1">
        <v>37.5169</v>
      </c>
      <c r="Q3684" s="1">
        <v>35.9657</v>
      </c>
      <c r="R3684" s="1">
        <v>38.6647</v>
      </c>
      <c r="T3684" s="1">
        <v>39.1261</v>
      </c>
      <c r="U3684" s="1">
        <v>38.1377</v>
      </c>
      <c r="W3684" s="1">
        <v>40.8078</v>
      </c>
      <c r="X3684" s="1">
        <v>37.6781</v>
      </c>
    </row>
    <row r="3685" spans="2:24">
      <c r="B3685">
        <v>35.9582</v>
      </c>
      <c r="C3685">
        <v>38.534</v>
      </c>
      <c r="E3685">
        <v>34.8973</v>
      </c>
      <c r="F3685">
        <v>38.112</v>
      </c>
      <c r="H3685">
        <v>32.3331</v>
      </c>
      <c r="I3685">
        <v>36.5262</v>
      </c>
      <c r="K3685">
        <v>34.8875</v>
      </c>
      <c r="L3685">
        <v>39.1963</v>
      </c>
      <c r="N3685" s="1">
        <v>38.9936</v>
      </c>
      <c r="O3685" s="1">
        <v>37.4576</v>
      </c>
      <c r="Q3685" s="1">
        <v>35.9484</v>
      </c>
      <c r="R3685" s="1">
        <v>38.6388</v>
      </c>
      <c r="T3685" s="1">
        <v>39.0636</v>
      </c>
      <c r="U3685" s="1">
        <v>38.1237</v>
      </c>
      <c r="W3685" s="1">
        <v>40.8495</v>
      </c>
      <c r="X3685" s="1">
        <v>37.6489</v>
      </c>
    </row>
    <row r="3686" spans="2:24">
      <c r="B3686">
        <v>35.9592</v>
      </c>
      <c r="C3686">
        <v>38.5106</v>
      </c>
      <c r="E3686">
        <v>34.8835</v>
      </c>
      <c r="F3686">
        <v>38.1356</v>
      </c>
      <c r="H3686">
        <v>32.337</v>
      </c>
      <c r="I3686">
        <v>36.4834</v>
      </c>
      <c r="K3686">
        <v>34.9351</v>
      </c>
      <c r="L3686">
        <v>39.2549</v>
      </c>
      <c r="N3686" s="1">
        <v>39.0215</v>
      </c>
      <c r="O3686" s="1">
        <v>37.3991</v>
      </c>
      <c r="Q3686" s="1">
        <v>35.9319</v>
      </c>
      <c r="R3686" s="1">
        <v>38.6052</v>
      </c>
      <c r="T3686" s="1">
        <v>39.0024</v>
      </c>
      <c r="U3686" s="1">
        <v>38.1105</v>
      </c>
      <c r="W3686" s="1">
        <v>40.8967</v>
      </c>
      <c r="X3686" s="1">
        <v>37.6195</v>
      </c>
    </row>
    <row r="3687" spans="2:24">
      <c r="B3687">
        <v>35.9571</v>
      </c>
      <c r="C3687">
        <v>38.4894</v>
      </c>
      <c r="E3687">
        <v>34.8696</v>
      </c>
      <c r="F3687">
        <v>38.1605</v>
      </c>
      <c r="H3687">
        <v>32.3404</v>
      </c>
      <c r="I3687">
        <v>36.4497</v>
      </c>
      <c r="K3687">
        <v>34.9824</v>
      </c>
      <c r="L3687">
        <v>39.3101</v>
      </c>
      <c r="N3687" s="1">
        <v>39.0497</v>
      </c>
      <c r="O3687" s="1">
        <v>37.3417</v>
      </c>
      <c r="Q3687" s="1">
        <v>35.9164</v>
      </c>
      <c r="R3687" s="1">
        <v>38.5641</v>
      </c>
      <c r="T3687" s="1">
        <v>38.9447</v>
      </c>
      <c r="U3687" s="1">
        <v>38.098</v>
      </c>
      <c r="W3687" s="1">
        <v>40.9487</v>
      </c>
      <c r="X3687" s="1">
        <v>37.5901</v>
      </c>
    </row>
    <row r="3688" spans="2:24">
      <c r="B3688">
        <v>35.9527</v>
      </c>
      <c r="C3688">
        <v>38.4709</v>
      </c>
      <c r="E3688">
        <v>34.8558</v>
      </c>
      <c r="F3688">
        <v>38.1864</v>
      </c>
      <c r="H3688">
        <v>32.3431</v>
      </c>
      <c r="I3688">
        <v>36.4263</v>
      </c>
      <c r="K3688">
        <v>35.029</v>
      </c>
      <c r="L3688">
        <v>39.3615</v>
      </c>
      <c r="N3688" s="1">
        <v>39.0779</v>
      </c>
      <c r="O3688" s="1">
        <v>37.2861</v>
      </c>
      <c r="Q3688" s="1">
        <v>35.9023</v>
      </c>
      <c r="R3688" s="1">
        <v>38.517</v>
      </c>
      <c r="T3688" s="1">
        <v>38.8932</v>
      </c>
      <c r="U3688" s="1">
        <v>38.0864</v>
      </c>
      <c r="W3688" s="1">
        <v>41.0048</v>
      </c>
      <c r="X3688" s="1">
        <v>37.5613</v>
      </c>
    </row>
    <row r="3689" spans="2:24">
      <c r="B3689">
        <v>35.9464</v>
      </c>
      <c r="C3689">
        <v>38.4551</v>
      </c>
      <c r="E3689">
        <v>34.8423</v>
      </c>
      <c r="F3689">
        <v>38.2132</v>
      </c>
      <c r="H3689">
        <v>32.345</v>
      </c>
      <c r="I3689">
        <v>36.4144</v>
      </c>
      <c r="K3689">
        <v>35.0745</v>
      </c>
      <c r="L3689">
        <v>39.409</v>
      </c>
      <c r="N3689" s="1">
        <v>39.106</v>
      </c>
      <c r="O3689" s="1">
        <v>37.2325</v>
      </c>
      <c r="Q3689" s="1">
        <v>35.8899</v>
      </c>
      <c r="R3689" s="1">
        <v>38.4653</v>
      </c>
      <c r="T3689" s="1">
        <v>38.85</v>
      </c>
      <c r="U3689" s="1">
        <v>38.0755</v>
      </c>
      <c r="W3689" s="1">
        <v>41.0643</v>
      </c>
      <c r="X3689" s="1">
        <v>37.5333</v>
      </c>
    </row>
    <row r="3690" spans="2:24">
      <c r="B3690">
        <v>35.9389</v>
      </c>
      <c r="C3690">
        <v>38.4419</v>
      </c>
      <c r="E3690">
        <v>34.8291</v>
      </c>
      <c r="F3690">
        <v>38.2408</v>
      </c>
      <c r="H3690">
        <v>32.3462</v>
      </c>
      <c r="I3690">
        <v>36.4152</v>
      </c>
      <c r="K3690">
        <v>35.1187</v>
      </c>
      <c r="L3690">
        <v>39.4525</v>
      </c>
      <c r="N3690" s="1">
        <v>39.1341</v>
      </c>
      <c r="O3690" s="1">
        <v>37.1816</v>
      </c>
      <c r="Q3690" s="1">
        <v>35.8795</v>
      </c>
      <c r="R3690" s="1">
        <v>38.4106</v>
      </c>
      <c r="T3690" s="1">
        <v>38.8169</v>
      </c>
      <c r="U3690" s="1">
        <v>38.0654</v>
      </c>
      <c r="W3690" s="1">
        <v>41.1262</v>
      </c>
      <c r="X3690" s="1">
        <v>37.5065</v>
      </c>
    </row>
    <row r="3691" spans="2:24">
      <c r="B3691">
        <v>35.9306</v>
      </c>
      <c r="C3691">
        <v>38.4309</v>
      </c>
      <c r="E3691">
        <v>34.8166</v>
      </c>
      <c r="F3691">
        <v>38.269</v>
      </c>
      <c r="H3691">
        <v>32.347</v>
      </c>
      <c r="I3691">
        <v>36.4302</v>
      </c>
      <c r="K3691">
        <v>35.1611</v>
      </c>
      <c r="L3691">
        <v>39.4915</v>
      </c>
      <c r="N3691" s="1">
        <v>39.1619</v>
      </c>
      <c r="O3691" s="1">
        <v>37.1337</v>
      </c>
      <c r="Q3691" s="1">
        <v>35.8714</v>
      </c>
      <c r="R3691" s="1">
        <v>38.3543</v>
      </c>
      <c r="T3691" s="1">
        <v>38.7934</v>
      </c>
      <c r="U3691" s="1">
        <v>38.056</v>
      </c>
      <c r="W3691" s="1">
        <v>41.1891</v>
      </c>
      <c r="X3691" s="1">
        <v>37.4812</v>
      </c>
    </row>
    <row r="3692" spans="2:24">
      <c r="B3692">
        <v>35.9222</v>
      </c>
      <c r="C3692">
        <v>38.4222</v>
      </c>
      <c r="E3692">
        <v>34.8049</v>
      </c>
      <c r="F3692">
        <v>38.2976</v>
      </c>
      <c r="H3692">
        <v>32.3476</v>
      </c>
      <c r="I3692">
        <v>36.4603</v>
      </c>
      <c r="K3692">
        <v>35.2015</v>
      </c>
      <c r="L3692">
        <v>39.526</v>
      </c>
      <c r="N3692" s="1">
        <v>39.1894</v>
      </c>
      <c r="O3692" s="1">
        <v>37.0894</v>
      </c>
      <c r="Q3692" s="1">
        <v>35.8657</v>
      </c>
      <c r="R3692" s="1">
        <v>38.298</v>
      </c>
      <c r="T3692" s="1">
        <v>38.7791</v>
      </c>
      <c r="U3692" s="1">
        <v>38.0474</v>
      </c>
      <c r="W3692" s="1">
        <v>41.2513</v>
      </c>
      <c r="X3692" s="1">
        <v>37.4579</v>
      </c>
    </row>
    <row r="3693" spans="2:24">
      <c r="B3693">
        <v>35.9142</v>
      </c>
      <c r="C3693">
        <v>38.4153</v>
      </c>
      <c r="E3693">
        <v>34.7942</v>
      </c>
      <c r="F3693">
        <v>38.3266</v>
      </c>
      <c r="H3693">
        <v>32.3484</v>
      </c>
      <c r="I3693">
        <v>36.5062</v>
      </c>
      <c r="K3693">
        <v>35.2396</v>
      </c>
      <c r="L3693">
        <v>39.5558</v>
      </c>
      <c r="N3693" s="1">
        <v>39.2166</v>
      </c>
      <c r="O3693" s="1">
        <v>37.0491</v>
      </c>
      <c r="Q3693" s="1">
        <v>35.8623</v>
      </c>
      <c r="R3693" s="1">
        <v>38.2432</v>
      </c>
      <c r="T3693" s="1">
        <v>38.7733</v>
      </c>
      <c r="U3693" s="1">
        <v>38.0396</v>
      </c>
      <c r="W3693" s="1">
        <v>41.3112</v>
      </c>
      <c r="X3693" s="1">
        <v>37.4368</v>
      </c>
    </row>
    <row r="3694" spans="2:24">
      <c r="B3694">
        <v>35.9073</v>
      </c>
      <c r="C3694">
        <v>38.4103</v>
      </c>
      <c r="E3694">
        <v>34.7846</v>
      </c>
      <c r="F3694">
        <v>38.3556</v>
      </c>
      <c r="H3694">
        <v>32.3498</v>
      </c>
      <c r="I3694">
        <v>36.5669</v>
      </c>
      <c r="K3694">
        <v>35.2753</v>
      </c>
      <c r="L3694">
        <v>39.5805</v>
      </c>
      <c r="N3694" s="1">
        <v>39.2432</v>
      </c>
      <c r="O3694" s="1">
        <v>37.0131</v>
      </c>
      <c r="Q3694" s="1">
        <v>35.8613</v>
      </c>
      <c r="R3694" s="1">
        <v>38.1913</v>
      </c>
      <c r="T3694" s="1">
        <v>38.7754</v>
      </c>
      <c r="U3694" s="1">
        <v>38.0325</v>
      </c>
      <c r="W3694" s="1">
        <v>41.3671</v>
      </c>
      <c r="X3694" s="1">
        <v>37.4183</v>
      </c>
    </row>
    <row r="3695" spans="2:24">
      <c r="B3695">
        <v>35.902</v>
      </c>
      <c r="C3695">
        <v>38.4069</v>
      </c>
      <c r="E3695">
        <v>34.776</v>
      </c>
      <c r="F3695">
        <v>38.3846</v>
      </c>
      <c r="H3695">
        <v>32.3521</v>
      </c>
      <c r="I3695">
        <v>36.6405</v>
      </c>
      <c r="K3695">
        <v>35.3085</v>
      </c>
      <c r="L3695">
        <v>39.6</v>
      </c>
      <c r="N3695" s="1">
        <v>39.2693</v>
      </c>
      <c r="O3695" s="1">
        <v>36.9818</v>
      </c>
      <c r="Q3695" s="1">
        <v>35.8626</v>
      </c>
      <c r="R3695" s="1">
        <v>38.144</v>
      </c>
      <c r="T3695" s="1">
        <v>38.7848</v>
      </c>
      <c r="U3695" s="1">
        <v>38.0262</v>
      </c>
      <c r="W3695" s="1">
        <v>41.4175</v>
      </c>
      <c r="X3695" s="1">
        <v>37.4026</v>
      </c>
    </row>
    <row r="3696" spans="2:24">
      <c r="B3696">
        <v>35.8988</v>
      </c>
      <c r="C3696">
        <v>38.4049</v>
      </c>
      <c r="E3696">
        <v>34.7688</v>
      </c>
      <c r="F3696">
        <v>38.4135</v>
      </c>
      <c r="H3696">
        <v>32.3556</v>
      </c>
      <c r="I3696">
        <v>36.725</v>
      </c>
      <c r="K3696">
        <v>35.3394</v>
      </c>
      <c r="L3696">
        <v>39.6142</v>
      </c>
      <c r="N3696" s="1">
        <v>39.2947</v>
      </c>
      <c r="O3696" s="1">
        <v>36.9554</v>
      </c>
      <c r="Q3696" s="1">
        <v>35.8662</v>
      </c>
      <c r="R3696" s="1">
        <v>38.1027</v>
      </c>
      <c r="T3696" s="1">
        <v>38.8008</v>
      </c>
      <c r="U3696" s="1">
        <v>38.0206</v>
      </c>
      <c r="W3696" s="1">
        <v>41.4608</v>
      </c>
      <c r="X3696" s="1">
        <v>37.3894</v>
      </c>
    </row>
    <row r="3697" spans="2:24">
      <c r="B3697">
        <v>35.8983</v>
      </c>
      <c r="C3697">
        <v>38.4042</v>
      </c>
      <c r="E3697">
        <v>34.7628</v>
      </c>
      <c r="F3697">
        <v>38.442</v>
      </c>
      <c r="H3697">
        <v>32.3607</v>
      </c>
      <c r="I3697">
        <v>36.8183</v>
      </c>
      <c r="K3697">
        <v>35.3679</v>
      </c>
      <c r="L3697">
        <v>39.6226</v>
      </c>
      <c r="N3697" s="1">
        <v>39.3194</v>
      </c>
      <c r="O3697" s="1">
        <v>36.9343</v>
      </c>
      <c r="Q3697" s="1">
        <v>35.8721</v>
      </c>
      <c r="R3697" s="1">
        <v>38.069</v>
      </c>
      <c r="T3697" s="1">
        <v>38.8228</v>
      </c>
      <c r="U3697" s="1">
        <v>38.0158</v>
      </c>
      <c r="W3697" s="1">
        <v>41.4953</v>
      </c>
      <c r="X3697" s="1">
        <v>37.3786</v>
      </c>
    </row>
    <row r="3698" spans="2:24">
      <c r="B3698">
        <v>35.9012</v>
      </c>
      <c r="C3698">
        <v>38.4045</v>
      </c>
      <c r="E3698">
        <v>34.7582</v>
      </c>
      <c r="F3698">
        <v>38.47</v>
      </c>
      <c r="H3698">
        <v>32.3677</v>
      </c>
      <c r="I3698">
        <v>36.9182</v>
      </c>
      <c r="K3698">
        <v>35.3943</v>
      </c>
      <c r="L3698">
        <v>39.6253</v>
      </c>
      <c r="N3698" s="1">
        <v>39.3432</v>
      </c>
      <c r="O3698" s="1">
        <v>36.9187</v>
      </c>
      <c r="Q3698" s="1">
        <v>35.8804</v>
      </c>
      <c r="R3698" s="1">
        <v>38.0441</v>
      </c>
      <c r="T3698" s="1">
        <v>38.8503</v>
      </c>
      <c r="U3698" s="1">
        <v>38.0117</v>
      </c>
      <c r="W3698" s="1">
        <v>41.5194</v>
      </c>
      <c r="X3698" s="1">
        <v>37.3702</v>
      </c>
    </row>
    <row r="3699" spans="2:24">
      <c r="B3699">
        <v>35.9079</v>
      </c>
      <c r="C3699">
        <v>38.4056</v>
      </c>
      <c r="E3699">
        <v>34.7551</v>
      </c>
      <c r="F3699">
        <v>38.4974</v>
      </c>
      <c r="H3699">
        <v>32.3769</v>
      </c>
      <c r="I3699">
        <v>37.0227</v>
      </c>
      <c r="K3699">
        <v>35.4184</v>
      </c>
      <c r="L3699">
        <v>39.6223</v>
      </c>
      <c r="N3699" s="1">
        <v>39.3661</v>
      </c>
      <c r="O3699" s="1">
        <v>36.9085</v>
      </c>
      <c r="Q3699" s="1">
        <v>35.891</v>
      </c>
      <c r="R3699" s="1">
        <v>38.0293</v>
      </c>
      <c r="T3699" s="1">
        <v>38.8825</v>
      </c>
      <c r="U3699" s="1">
        <v>38.0083</v>
      </c>
      <c r="W3699" s="1">
        <v>41.5319</v>
      </c>
      <c r="X3699" s="1">
        <v>37.3638</v>
      </c>
    </row>
    <row r="3700" spans="2:24">
      <c r="B3700">
        <v>35.9187</v>
      </c>
      <c r="C3700">
        <v>38.4073</v>
      </c>
      <c r="E3700">
        <v>34.7536</v>
      </c>
      <c r="F3700">
        <v>38.524</v>
      </c>
      <c r="H3700">
        <v>32.3888</v>
      </c>
      <c r="I3700">
        <v>37.1297</v>
      </c>
      <c r="K3700">
        <v>35.4406</v>
      </c>
      <c r="L3700">
        <v>39.6139</v>
      </c>
      <c r="N3700" s="1">
        <v>39.388</v>
      </c>
      <c r="O3700" s="1">
        <v>36.9036</v>
      </c>
      <c r="Q3700" s="1">
        <v>35.9039</v>
      </c>
      <c r="R3700" s="1">
        <v>38.0257</v>
      </c>
      <c r="T3700" s="1">
        <v>38.9188</v>
      </c>
      <c r="U3700" s="1">
        <v>38.0056</v>
      </c>
      <c r="W3700" s="1">
        <v>41.5338</v>
      </c>
      <c r="X3700" s="1">
        <v>37.3595</v>
      </c>
    </row>
    <row r="3701" spans="2:24">
      <c r="B3701">
        <v>35.9335</v>
      </c>
      <c r="C3701">
        <v>38.409</v>
      </c>
      <c r="E3701">
        <v>34.7537</v>
      </c>
      <c r="F3701">
        <v>38.5496</v>
      </c>
      <c r="H3701">
        <v>32.4036</v>
      </c>
      <c r="I3701">
        <v>37.2371</v>
      </c>
      <c r="K3701">
        <v>35.4608</v>
      </c>
      <c r="L3701">
        <v>39.6002</v>
      </c>
      <c r="N3701" s="1">
        <v>39.4089</v>
      </c>
      <c r="O3701" s="1">
        <v>36.9036</v>
      </c>
      <c r="Q3701" s="1">
        <v>35.9191</v>
      </c>
      <c r="R3701" s="1">
        <v>38.0344</v>
      </c>
      <c r="T3701" s="1">
        <v>38.9587</v>
      </c>
      <c r="U3701" s="1">
        <v>38.0037</v>
      </c>
      <c r="W3701" s="1">
        <v>41.5262</v>
      </c>
      <c r="X3701" s="1">
        <v>37.357</v>
      </c>
    </row>
    <row r="3702" spans="2:24">
      <c r="B3702">
        <v>35.9519</v>
      </c>
      <c r="C3702">
        <v>38.4099</v>
      </c>
      <c r="E3702">
        <v>34.7555</v>
      </c>
      <c r="F3702">
        <v>38.5742</v>
      </c>
      <c r="H3702">
        <v>32.4216</v>
      </c>
      <c r="I3702">
        <v>37.3429</v>
      </c>
      <c r="K3702">
        <v>35.4792</v>
      </c>
      <c r="L3702">
        <v>39.5815</v>
      </c>
      <c r="N3702" s="1">
        <v>39.4289</v>
      </c>
      <c r="O3702" s="1">
        <v>36.9081</v>
      </c>
      <c r="Q3702" s="1">
        <v>35.9367</v>
      </c>
      <c r="R3702" s="1">
        <v>38.0559</v>
      </c>
      <c r="T3702" s="1">
        <v>39.0013</v>
      </c>
      <c r="U3702" s="1">
        <v>38.0023</v>
      </c>
      <c r="W3702" s="1">
        <v>41.5104</v>
      </c>
      <c r="X3702" s="1">
        <v>37.3562</v>
      </c>
    </row>
    <row r="3703" spans="2:24">
      <c r="B3703">
        <v>35.9738</v>
      </c>
      <c r="C3703">
        <v>38.4095</v>
      </c>
      <c r="E3703">
        <v>34.7592</v>
      </c>
      <c r="F3703">
        <v>38.5975</v>
      </c>
      <c r="H3703">
        <v>32.4433</v>
      </c>
      <c r="I3703">
        <v>37.4455</v>
      </c>
      <c r="K3703">
        <v>35.4958</v>
      </c>
      <c r="L3703">
        <v>39.5581</v>
      </c>
      <c r="N3703" s="1">
        <v>39.4479</v>
      </c>
      <c r="O3703" s="1">
        <v>36.9167</v>
      </c>
      <c r="Q3703" s="1">
        <v>35.9565</v>
      </c>
      <c r="R3703" s="1">
        <v>38.0871</v>
      </c>
      <c r="T3703" s="1">
        <v>39.0459</v>
      </c>
      <c r="U3703" s="1">
        <v>38.0016</v>
      </c>
      <c r="W3703" s="1">
        <v>41.4877</v>
      </c>
      <c r="X3703" s="1">
        <v>37.3568</v>
      </c>
    </row>
    <row r="3704" spans="2:24">
      <c r="B3704">
        <v>35.9988</v>
      </c>
      <c r="C3704">
        <v>38.4072</v>
      </c>
      <c r="E3704">
        <v>34.7647</v>
      </c>
      <c r="F3704">
        <v>38.6195</v>
      </c>
      <c r="H3704">
        <v>32.4689</v>
      </c>
      <c r="I3704">
        <v>37.543</v>
      </c>
      <c r="K3704">
        <v>35.5108</v>
      </c>
      <c r="L3704">
        <v>39.5301</v>
      </c>
      <c r="N3704" s="1">
        <v>39.4659</v>
      </c>
      <c r="O3704" s="1">
        <v>36.929</v>
      </c>
      <c r="Q3704" s="1">
        <v>35.9786</v>
      </c>
      <c r="R3704" s="1">
        <v>38.1242</v>
      </c>
      <c r="T3704" s="1">
        <v>39.0916</v>
      </c>
      <c r="U3704" s="1">
        <v>38.0013</v>
      </c>
      <c r="W3704" s="1">
        <v>41.4595</v>
      </c>
      <c r="X3704" s="1">
        <v>37.3582</v>
      </c>
    </row>
    <row r="3705" spans="2:24">
      <c r="B3705">
        <v>36.0268</v>
      </c>
      <c r="C3705">
        <v>38.4023</v>
      </c>
      <c r="E3705">
        <v>34.7722</v>
      </c>
      <c r="F3705">
        <v>38.6401</v>
      </c>
      <c r="H3705">
        <v>32.4988</v>
      </c>
      <c r="I3705">
        <v>37.6337</v>
      </c>
      <c r="K3705">
        <v>35.5243</v>
      </c>
      <c r="L3705">
        <v>39.4979</v>
      </c>
      <c r="N3705" s="1">
        <v>39.483</v>
      </c>
      <c r="O3705" s="1">
        <v>36.9446</v>
      </c>
      <c r="Q3705" s="1">
        <v>36.0031</v>
      </c>
      <c r="R3705" s="1">
        <v>38.1634</v>
      </c>
      <c r="T3705" s="1">
        <v>39.1375</v>
      </c>
      <c r="U3705" s="1">
        <v>38.0014</v>
      </c>
      <c r="W3705" s="1">
        <v>41.427</v>
      </c>
      <c r="X3705" s="1">
        <v>37.3601</v>
      </c>
    </row>
    <row r="3706" spans="2:24">
      <c r="B3706">
        <v>36.0573</v>
      </c>
      <c r="C3706">
        <v>38.3942</v>
      </c>
      <c r="E3706">
        <v>34.7818</v>
      </c>
      <c r="F3706">
        <v>38.659</v>
      </c>
      <c r="H3706">
        <v>32.5331</v>
      </c>
      <c r="I3706">
        <v>37.716</v>
      </c>
      <c r="K3706">
        <v>35.5363</v>
      </c>
      <c r="L3706">
        <v>39.4616</v>
      </c>
      <c r="N3706" s="1">
        <v>39.4992</v>
      </c>
      <c r="O3706" s="1">
        <v>36.963</v>
      </c>
      <c r="Q3706" s="1">
        <v>36.0298</v>
      </c>
      <c r="R3706" s="1">
        <v>38.202</v>
      </c>
      <c r="T3706" s="1">
        <v>39.183</v>
      </c>
      <c r="U3706" s="1">
        <v>38.0019</v>
      </c>
      <c r="W3706" s="1">
        <v>41.3914</v>
      </c>
      <c r="X3706" s="1">
        <v>37.362</v>
      </c>
    </row>
    <row r="3707" spans="2:24">
      <c r="B3707">
        <v>36.0903</v>
      </c>
      <c r="C3707">
        <v>38.3823</v>
      </c>
      <c r="E3707">
        <v>34.7935</v>
      </c>
      <c r="F3707">
        <v>38.6762</v>
      </c>
      <c r="H3707">
        <v>32.5712</v>
      </c>
      <c r="I3707">
        <v>37.7881</v>
      </c>
      <c r="K3707">
        <v>35.547</v>
      </c>
      <c r="L3707">
        <v>39.4215</v>
      </c>
      <c r="N3707" s="1">
        <v>39.5146</v>
      </c>
      <c r="O3707" s="1">
        <v>36.984</v>
      </c>
      <c r="Q3707" s="1">
        <v>36.0586</v>
      </c>
      <c r="R3707" s="1">
        <v>38.2382</v>
      </c>
      <c r="T3707" s="1">
        <v>39.2272</v>
      </c>
      <c r="U3707" s="1">
        <v>38.0025</v>
      </c>
      <c r="W3707" s="1">
        <v>41.3541</v>
      </c>
      <c r="X3707" s="1">
        <v>37.3633</v>
      </c>
    </row>
    <row r="3708" spans="2:24">
      <c r="B3708">
        <v>36.1254</v>
      </c>
      <c r="C3708">
        <v>38.3659</v>
      </c>
      <c r="E3708">
        <v>34.8074</v>
      </c>
      <c r="F3708">
        <v>38.6916</v>
      </c>
      <c r="H3708">
        <v>32.6121</v>
      </c>
      <c r="I3708">
        <v>37.8483</v>
      </c>
      <c r="K3708">
        <v>35.5564</v>
      </c>
      <c r="L3708">
        <v>39.3778</v>
      </c>
      <c r="N3708" s="1">
        <v>39.529</v>
      </c>
      <c r="O3708" s="1">
        <v>37.007</v>
      </c>
      <c r="Q3708" s="1">
        <v>36.0892</v>
      </c>
      <c r="R3708" s="1">
        <v>38.2705</v>
      </c>
      <c r="T3708" s="1">
        <v>39.2693</v>
      </c>
      <c r="U3708" s="1">
        <v>38.0032</v>
      </c>
      <c r="W3708" s="1">
        <v>41.3162</v>
      </c>
      <c r="X3708" s="1">
        <v>37.3637</v>
      </c>
    </row>
    <row r="3709" spans="2:24">
      <c r="B3709">
        <v>36.1623</v>
      </c>
      <c r="C3709">
        <v>38.3448</v>
      </c>
      <c r="E3709">
        <v>34.8234</v>
      </c>
      <c r="F3709">
        <v>38.705</v>
      </c>
      <c r="H3709">
        <v>32.6549</v>
      </c>
      <c r="I3709">
        <v>37.8949</v>
      </c>
      <c r="K3709">
        <v>35.5648</v>
      </c>
      <c r="L3709">
        <v>39.3311</v>
      </c>
      <c r="N3709" s="1">
        <v>39.5426</v>
      </c>
      <c r="O3709" s="1">
        <v>37.0317</v>
      </c>
      <c r="Q3709" s="1">
        <v>36.1214</v>
      </c>
      <c r="R3709" s="1">
        <v>38.2974</v>
      </c>
      <c r="T3709" s="1">
        <v>39.3084</v>
      </c>
      <c r="U3709" s="1">
        <v>38.0038</v>
      </c>
      <c r="W3709" s="1">
        <v>41.2785</v>
      </c>
      <c r="X3709" s="1">
        <v>37.3625</v>
      </c>
    </row>
    <row r="3710" spans="2:24">
      <c r="B3710">
        <v>36.2008</v>
      </c>
      <c r="C3710">
        <v>38.3196</v>
      </c>
      <c r="E3710">
        <v>34.8416</v>
      </c>
      <c r="F3710">
        <v>38.7163</v>
      </c>
      <c r="H3710">
        <v>32.6988</v>
      </c>
      <c r="I3710">
        <v>37.9261</v>
      </c>
      <c r="K3710">
        <v>35.5722</v>
      </c>
      <c r="L3710">
        <v>39.2822</v>
      </c>
      <c r="N3710" s="1">
        <v>39.5553</v>
      </c>
      <c r="O3710" s="1">
        <v>37.0577</v>
      </c>
      <c r="Q3710" s="1">
        <v>36.1548</v>
      </c>
      <c r="R3710" s="1">
        <v>38.3173</v>
      </c>
      <c r="T3710" s="1">
        <v>39.3438</v>
      </c>
      <c r="U3710" s="1">
        <v>38.0043</v>
      </c>
      <c r="W3710" s="1">
        <v>41.2416</v>
      </c>
      <c r="X3710" s="1">
        <v>37.3595</v>
      </c>
    </row>
    <row r="3711" spans="2:24">
      <c r="B3711">
        <v>36.2407</v>
      </c>
      <c r="C3711">
        <v>38.2914</v>
      </c>
      <c r="E3711">
        <v>34.8619</v>
      </c>
      <c r="F3711">
        <v>38.7253</v>
      </c>
      <c r="H3711">
        <v>32.7429</v>
      </c>
      <c r="I3711">
        <v>37.9409</v>
      </c>
      <c r="K3711">
        <v>35.5788</v>
      </c>
      <c r="L3711">
        <v>39.2317</v>
      </c>
      <c r="N3711" s="1">
        <v>39.5672</v>
      </c>
      <c r="O3711" s="1">
        <v>37.0846</v>
      </c>
      <c r="Q3711" s="1">
        <v>36.1891</v>
      </c>
      <c r="R3711" s="1">
        <v>38.3286</v>
      </c>
      <c r="T3711" s="1">
        <v>39.3747</v>
      </c>
      <c r="U3711" s="1">
        <v>38.0046</v>
      </c>
      <c r="W3711" s="1">
        <v>41.2064</v>
      </c>
      <c r="X3711" s="1">
        <v>37.3548</v>
      </c>
    </row>
    <row r="3712" spans="2:24">
      <c r="B3712">
        <v>36.2817</v>
      </c>
      <c r="C3712">
        <v>38.2613</v>
      </c>
      <c r="E3712">
        <v>34.8844</v>
      </c>
      <c r="F3712">
        <v>38.7321</v>
      </c>
      <c r="H3712">
        <v>32.7863</v>
      </c>
      <c r="I3712">
        <v>37.9403</v>
      </c>
      <c r="K3712">
        <v>35.5846</v>
      </c>
      <c r="L3712">
        <v>39.1804</v>
      </c>
      <c r="N3712" s="1">
        <v>39.5784</v>
      </c>
      <c r="O3712" s="1">
        <v>37.112</v>
      </c>
      <c r="Q3712" s="1">
        <v>36.2239</v>
      </c>
      <c r="R3712" s="1">
        <v>38.3298</v>
      </c>
      <c r="T3712" s="1">
        <v>39.4002</v>
      </c>
      <c r="U3712" s="1">
        <v>38.0044</v>
      </c>
      <c r="W3712" s="1">
        <v>41.1734</v>
      </c>
      <c r="X3712" s="1">
        <v>37.3484</v>
      </c>
    </row>
    <row r="3713" spans="2:24">
      <c r="B3713">
        <v>36.3235</v>
      </c>
      <c r="C3713">
        <v>38.2303</v>
      </c>
      <c r="E3713">
        <v>34.9091</v>
      </c>
      <c r="F3713">
        <v>38.7363</v>
      </c>
      <c r="H3713">
        <v>32.828</v>
      </c>
      <c r="I3713">
        <v>37.9262</v>
      </c>
      <c r="K3713">
        <v>35.5899</v>
      </c>
      <c r="L3713">
        <v>39.1294</v>
      </c>
      <c r="N3713" s="1">
        <v>39.5887</v>
      </c>
      <c r="O3713" s="1">
        <v>37.1396</v>
      </c>
      <c r="Q3713" s="1">
        <v>36.2589</v>
      </c>
      <c r="R3713" s="1">
        <v>38.3194</v>
      </c>
      <c r="T3713" s="1">
        <v>39.4196</v>
      </c>
      <c r="U3713" s="1">
        <v>38.0038</v>
      </c>
      <c r="W3713" s="1">
        <v>41.1434</v>
      </c>
      <c r="X3713" s="1">
        <v>37.3406</v>
      </c>
    </row>
    <row r="3714" spans="2:24">
      <c r="B3714">
        <v>36.3659</v>
      </c>
      <c r="C3714">
        <v>38.1995</v>
      </c>
      <c r="E3714">
        <v>34.9359</v>
      </c>
      <c r="F3714">
        <v>38.7381</v>
      </c>
      <c r="H3714">
        <v>32.8672</v>
      </c>
      <c r="I3714">
        <v>37.9004</v>
      </c>
      <c r="K3714">
        <v>35.5945</v>
      </c>
      <c r="L3714">
        <v>39.0797</v>
      </c>
      <c r="N3714" s="1">
        <v>39.5982</v>
      </c>
      <c r="O3714" s="1">
        <v>37.1671</v>
      </c>
      <c r="Q3714" s="1">
        <v>36.2938</v>
      </c>
      <c r="R3714" s="1">
        <v>38.2964</v>
      </c>
      <c r="T3714" s="1">
        <v>39.432</v>
      </c>
      <c r="U3714" s="1">
        <v>38.0026</v>
      </c>
      <c r="W3714" s="1">
        <v>41.1171</v>
      </c>
      <c r="X3714" s="1">
        <v>37.3316</v>
      </c>
    </row>
    <row r="3715" spans="2:24">
      <c r="B3715">
        <v>36.4086</v>
      </c>
      <c r="C3715">
        <v>38.1699</v>
      </c>
      <c r="E3715">
        <v>34.965</v>
      </c>
      <c r="F3715">
        <v>38.7376</v>
      </c>
      <c r="H3715">
        <v>32.9029</v>
      </c>
      <c r="I3715">
        <v>37.8645</v>
      </c>
      <c r="K3715">
        <v>35.5987</v>
      </c>
      <c r="L3715">
        <v>39.0324</v>
      </c>
      <c r="N3715" s="1">
        <v>39.607</v>
      </c>
      <c r="O3715" s="1">
        <v>37.1939</v>
      </c>
      <c r="Q3715" s="1">
        <v>36.3283</v>
      </c>
      <c r="R3715" s="1">
        <v>38.2625</v>
      </c>
      <c r="T3715" s="1">
        <v>39.4373</v>
      </c>
      <c r="U3715" s="1">
        <v>38.0007</v>
      </c>
      <c r="W3715" s="1">
        <v>41.0952</v>
      </c>
      <c r="X3715" s="1">
        <v>37.3216</v>
      </c>
    </row>
    <row r="3716" spans="2:24">
      <c r="B3716">
        <v>36.4512</v>
      </c>
      <c r="C3716">
        <v>38.1426</v>
      </c>
      <c r="E3716">
        <v>34.9962</v>
      </c>
      <c r="F3716">
        <v>38.7349</v>
      </c>
      <c r="H3716">
        <v>32.9344</v>
      </c>
      <c r="I3716">
        <v>37.8203</v>
      </c>
      <c r="K3716">
        <v>35.6025</v>
      </c>
      <c r="L3716">
        <v>38.9882</v>
      </c>
      <c r="N3716" s="1">
        <v>39.6151</v>
      </c>
      <c r="O3716" s="1">
        <v>37.2199</v>
      </c>
      <c r="Q3716" s="1">
        <v>36.362</v>
      </c>
      <c r="R3716" s="1">
        <v>38.22</v>
      </c>
      <c r="T3716" s="1">
        <v>39.4364</v>
      </c>
      <c r="U3716" s="1">
        <v>37.998</v>
      </c>
      <c r="W3716" s="1">
        <v>41.0783</v>
      </c>
      <c r="X3716" s="1">
        <v>37.3107</v>
      </c>
    </row>
    <row r="3717" spans="2:24">
      <c r="B3717">
        <v>36.4934</v>
      </c>
      <c r="C3717">
        <v>38.1186</v>
      </c>
      <c r="E3717">
        <v>35.0296</v>
      </c>
      <c r="F3717">
        <v>38.7301</v>
      </c>
      <c r="H3717">
        <v>32.9607</v>
      </c>
      <c r="I3717">
        <v>37.7696</v>
      </c>
      <c r="K3717">
        <v>35.6059</v>
      </c>
      <c r="L3717">
        <v>38.9475</v>
      </c>
      <c r="N3717" s="1">
        <v>39.6225</v>
      </c>
      <c r="O3717" s="1">
        <v>37.2445</v>
      </c>
      <c r="Q3717" s="1">
        <v>36.3945</v>
      </c>
      <c r="R3717" s="1">
        <v>38.1711</v>
      </c>
      <c r="T3717" s="1">
        <v>39.4306</v>
      </c>
      <c r="U3717" s="1">
        <v>37.9944</v>
      </c>
      <c r="W3717" s="1">
        <v>41.0663</v>
      </c>
      <c r="X3717" s="1">
        <v>37.2991</v>
      </c>
    </row>
    <row r="3718" spans="2:24">
      <c r="B3718">
        <v>36.5347</v>
      </c>
      <c r="C3718">
        <v>38.0989</v>
      </c>
      <c r="E3718">
        <v>35.0652</v>
      </c>
      <c r="F3718">
        <v>38.7234</v>
      </c>
      <c r="H3718">
        <v>32.981</v>
      </c>
      <c r="I3718">
        <v>37.7141</v>
      </c>
      <c r="K3718">
        <v>35.6091</v>
      </c>
      <c r="L3718">
        <v>38.9108</v>
      </c>
      <c r="N3718" s="1">
        <v>39.6292</v>
      </c>
      <c r="O3718" s="1">
        <v>37.2675</v>
      </c>
      <c r="Q3718" s="1">
        <v>36.4257</v>
      </c>
      <c r="R3718" s="1">
        <v>38.1181</v>
      </c>
      <c r="T3718" s="1">
        <v>39.4212</v>
      </c>
      <c r="U3718" s="1">
        <v>37.9897</v>
      </c>
      <c r="W3718" s="1">
        <v>41.0587</v>
      </c>
      <c r="X3718" s="1">
        <v>37.287</v>
      </c>
    </row>
    <row r="3719" spans="2:24">
      <c r="B3719">
        <v>36.5745</v>
      </c>
      <c r="C3719">
        <v>38.0844</v>
      </c>
      <c r="E3719">
        <v>35.1028</v>
      </c>
      <c r="F3719">
        <v>38.715</v>
      </c>
      <c r="H3719">
        <v>32.9951</v>
      </c>
      <c r="I3719">
        <v>37.6557</v>
      </c>
      <c r="K3719">
        <v>35.6122</v>
      </c>
      <c r="L3719">
        <v>38.8786</v>
      </c>
      <c r="N3719" s="1">
        <v>39.6355</v>
      </c>
      <c r="O3719" s="1">
        <v>37.2885</v>
      </c>
      <c r="Q3719" s="1">
        <v>36.4551</v>
      </c>
      <c r="R3719" s="1">
        <v>38.0634</v>
      </c>
      <c r="T3719" s="1">
        <v>39.4094</v>
      </c>
      <c r="U3719" s="1">
        <v>37.9839</v>
      </c>
      <c r="W3719" s="1">
        <v>41.0544</v>
      </c>
      <c r="X3719" s="1">
        <v>37.2747</v>
      </c>
    </row>
    <row r="3720" spans="2:24">
      <c r="B3720">
        <v>36.6124</v>
      </c>
      <c r="C3720">
        <v>38.0762</v>
      </c>
      <c r="E3720">
        <v>35.1421</v>
      </c>
      <c r="F3720">
        <v>38.705</v>
      </c>
      <c r="H3720">
        <v>33.0029</v>
      </c>
      <c r="I3720">
        <v>37.5958</v>
      </c>
      <c r="K3720">
        <v>35.6151</v>
      </c>
      <c r="L3720">
        <v>38.8512</v>
      </c>
      <c r="N3720" s="1">
        <v>39.6415</v>
      </c>
      <c r="O3720" s="1">
        <v>37.3072</v>
      </c>
      <c r="Q3720" s="1">
        <v>36.4824</v>
      </c>
      <c r="R3720" s="1">
        <v>38.0091</v>
      </c>
      <c r="T3720" s="1">
        <v>39.3965</v>
      </c>
      <c r="U3720" s="1">
        <v>37.9769</v>
      </c>
      <c r="W3720" s="1">
        <v>41.0526</v>
      </c>
      <c r="X3720" s="1">
        <v>37.2623</v>
      </c>
    </row>
    <row r="3721" spans="2:24">
      <c r="B3721">
        <v>36.6479</v>
      </c>
      <c r="C3721">
        <v>38.0753</v>
      </c>
      <c r="E3721">
        <v>35.183</v>
      </c>
      <c r="F3721">
        <v>38.6934</v>
      </c>
      <c r="H3721">
        <v>33.0043</v>
      </c>
      <c r="I3721">
        <v>37.5357</v>
      </c>
      <c r="K3721">
        <v>35.618</v>
      </c>
      <c r="L3721">
        <v>38.8291</v>
      </c>
      <c r="N3721" s="1">
        <v>39.6472</v>
      </c>
      <c r="O3721" s="1">
        <v>37.323</v>
      </c>
      <c r="Q3721" s="1">
        <v>36.5072</v>
      </c>
      <c r="R3721" s="1">
        <v>37.9576</v>
      </c>
      <c r="T3721" s="1">
        <v>39.3839</v>
      </c>
      <c r="U3721" s="1">
        <v>37.9684</v>
      </c>
      <c r="W3721" s="1">
        <v>41.0525</v>
      </c>
      <c r="X3721" s="1">
        <v>37.2501</v>
      </c>
    </row>
    <row r="3722" spans="2:24">
      <c r="B3722">
        <v>36.6806</v>
      </c>
      <c r="C3722">
        <v>38.0826</v>
      </c>
      <c r="E3722">
        <v>35.2251</v>
      </c>
      <c r="F3722">
        <v>38.6806</v>
      </c>
      <c r="H3722">
        <v>32.9992</v>
      </c>
      <c r="I3722">
        <v>37.476</v>
      </c>
      <c r="K3722">
        <v>35.6209</v>
      </c>
      <c r="L3722">
        <v>38.8128</v>
      </c>
      <c r="N3722" s="1">
        <v>39.6528</v>
      </c>
      <c r="O3722" s="1">
        <v>37.3358</v>
      </c>
      <c r="Q3722" s="1">
        <v>36.5294</v>
      </c>
      <c r="R3722" s="1">
        <v>37.9111</v>
      </c>
      <c r="T3722" s="1">
        <v>39.3727</v>
      </c>
      <c r="U3722" s="1">
        <v>37.9586</v>
      </c>
      <c r="W3722" s="1">
        <v>41.0532</v>
      </c>
      <c r="X3722" s="1">
        <v>37.2382</v>
      </c>
    </row>
    <row r="3723" spans="2:24">
      <c r="B3723">
        <v>36.7102</v>
      </c>
      <c r="C3723">
        <v>38.0992</v>
      </c>
      <c r="E3723">
        <v>35.2684</v>
      </c>
      <c r="F3723">
        <v>38.6666</v>
      </c>
      <c r="H3723">
        <v>32.9875</v>
      </c>
      <c r="I3723">
        <v>37.4173</v>
      </c>
      <c r="K3723">
        <v>35.6239</v>
      </c>
      <c r="L3723">
        <v>38.8026</v>
      </c>
      <c r="N3723" s="1">
        <v>39.6585</v>
      </c>
      <c r="O3723" s="1">
        <v>37.3451</v>
      </c>
      <c r="Q3723" s="1">
        <v>36.5484</v>
      </c>
      <c r="R3723" s="1">
        <v>37.8717</v>
      </c>
      <c r="T3723" s="1">
        <v>39.3642</v>
      </c>
      <c r="U3723" s="1">
        <v>37.9475</v>
      </c>
      <c r="W3723" s="1">
        <v>41.0537</v>
      </c>
      <c r="X3723" s="1">
        <v>37.2268</v>
      </c>
    </row>
    <row r="3724" spans="2:24">
      <c r="B3724">
        <v>36.7365</v>
      </c>
      <c r="C3724">
        <v>38.126</v>
      </c>
      <c r="E3724">
        <v>35.3125</v>
      </c>
      <c r="F3724">
        <v>38.6515</v>
      </c>
      <c r="H3724">
        <v>32.9691</v>
      </c>
      <c r="I3724">
        <v>37.3602</v>
      </c>
      <c r="K3724">
        <v>35.6272</v>
      </c>
      <c r="L3724">
        <v>38.799</v>
      </c>
      <c r="N3724" s="1">
        <v>39.6644</v>
      </c>
      <c r="O3724" s="1">
        <v>37.3506</v>
      </c>
      <c r="Q3724" s="1">
        <v>36.5641</v>
      </c>
      <c r="R3724" s="1">
        <v>37.8401</v>
      </c>
      <c r="T3724" s="1">
        <v>39.3597</v>
      </c>
      <c r="U3724" s="1">
        <v>37.9351</v>
      </c>
      <c r="W3724" s="1">
        <v>41.0532</v>
      </c>
      <c r="X3724" s="1">
        <v>37.2162</v>
      </c>
    </row>
    <row r="3725" spans="2:24">
      <c r="B3725">
        <v>36.7596</v>
      </c>
      <c r="C3725">
        <v>38.1636</v>
      </c>
      <c r="E3725">
        <v>35.3573</v>
      </c>
      <c r="F3725">
        <v>38.6356</v>
      </c>
      <c r="H3725">
        <v>32.9438</v>
      </c>
      <c r="I3725">
        <v>37.3054</v>
      </c>
      <c r="K3725">
        <v>35.6307</v>
      </c>
      <c r="L3725">
        <v>38.8024</v>
      </c>
      <c r="N3725" s="1">
        <v>39.6706</v>
      </c>
      <c r="O3725" s="1">
        <v>37.3519</v>
      </c>
      <c r="Q3725" s="1">
        <v>36.5763</v>
      </c>
      <c r="R3725" s="1">
        <v>37.8161</v>
      </c>
      <c r="T3725" s="1">
        <v>39.3605</v>
      </c>
      <c r="U3725" s="1">
        <v>37.9214</v>
      </c>
      <c r="W3725" s="1">
        <v>41.0509</v>
      </c>
      <c r="X3725" s="1">
        <v>37.2065</v>
      </c>
    </row>
    <row r="3726" spans="2:24">
      <c r="B3726">
        <v>36.7797</v>
      </c>
      <c r="C3726">
        <v>38.2109</v>
      </c>
      <c r="E3726">
        <v>35.4025</v>
      </c>
      <c r="F3726">
        <v>38.6189</v>
      </c>
      <c r="H3726">
        <v>32.9117</v>
      </c>
      <c r="I3726">
        <v>37.2533</v>
      </c>
      <c r="K3726">
        <v>35.6346</v>
      </c>
      <c r="L3726">
        <v>38.8133</v>
      </c>
      <c r="N3726" s="1">
        <v>39.6772</v>
      </c>
      <c r="O3726" s="1">
        <v>37.3493</v>
      </c>
      <c r="Q3726" s="1">
        <v>36.5854</v>
      </c>
      <c r="R3726" s="1">
        <v>37.7995</v>
      </c>
      <c r="T3726" s="1">
        <v>39.3679</v>
      </c>
      <c r="U3726" s="1">
        <v>37.9067</v>
      </c>
      <c r="W3726" s="1">
        <v>41.0463</v>
      </c>
      <c r="X3726" s="1">
        <v>37.1979</v>
      </c>
    </row>
    <row r="3727" spans="2:24">
      <c r="B3727">
        <v>36.797</v>
      </c>
      <c r="C3727">
        <v>38.2662</v>
      </c>
      <c r="E3727">
        <v>35.448</v>
      </c>
      <c r="F3727">
        <v>38.6017</v>
      </c>
      <c r="H3727">
        <v>32.8725</v>
      </c>
      <c r="I3727">
        <v>37.2048</v>
      </c>
      <c r="K3727">
        <v>35.6389</v>
      </c>
      <c r="L3727">
        <v>38.8319</v>
      </c>
      <c r="N3727" s="1">
        <v>39.6844</v>
      </c>
      <c r="O3727" s="1">
        <v>37.3429</v>
      </c>
      <c r="Q3727" s="1">
        <v>36.5915</v>
      </c>
      <c r="R3727" s="1">
        <v>37.79</v>
      </c>
      <c r="T3727" s="1">
        <v>39.3831</v>
      </c>
      <c r="U3727" s="1">
        <v>37.8909</v>
      </c>
      <c r="W3727" s="1">
        <v>41.0394</v>
      </c>
      <c r="X3727" s="1">
        <v>37.1907</v>
      </c>
    </row>
    <row r="3728" spans="2:24">
      <c r="B3728">
        <v>36.8118</v>
      </c>
      <c r="C3728">
        <v>38.328</v>
      </c>
      <c r="E3728">
        <v>35.4934</v>
      </c>
      <c r="F3728">
        <v>38.5839</v>
      </c>
      <c r="H3728">
        <v>32.8264</v>
      </c>
      <c r="I3728">
        <v>37.1602</v>
      </c>
      <c r="K3728">
        <v>35.6437</v>
      </c>
      <c r="L3728">
        <v>38.8577</v>
      </c>
      <c r="N3728" s="1">
        <v>39.6923</v>
      </c>
      <c r="O3728" s="1">
        <v>37.333</v>
      </c>
      <c r="Q3728" s="1">
        <v>36.5951</v>
      </c>
      <c r="R3728" s="1">
        <v>37.7871</v>
      </c>
      <c r="T3728" s="1">
        <v>39.4075</v>
      </c>
      <c r="U3728" s="1">
        <v>37.8741</v>
      </c>
      <c r="W3728" s="1">
        <v>41.0304</v>
      </c>
      <c r="X3728" s="1">
        <v>37.185</v>
      </c>
    </row>
    <row r="3729" spans="2:24">
      <c r="B3729">
        <v>36.8242</v>
      </c>
      <c r="C3729">
        <v>38.3945</v>
      </c>
      <c r="E3729">
        <v>35.5386</v>
      </c>
      <c r="F3729">
        <v>38.5659</v>
      </c>
      <c r="H3729">
        <v>32.7743</v>
      </c>
      <c r="I3729">
        <v>37.1203</v>
      </c>
      <c r="K3729">
        <v>35.649</v>
      </c>
      <c r="L3729">
        <v>38.8896</v>
      </c>
      <c r="N3729" s="1">
        <v>39.701</v>
      </c>
      <c r="O3729" s="1">
        <v>37.3197</v>
      </c>
      <c r="Q3729" s="1">
        <v>36.5963</v>
      </c>
      <c r="R3729" s="1">
        <v>37.7907</v>
      </c>
      <c r="T3729" s="1">
        <v>39.4422</v>
      </c>
      <c r="U3729" s="1">
        <v>37.8563</v>
      </c>
      <c r="W3729" s="1">
        <v>41.0195</v>
      </c>
      <c r="X3729" s="1">
        <v>37.181</v>
      </c>
    </row>
    <row r="3730" spans="2:24">
      <c r="B3730">
        <v>36.8346</v>
      </c>
      <c r="C3730">
        <v>38.4643</v>
      </c>
      <c r="E3730">
        <v>35.5835</v>
      </c>
      <c r="F3730">
        <v>38.5477</v>
      </c>
      <c r="H3730">
        <v>32.7177</v>
      </c>
      <c r="I3730">
        <v>37.0857</v>
      </c>
      <c r="K3730">
        <v>35.6551</v>
      </c>
      <c r="L3730">
        <v>38.9264</v>
      </c>
      <c r="N3730" s="1">
        <v>39.7107</v>
      </c>
      <c r="O3730" s="1">
        <v>37.3033</v>
      </c>
      <c r="Q3730" s="1">
        <v>36.5954</v>
      </c>
      <c r="R3730" s="1">
        <v>37.8004</v>
      </c>
      <c r="T3730" s="1">
        <v>39.4884</v>
      </c>
      <c r="U3730" s="1">
        <v>37.8378</v>
      </c>
      <c r="W3730" s="1">
        <v>41.0066</v>
      </c>
      <c r="X3730" s="1">
        <v>37.1786</v>
      </c>
    </row>
    <row r="3731" spans="2:24">
      <c r="B3731">
        <v>36.8432</v>
      </c>
      <c r="C3731">
        <v>38.5357</v>
      </c>
      <c r="E3731">
        <v>35.6279</v>
      </c>
      <c r="F3731">
        <v>38.5295</v>
      </c>
      <c r="H3731">
        <v>32.6584</v>
      </c>
      <c r="I3731">
        <v>37.0569</v>
      </c>
      <c r="K3731">
        <v>35.6618</v>
      </c>
      <c r="L3731">
        <v>38.9668</v>
      </c>
      <c r="N3731" s="1">
        <v>39.7215</v>
      </c>
      <c r="O3731" s="1">
        <v>37.284</v>
      </c>
      <c r="Q3731" s="1">
        <v>36.5928</v>
      </c>
      <c r="R3731" s="1">
        <v>37.8159</v>
      </c>
      <c r="T3731" s="1">
        <v>39.5465</v>
      </c>
      <c r="U3731" s="1">
        <v>37.8185</v>
      </c>
      <c r="W3731" s="1">
        <v>40.9923</v>
      </c>
      <c r="X3731" s="1">
        <v>37.1777</v>
      </c>
    </row>
    <row r="3732" spans="2:24">
      <c r="B3732">
        <v>36.8503</v>
      </c>
      <c r="C3732">
        <v>38.607</v>
      </c>
      <c r="E3732">
        <v>35.6715</v>
      </c>
      <c r="F3732">
        <v>38.5114</v>
      </c>
      <c r="H3732">
        <v>32.5983</v>
      </c>
      <c r="I3732">
        <v>37.0346</v>
      </c>
      <c r="K3732">
        <v>35.6694</v>
      </c>
      <c r="L3732">
        <v>39.0096</v>
      </c>
      <c r="N3732" s="1">
        <v>39.7335</v>
      </c>
      <c r="O3732" s="1">
        <v>37.262</v>
      </c>
      <c r="Q3732" s="1">
        <v>36.5886</v>
      </c>
      <c r="R3732" s="1">
        <v>37.8369</v>
      </c>
      <c r="T3732" s="1">
        <v>39.6147</v>
      </c>
      <c r="U3732" s="1">
        <v>37.7985</v>
      </c>
      <c r="W3732" s="1">
        <v>40.9772</v>
      </c>
      <c r="X3732" s="1">
        <v>37.1782</v>
      </c>
    </row>
    <row r="3733" spans="2:24">
      <c r="B3733">
        <v>36.856</v>
      </c>
      <c r="C3733">
        <v>38.6768</v>
      </c>
      <c r="E3733">
        <v>35.7143</v>
      </c>
      <c r="F3733">
        <v>38.4935</v>
      </c>
      <c r="H3733">
        <v>32.5397</v>
      </c>
      <c r="I3733">
        <v>37.0194</v>
      </c>
      <c r="K3733">
        <v>35.6778</v>
      </c>
      <c r="L3733">
        <v>39.0536</v>
      </c>
      <c r="N3733" s="1">
        <v>39.7467</v>
      </c>
      <c r="O3733" s="1">
        <v>37.2376</v>
      </c>
      <c r="Q3733" s="1">
        <v>36.5833</v>
      </c>
      <c r="R3733" s="1">
        <v>37.863</v>
      </c>
      <c r="T3733" s="1">
        <v>39.691</v>
      </c>
      <c r="U3733" s="1">
        <v>37.7779</v>
      </c>
      <c r="W3733" s="1">
        <v>40.962</v>
      </c>
      <c r="X3733" s="1">
        <v>37.1799</v>
      </c>
    </row>
    <row r="3734" spans="2:24">
      <c r="B3734">
        <v>36.8607</v>
      </c>
      <c r="C3734">
        <v>38.7433</v>
      </c>
      <c r="E3734">
        <v>35.7561</v>
      </c>
      <c r="F3734">
        <v>38.4759</v>
      </c>
      <c r="H3734">
        <v>32.4846</v>
      </c>
      <c r="I3734">
        <v>37.0116</v>
      </c>
      <c r="K3734">
        <v>35.6872</v>
      </c>
      <c r="L3734">
        <v>39.0976</v>
      </c>
      <c r="N3734" s="1">
        <v>39.7613</v>
      </c>
      <c r="O3734" s="1">
        <v>37.2109</v>
      </c>
      <c r="Q3734" s="1">
        <v>36.5771</v>
      </c>
      <c r="R3734" s="1">
        <v>37.894</v>
      </c>
      <c r="T3734" s="1">
        <v>39.7733</v>
      </c>
      <c r="U3734" s="1">
        <v>37.7567</v>
      </c>
      <c r="W3734" s="1">
        <v>40.9471</v>
      </c>
      <c r="X3734" s="1">
        <v>37.1827</v>
      </c>
    </row>
    <row r="3735" spans="2:24">
      <c r="B3735">
        <v>36.8646</v>
      </c>
      <c r="C3735">
        <v>38.805</v>
      </c>
      <c r="E3735">
        <v>35.7967</v>
      </c>
      <c r="F3735">
        <v>38.4588</v>
      </c>
      <c r="H3735">
        <v>32.4344</v>
      </c>
      <c r="I3735">
        <v>37.0116</v>
      </c>
      <c r="K3735">
        <v>35.6976</v>
      </c>
      <c r="L3735">
        <v>39.1403</v>
      </c>
      <c r="N3735" s="1">
        <v>39.777</v>
      </c>
      <c r="O3735" s="1">
        <v>37.1822</v>
      </c>
      <c r="Q3735" s="1">
        <v>36.5702</v>
      </c>
      <c r="R3735" s="1">
        <v>37.9292</v>
      </c>
      <c r="T3735" s="1">
        <v>39.8597</v>
      </c>
      <c r="U3735" s="1">
        <v>37.7351</v>
      </c>
      <c r="W3735" s="1">
        <v>40.9334</v>
      </c>
      <c r="X3735" s="1">
        <v>37.1865</v>
      </c>
    </row>
    <row r="3736" spans="2:24">
      <c r="B3736">
        <v>36.8677</v>
      </c>
      <c r="C3736">
        <v>38.8603</v>
      </c>
      <c r="E3736">
        <v>35.8359</v>
      </c>
      <c r="F3736">
        <v>38.4423</v>
      </c>
      <c r="H3736">
        <v>32.3905</v>
      </c>
      <c r="I3736">
        <v>37.0191</v>
      </c>
      <c r="K3736">
        <v>35.7091</v>
      </c>
      <c r="L3736">
        <v>39.1805</v>
      </c>
      <c r="N3736" s="1">
        <v>39.7939</v>
      </c>
      <c r="O3736" s="1">
        <v>37.1517</v>
      </c>
      <c r="Q3736" s="1">
        <v>36.563</v>
      </c>
      <c r="R3736" s="1">
        <v>37.9679</v>
      </c>
      <c r="T3736" s="1">
        <v>39.9479</v>
      </c>
      <c r="U3736" s="1">
        <v>37.7131</v>
      </c>
      <c r="W3736" s="1">
        <v>40.9214</v>
      </c>
      <c r="X3736" s="1">
        <v>37.1912</v>
      </c>
    </row>
    <row r="3737" spans="2:24">
      <c r="B3737">
        <v>36.8704</v>
      </c>
      <c r="C3737">
        <v>38.908</v>
      </c>
      <c r="E3737">
        <v>35.8736</v>
      </c>
      <c r="F3737">
        <v>38.4263</v>
      </c>
      <c r="H3737">
        <v>32.3537</v>
      </c>
      <c r="I3737">
        <v>37.0332</v>
      </c>
      <c r="K3737">
        <v>35.7217</v>
      </c>
      <c r="L3737">
        <v>39.2169</v>
      </c>
      <c r="N3737" s="1">
        <v>39.8119</v>
      </c>
      <c r="O3737" s="1">
        <v>37.1196</v>
      </c>
      <c r="Q3737" s="1">
        <v>36.5558</v>
      </c>
      <c r="R3737" s="1">
        <v>38.009</v>
      </c>
      <c r="T3737" s="1">
        <v>40.036</v>
      </c>
      <c r="U3737" s="1">
        <v>37.6909</v>
      </c>
      <c r="W3737" s="1">
        <v>40.9118</v>
      </c>
      <c r="X3737" s="1">
        <v>37.1966</v>
      </c>
    </row>
    <row r="3738" spans="2:24">
      <c r="B3738">
        <v>36.8728</v>
      </c>
      <c r="C3738">
        <v>38.9472</v>
      </c>
      <c r="E3738">
        <v>35.9096</v>
      </c>
      <c r="F3738">
        <v>38.4109</v>
      </c>
      <c r="H3738">
        <v>32.3242</v>
      </c>
      <c r="I3738">
        <v>37.0531</v>
      </c>
      <c r="K3738">
        <v>35.7355</v>
      </c>
      <c r="L3738">
        <v>39.2484</v>
      </c>
      <c r="N3738" s="1">
        <v>39.8309</v>
      </c>
      <c r="O3738" s="1">
        <v>37.0861</v>
      </c>
      <c r="Q3738" s="1">
        <v>36.5488</v>
      </c>
      <c r="R3738" s="1">
        <v>38.0514</v>
      </c>
      <c r="T3738" s="1">
        <v>40.1219</v>
      </c>
      <c r="U3738" s="1">
        <v>37.6683</v>
      </c>
      <c r="W3738" s="1">
        <v>40.9053</v>
      </c>
      <c r="X3738" s="1">
        <v>37.2027</v>
      </c>
    </row>
    <row r="3739" spans="2:24">
      <c r="B3739">
        <v>36.8749</v>
      </c>
      <c r="C3739">
        <v>38.9774</v>
      </c>
      <c r="E3739">
        <v>35.9437</v>
      </c>
      <c r="F3739">
        <v>38.3962</v>
      </c>
      <c r="H3739">
        <v>32.3021</v>
      </c>
      <c r="I3739">
        <v>37.078</v>
      </c>
      <c r="K3739">
        <v>35.7504</v>
      </c>
      <c r="L3739">
        <v>39.2742</v>
      </c>
      <c r="N3739" s="1">
        <v>39.851</v>
      </c>
      <c r="O3739" s="1">
        <v>37.0515</v>
      </c>
      <c r="Q3739" s="1">
        <v>36.5425</v>
      </c>
      <c r="R3739" s="1">
        <v>38.0941</v>
      </c>
      <c r="T3739" s="1">
        <v>40.2035</v>
      </c>
      <c r="U3739" s="1">
        <v>37.6457</v>
      </c>
      <c r="W3739" s="1">
        <v>40.9023</v>
      </c>
      <c r="X3739" s="1">
        <v>37.2093</v>
      </c>
    </row>
    <row r="3740" spans="2:24">
      <c r="B3740">
        <v>36.8771</v>
      </c>
      <c r="C3740">
        <v>38.9982</v>
      </c>
      <c r="E3740">
        <v>35.9757</v>
      </c>
      <c r="F3740">
        <v>38.3821</v>
      </c>
      <c r="H3740">
        <v>32.2875</v>
      </c>
      <c r="I3740">
        <v>37.107</v>
      </c>
      <c r="K3740">
        <v>35.766</v>
      </c>
      <c r="L3740">
        <v>39.294</v>
      </c>
      <c r="N3740" s="1">
        <v>39.872</v>
      </c>
      <c r="O3740" s="1">
        <v>37.0159</v>
      </c>
      <c r="Q3740" s="1">
        <v>36.5371</v>
      </c>
      <c r="R3740" s="1">
        <v>38.1361</v>
      </c>
      <c r="T3740" s="1">
        <v>40.2787</v>
      </c>
      <c r="U3740" s="1">
        <v>37.6229</v>
      </c>
      <c r="W3740" s="1">
        <v>40.9031</v>
      </c>
      <c r="X3740" s="1">
        <v>37.2162</v>
      </c>
    </row>
    <row r="3741" spans="2:24">
      <c r="B3741">
        <v>36.8793</v>
      </c>
      <c r="C3741">
        <v>39.0095</v>
      </c>
      <c r="E3741">
        <v>36.0055</v>
      </c>
      <c r="F3741">
        <v>38.3689</v>
      </c>
      <c r="H3741">
        <v>32.2807</v>
      </c>
      <c r="I3741">
        <v>37.1393</v>
      </c>
      <c r="K3741">
        <v>35.7821</v>
      </c>
      <c r="L3741">
        <v>39.3075</v>
      </c>
      <c r="N3741" s="1">
        <v>39.8939</v>
      </c>
      <c r="O3741" s="1">
        <v>36.9796</v>
      </c>
      <c r="Q3741" s="1">
        <v>36.533</v>
      </c>
      <c r="R3741" s="1">
        <v>38.1764</v>
      </c>
      <c r="T3741" s="1">
        <v>40.3455</v>
      </c>
      <c r="U3741" s="1">
        <v>37.6002</v>
      </c>
      <c r="W3741" s="1">
        <v>40.9079</v>
      </c>
      <c r="X3741" s="1">
        <v>37.2234</v>
      </c>
    </row>
    <row r="3742" spans="2:24">
      <c r="B3742">
        <v>36.8819</v>
      </c>
      <c r="C3742">
        <v>39.0108</v>
      </c>
      <c r="E3742">
        <v>36.033</v>
      </c>
      <c r="F3742">
        <v>38.3564</v>
      </c>
      <c r="H3742">
        <v>32.2816</v>
      </c>
      <c r="I3742">
        <v>37.1741</v>
      </c>
      <c r="K3742">
        <v>35.7984</v>
      </c>
      <c r="L3742">
        <v>39.3145</v>
      </c>
      <c r="N3742" s="1">
        <v>39.9167</v>
      </c>
      <c r="O3742" s="1">
        <v>36.9428</v>
      </c>
      <c r="Q3742" s="1">
        <v>36.5305</v>
      </c>
      <c r="R3742" s="1">
        <v>38.214</v>
      </c>
      <c r="T3742" s="1">
        <v>40.4015</v>
      </c>
      <c r="U3742" s="1">
        <v>37.5775</v>
      </c>
      <c r="W3742" s="1">
        <v>40.9168</v>
      </c>
      <c r="X3742" s="1">
        <v>37.2307</v>
      </c>
    </row>
    <row r="3743" spans="2:24">
      <c r="B3743">
        <v>36.885</v>
      </c>
      <c r="C3743">
        <v>39.0018</v>
      </c>
      <c r="E3743">
        <v>36.058</v>
      </c>
      <c r="F3743">
        <v>38.3448</v>
      </c>
      <c r="H3743">
        <v>32.2905</v>
      </c>
      <c r="I3743">
        <v>37.2105</v>
      </c>
      <c r="K3743">
        <v>35.8145</v>
      </c>
      <c r="L3743">
        <v>39.3149</v>
      </c>
      <c r="N3743" s="1">
        <v>39.9404</v>
      </c>
      <c r="O3743" s="1">
        <v>36.9058</v>
      </c>
      <c r="Q3743" s="1">
        <v>36.5299</v>
      </c>
      <c r="R3743" s="1">
        <v>38.2481</v>
      </c>
      <c r="T3743" s="1">
        <v>40.4447</v>
      </c>
      <c r="U3743" s="1">
        <v>37.555</v>
      </c>
      <c r="W3743" s="1">
        <v>40.9299</v>
      </c>
      <c r="X3743" s="1">
        <v>37.2381</v>
      </c>
    </row>
    <row r="3744" spans="2:24">
      <c r="B3744">
        <v>36.8886</v>
      </c>
      <c r="C3744">
        <v>38.9823</v>
      </c>
      <c r="E3744">
        <v>36.0807</v>
      </c>
      <c r="F3744">
        <v>38.3341</v>
      </c>
      <c r="H3744">
        <v>32.3073</v>
      </c>
      <c r="I3744">
        <v>37.2477</v>
      </c>
      <c r="K3744">
        <v>35.8302</v>
      </c>
      <c r="L3744">
        <v>39.3086</v>
      </c>
      <c r="N3744" s="1">
        <v>39.9647</v>
      </c>
      <c r="O3744" s="1">
        <v>36.8686</v>
      </c>
      <c r="Q3744" s="1">
        <v>36.5316</v>
      </c>
      <c r="R3744" s="1">
        <v>38.278</v>
      </c>
      <c r="T3744" s="1">
        <v>40.4733</v>
      </c>
      <c r="U3744" s="1">
        <v>37.5328</v>
      </c>
      <c r="W3744" s="1">
        <v>40.9473</v>
      </c>
      <c r="X3744" s="1">
        <v>37.2454</v>
      </c>
    </row>
    <row r="3745" spans="2:24">
      <c r="B3745">
        <v>36.8931</v>
      </c>
      <c r="C3745">
        <v>38.9521</v>
      </c>
      <c r="E3745">
        <v>36.1011</v>
      </c>
      <c r="F3745">
        <v>38.3244</v>
      </c>
      <c r="H3745">
        <v>32.3324</v>
      </c>
      <c r="I3745">
        <v>37.2848</v>
      </c>
      <c r="K3745">
        <v>35.845</v>
      </c>
      <c r="L3745">
        <v>39.2952</v>
      </c>
      <c r="N3745" s="1">
        <v>39.9899</v>
      </c>
      <c r="O3745" s="1">
        <v>36.8314</v>
      </c>
      <c r="Q3745" s="1">
        <v>36.5359</v>
      </c>
      <c r="R3745" s="1">
        <v>38.3033</v>
      </c>
      <c r="T3745" s="1">
        <v>40.4854</v>
      </c>
      <c r="U3745" s="1">
        <v>37.5108</v>
      </c>
      <c r="W3745" s="1">
        <v>40.9692</v>
      </c>
      <c r="X3745" s="1">
        <v>37.2527</v>
      </c>
    </row>
    <row r="3746" spans="2:24">
      <c r="B3746">
        <v>36.8985</v>
      </c>
      <c r="C3746">
        <v>38.9121</v>
      </c>
      <c r="E3746">
        <v>36.1195</v>
      </c>
      <c r="F3746">
        <v>38.3156</v>
      </c>
      <c r="H3746">
        <v>32.3657</v>
      </c>
      <c r="I3746">
        <v>37.321</v>
      </c>
      <c r="K3746">
        <v>35.8587</v>
      </c>
      <c r="L3746">
        <v>39.2746</v>
      </c>
      <c r="N3746" s="1">
        <v>40.0156</v>
      </c>
      <c r="O3746" s="1">
        <v>36.7944</v>
      </c>
      <c r="Q3746" s="1">
        <v>36.5432</v>
      </c>
      <c r="R3746" s="1">
        <v>38.3239</v>
      </c>
      <c r="T3746" s="1">
        <v>40.4793</v>
      </c>
      <c r="U3746" s="1">
        <v>37.4893</v>
      </c>
      <c r="W3746" s="1">
        <v>40.9958</v>
      </c>
      <c r="X3746" s="1">
        <v>37.2599</v>
      </c>
    </row>
    <row r="3747" spans="2:24">
      <c r="B3747">
        <v>36.9049</v>
      </c>
      <c r="C3747">
        <v>38.8643</v>
      </c>
      <c r="E3747">
        <v>36.1359</v>
      </c>
      <c r="F3747">
        <v>38.3079</v>
      </c>
      <c r="H3747">
        <v>32.4073</v>
      </c>
      <c r="I3747">
        <v>37.3555</v>
      </c>
      <c r="K3747">
        <v>35.871</v>
      </c>
      <c r="L3747">
        <v>39.2467</v>
      </c>
      <c r="N3747" s="1">
        <v>40.042</v>
      </c>
      <c r="O3747" s="1">
        <v>36.7575</v>
      </c>
      <c r="Q3747" s="1">
        <v>36.5537</v>
      </c>
      <c r="R3747" s="1">
        <v>38.3399</v>
      </c>
      <c r="T3747" s="1">
        <v>40.4536</v>
      </c>
      <c r="U3747" s="1">
        <v>37.4682</v>
      </c>
      <c r="W3747" s="1">
        <v>41.027</v>
      </c>
      <c r="X3747" s="1">
        <v>37.267</v>
      </c>
    </row>
    <row r="3748" spans="2:24">
      <c r="B3748">
        <v>36.9125</v>
      </c>
      <c r="C3748">
        <v>38.8116</v>
      </c>
      <c r="E3748">
        <v>36.1505</v>
      </c>
      <c r="F3748">
        <v>38.3013</v>
      </c>
      <c r="H3748">
        <v>32.4563</v>
      </c>
      <c r="I3748">
        <v>37.3875</v>
      </c>
      <c r="K3748">
        <v>35.8814</v>
      </c>
      <c r="L3748">
        <v>39.2116</v>
      </c>
      <c r="N3748" s="1">
        <v>40.069</v>
      </c>
      <c r="O3748" s="1">
        <v>36.721</v>
      </c>
      <c r="Q3748" s="1">
        <v>36.5677</v>
      </c>
      <c r="R3748" s="1">
        <v>38.3518</v>
      </c>
      <c r="T3748" s="1">
        <v>40.4103</v>
      </c>
      <c r="U3748" s="1">
        <v>37.4477</v>
      </c>
      <c r="W3748" s="1">
        <v>41.0628</v>
      </c>
      <c r="X3748" s="1">
        <v>37.274</v>
      </c>
    </row>
    <row r="3749" spans="2:24">
      <c r="B3749">
        <v>36.9212</v>
      </c>
      <c r="C3749">
        <v>38.7566</v>
      </c>
      <c r="E3749">
        <v>36.1634</v>
      </c>
      <c r="F3749">
        <v>38.2957</v>
      </c>
      <c r="H3749">
        <v>32.5114</v>
      </c>
      <c r="I3749">
        <v>37.4163</v>
      </c>
      <c r="K3749">
        <v>35.8898</v>
      </c>
      <c r="L3749">
        <v>39.1699</v>
      </c>
      <c r="N3749" s="1">
        <v>40.0965</v>
      </c>
      <c r="O3749" s="1">
        <v>36.685</v>
      </c>
      <c r="Q3749" s="1">
        <v>36.5855</v>
      </c>
      <c r="R3749" s="1">
        <v>38.3599</v>
      </c>
      <c r="T3749" s="1">
        <v>40.3527</v>
      </c>
      <c r="U3749" s="1">
        <v>37.4277</v>
      </c>
      <c r="W3749" s="1">
        <v>41.1028</v>
      </c>
      <c r="X3749" s="1">
        <v>37.2808</v>
      </c>
    </row>
    <row r="3750" spans="2:24">
      <c r="B3750">
        <v>36.931</v>
      </c>
      <c r="C3750">
        <v>38.702</v>
      </c>
      <c r="E3750">
        <v>36.1748</v>
      </c>
      <c r="F3750">
        <v>38.2914</v>
      </c>
      <c r="H3750">
        <v>32.571</v>
      </c>
      <c r="I3750">
        <v>37.4418</v>
      </c>
      <c r="K3750">
        <v>35.8957</v>
      </c>
      <c r="L3750">
        <v>39.1229</v>
      </c>
      <c r="N3750" s="1">
        <v>40.1245</v>
      </c>
      <c r="O3750" s="1">
        <v>36.6498</v>
      </c>
      <c r="Q3750" s="1">
        <v>36.6069</v>
      </c>
      <c r="R3750" s="1">
        <v>38.3646</v>
      </c>
      <c r="T3750" s="1">
        <v>40.2843</v>
      </c>
      <c r="U3750" s="1">
        <v>37.4084</v>
      </c>
      <c r="W3750" s="1">
        <v>41.1464</v>
      </c>
      <c r="X3750" s="1">
        <v>37.2875</v>
      </c>
    </row>
    <row r="3751" spans="2:24">
      <c r="B3751">
        <v>36.9418</v>
      </c>
      <c r="C3751">
        <v>38.6499</v>
      </c>
      <c r="E3751">
        <v>36.1847</v>
      </c>
      <c r="F3751">
        <v>38.2883</v>
      </c>
      <c r="H3751">
        <v>32.6337</v>
      </c>
      <c r="I3751">
        <v>37.4641</v>
      </c>
      <c r="K3751">
        <v>35.8988</v>
      </c>
      <c r="L3751">
        <v>39.0721</v>
      </c>
      <c r="N3751" s="1">
        <v>40.1529</v>
      </c>
      <c r="O3751" s="1">
        <v>36.6155</v>
      </c>
      <c r="Q3751" s="1">
        <v>36.6314</v>
      </c>
      <c r="R3751" s="1">
        <v>38.3662</v>
      </c>
      <c r="T3751" s="1">
        <v>40.2081</v>
      </c>
      <c r="U3751" s="1">
        <v>37.3897</v>
      </c>
      <c r="W3751" s="1">
        <v>41.193</v>
      </c>
      <c r="X3751" s="1">
        <v>37.294</v>
      </c>
    </row>
    <row r="3752" spans="2:24">
      <c r="B3752">
        <v>36.9536</v>
      </c>
      <c r="C3752">
        <v>38.6014</v>
      </c>
      <c r="E3752">
        <v>36.1934</v>
      </c>
      <c r="F3752">
        <v>38.2865</v>
      </c>
      <c r="H3752">
        <v>32.6979</v>
      </c>
      <c r="I3752">
        <v>37.4834</v>
      </c>
      <c r="K3752">
        <v>35.8989</v>
      </c>
      <c r="L3752">
        <v>39.0187</v>
      </c>
      <c r="N3752" s="1">
        <v>40.1817</v>
      </c>
      <c r="O3752" s="1">
        <v>36.5824</v>
      </c>
      <c r="Q3752" s="1">
        <v>36.6587</v>
      </c>
      <c r="R3752" s="1">
        <v>38.3652</v>
      </c>
      <c r="T3752" s="1">
        <v>40.1265</v>
      </c>
      <c r="U3752" s="1">
        <v>37.3717</v>
      </c>
      <c r="W3752" s="1">
        <v>41.242</v>
      </c>
      <c r="X3752" s="1">
        <v>37.3002</v>
      </c>
    </row>
    <row r="3753" spans="2:24">
      <c r="B3753">
        <v>36.9663</v>
      </c>
      <c r="C3753">
        <v>38.5575</v>
      </c>
      <c r="E3753">
        <v>36.201</v>
      </c>
      <c r="F3753">
        <v>38.2859</v>
      </c>
      <c r="H3753">
        <v>32.7621</v>
      </c>
      <c r="I3753">
        <v>37.4997</v>
      </c>
      <c r="K3753">
        <v>35.8958</v>
      </c>
      <c r="L3753">
        <v>38.9642</v>
      </c>
      <c r="N3753" s="1">
        <v>40.2108</v>
      </c>
      <c r="O3753" s="1">
        <v>36.5507</v>
      </c>
      <c r="Q3753" s="1">
        <v>36.6883</v>
      </c>
      <c r="R3753" s="1">
        <v>38.3619</v>
      </c>
      <c r="T3753" s="1">
        <v>40.0419</v>
      </c>
      <c r="U3753" s="1">
        <v>37.3543</v>
      </c>
      <c r="W3753" s="1">
        <v>41.2928</v>
      </c>
      <c r="X3753" s="1">
        <v>37.3062</v>
      </c>
    </row>
    <row r="3754" spans="2:24">
      <c r="B3754">
        <v>36.98</v>
      </c>
      <c r="C3754">
        <v>38.519</v>
      </c>
      <c r="E3754">
        <v>36.2076</v>
      </c>
      <c r="F3754">
        <v>38.2868</v>
      </c>
      <c r="H3754">
        <v>32.8247</v>
      </c>
      <c r="I3754">
        <v>37.5133</v>
      </c>
      <c r="K3754">
        <v>35.8895</v>
      </c>
      <c r="L3754">
        <v>38.9097</v>
      </c>
      <c r="N3754" s="1">
        <v>40.2402</v>
      </c>
      <c r="O3754" s="1">
        <v>36.5206</v>
      </c>
      <c r="Q3754" s="1">
        <v>36.7198</v>
      </c>
      <c r="R3754" s="1">
        <v>38.3566</v>
      </c>
      <c r="T3754" s="1">
        <v>39.9563</v>
      </c>
      <c r="U3754" s="1">
        <v>37.3377</v>
      </c>
      <c r="W3754" s="1">
        <v>41.3447</v>
      </c>
      <c r="X3754" s="1">
        <v>37.3119</v>
      </c>
    </row>
    <row r="3755" spans="2:24">
      <c r="B3755">
        <v>36.9946</v>
      </c>
      <c r="C3755">
        <v>38.487</v>
      </c>
      <c r="E3755">
        <v>36.2133</v>
      </c>
      <c r="F3755">
        <v>38.289</v>
      </c>
      <c r="H3755">
        <v>32.8844</v>
      </c>
      <c r="I3755">
        <v>37.5242</v>
      </c>
      <c r="K3755">
        <v>35.8802</v>
      </c>
      <c r="L3755">
        <v>38.8564</v>
      </c>
      <c r="N3755" s="1">
        <v>40.2698</v>
      </c>
      <c r="O3755" s="1">
        <v>36.4925</v>
      </c>
      <c r="Q3755" s="1">
        <v>36.7527</v>
      </c>
      <c r="R3755" s="1">
        <v>38.3498</v>
      </c>
      <c r="T3755" s="1">
        <v>39.8714</v>
      </c>
      <c r="U3755" s="1">
        <v>37.3217</v>
      </c>
      <c r="W3755" s="1">
        <v>41.3973</v>
      </c>
      <c r="X3755" s="1">
        <v>37.3172</v>
      </c>
    </row>
    <row r="3756" spans="2:24">
      <c r="B3756">
        <v>37.01</v>
      </c>
      <c r="C3756">
        <v>38.4623</v>
      </c>
      <c r="E3756">
        <v>36.2182</v>
      </c>
      <c r="F3756">
        <v>38.2926</v>
      </c>
      <c r="H3756">
        <v>32.9395</v>
      </c>
      <c r="I3756">
        <v>37.5327</v>
      </c>
      <c r="K3756">
        <v>35.8683</v>
      </c>
      <c r="L3756">
        <v>38.8052</v>
      </c>
      <c r="N3756" s="1">
        <v>40.2996</v>
      </c>
      <c r="O3756" s="1">
        <v>36.4664</v>
      </c>
      <c r="Q3756" s="1">
        <v>36.7865</v>
      </c>
      <c r="R3756" s="1">
        <v>38.3418</v>
      </c>
      <c r="T3756" s="1">
        <v>39.7893</v>
      </c>
      <c r="U3756" s="1">
        <v>37.3064</v>
      </c>
      <c r="W3756" s="1">
        <v>41.45</v>
      </c>
      <c r="X3756" s="1">
        <v>37.3223</v>
      </c>
    </row>
    <row r="3757" spans="2:24">
      <c r="B3757">
        <v>37.0262</v>
      </c>
      <c r="C3757">
        <v>38.4459</v>
      </c>
      <c r="E3757">
        <v>36.2225</v>
      </c>
      <c r="F3757">
        <v>38.2974</v>
      </c>
      <c r="H3757">
        <v>32.9886</v>
      </c>
      <c r="I3757">
        <v>37.5389</v>
      </c>
      <c r="K3757">
        <v>35.8538</v>
      </c>
      <c r="L3757">
        <v>38.7566</v>
      </c>
      <c r="N3757" s="1">
        <v>40.3296</v>
      </c>
      <c r="O3757" s="1">
        <v>36.4426</v>
      </c>
      <c r="Q3757" s="1">
        <v>36.8208</v>
      </c>
      <c r="R3757" s="1">
        <v>38.333</v>
      </c>
      <c r="T3757" s="1">
        <v>39.7119</v>
      </c>
      <c r="U3757" s="1">
        <v>37.2918</v>
      </c>
      <c r="W3757" s="1">
        <v>41.5024</v>
      </c>
      <c r="X3757" s="1">
        <v>37.327</v>
      </c>
    </row>
    <row r="3758" spans="2:24">
      <c r="B3758">
        <v>37.0431</v>
      </c>
      <c r="C3758">
        <v>38.4382</v>
      </c>
      <c r="E3758">
        <v>36.2263</v>
      </c>
      <c r="F3758">
        <v>38.3034</v>
      </c>
      <c r="H3758">
        <v>33.0301</v>
      </c>
      <c r="I3758">
        <v>37.5429</v>
      </c>
      <c r="K3758">
        <v>35.837</v>
      </c>
      <c r="L3758">
        <v>38.7108</v>
      </c>
      <c r="N3758" s="1">
        <v>40.3596</v>
      </c>
      <c r="O3758" s="1">
        <v>36.4214</v>
      </c>
      <c r="Q3758" s="1">
        <v>36.8552</v>
      </c>
      <c r="R3758" s="1">
        <v>38.3237</v>
      </c>
      <c r="T3758" s="1">
        <v>39.6411</v>
      </c>
      <c r="U3758" s="1">
        <v>37.278</v>
      </c>
      <c r="W3758" s="1">
        <v>41.5543</v>
      </c>
      <c r="X3758" s="1">
        <v>37.3312</v>
      </c>
    </row>
    <row r="3759" spans="2:24">
      <c r="B3759">
        <v>37.0608</v>
      </c>
      <c r="C3759">
        <v>38.4382</v>
      </c>
      <c r="E3759">
        <v>36.2296</v>
      </c>
      <c r="F3759">
        <v>38.3104</v>
      </c>
      <c r="H3759">
        <v>33.0625</v>
      </c>
      <c r="I3759">
        <v>37.5449</v>
      </c>
      <c r="K3759">
        <v>35.8182</v>
      </c>
      <c r="L3759">
        <v>38.6681</v>
      </c>
      <c r="N3759" s="1">
        <v>40.3897</v>
      </c>
      <c r="O3759" s="1">
        <v>36.4029</v>
      </c>
      <c r="Q3759" s="1">
        <v>36.8892</v>
      </c>
      <c r="R3759" s="1">
        <v>38.3142</v>
      </c>
      <c r="T3759" s="1">
        <v>39.5788</v>
      </c>
      <c r="U3759" s="1">
        <v>37.2649</v>
      </c>
      <c r="W3759" s="1">
        <v>41.6054</v>
      </c>
      <c r="X3759" s="1">
        <v>37.3351</v>
      </c>
    </row>
    <row r="3760" spans="2:24">
      <c r="B3760">
        <v>37.0792</v>
      </c>
      <c r="C3760">
        <v>38.4444</v>
      </c>
      <c r="E3760">
        <v>36.2325</v>
      </c>
      <c r="F3760">
        <v>38.3184</v>
      </c>
      <c r="H3760">
        <v>33.0845</v>
      </c>
      <c r="I3760">
        <v>37.5451</v>
      </c>
      <c r="K3760">
        <v>35.7975</v>
      </c>
      <c r="L3760">
        <v>38.6289</v>
      </c>
      <c r="N3760" s="1">
        <v>40.4197</v>
      </c>
      <c r="O3760" s="1">
        <v>36.3874</v>
      </c>
      <c r="Q3760" s="1">
        <v>36.9223</v>
      </c>
      <c r="R3760" s="1">
        <v>38.3046</v>
      </c>
      <c r="T3760" s="1">
        <v>39.5269</v>
      </c>
      <c r="U3760" s="1">
        <v>37.2526</v>
      </c>
      <c r="W3760" s="1">
        <v>41.6552</v>
      </c>
      <c r="X3760" s="1">
        <v>37.3386</v>
      </c>
    </row>
    <row r="3761" spans="2:24">
      <c r="B3761">
        <v>37.0983</v>
      </c>
      <c r="C3761">
        <v>38.4553</v>
      </c>
      <c r="E3761">
        <v>36.2351</v>
      </c>
      <c r="F3761">
        <v>38.3274</v>
      </c>
      <c r="H3761">
        <v>33.096</v>
      </c>
      <c r="I3761">
        <v>37.5435</v>
      </c>
      <c r="K3761">
        <v>35.7753</v>
      </c>
      <c r="L3761">
        <v>38.5934</v>
      </c>
      <c r="N3761" s="1">
        <v>40.4497</v>
      </c>
      <c r="O3761" s="1">
        <v>36.3751</v>
      </c>
      <c r="Q3761" s="1">
        <v>36.9542</v>
      </c>
      <c r="R3761" s="1">
        <v>38.2951</v>
      </c>
      <c r="T3761" s="1">
        <v>39.4874</v>
      </c>
      <c r="U3761" s="1">
        <v>37.2411</v>
      </c>
      <c r="W3761" s="1">
        <v>41.7035</v>
      </c>
      <c r="X3761" s="1">
        <v>37.3416</v>
      </c>
    </row>
    <row r="3762" spans="2:24">
      <c r="B3762">
        <v>37.118</v>
      </c>
      <c r="C3762">
        <v>38.4694</v>
      </c>
      <c r="E3762">
        <v>36.2376</v>
      </c>
      <c r="F3762">
        <v>38.3372</v>
      </c>
      <c r="H3762">
        <v>33.0975</v>
      </c>
      <c r="I3762">
        <v>37.5404</v>
      </c>
      <c r="K3762">
        <v>35.7517</v>
      </c>
      <c r="L3762">
        <v>38.562</v>
      </c>
      <c r="N3762" s="1">
        <v>40.4795</v>
      </c>
      <c r="O3762" s="1">
        <v>36.3662</v>
      </c>
      <c r="Q3762" s="1">
        <v>36.9844</v>
      </c>
      <c r="R3762" s="1">
        <v>38.2858</v>
      </c>
      <c r="T3762" s="1">
        <v>39.4618</v>
      </c>
      <c r="U3762" s="1">
        <v>37.2304</v>
      </c>
      <c r="W3762" s="1">
        <v>41.7499</v>
      </c>
      <c r="X3762" s="1">
        <v>37.3442</v>
      </c>
    </row>
    <row r="3763" spans="2:24">
      <c r="B3763">
        <v>37.1384</v>
      </c>
      <c r="C3763">
        <v>38.4851</v>
      </c>
      <c r="E3763">
        <v>36.2399</v>
      </c>
      <c r="F3763">
        <v>38.3477</v>
      </c>
      <c r="H3763">
        <v>33.0897</v>
      </c>
      <c r="I3763">
        <v>37.5359</v>
      </c>
      <c r="K3763">
        <v>35.7269</v>
      </c>
      <c r="L3763">
        <v>38.535</v>
      </c>
      <c r="N3763" s="1">
        <v>40.509</v>
      </c>
      <c r="O3763" s="1">
        <v>36.3608</v>
      </c>
      <c r="Q3763" s="1">
        <v>37.0126</v>
      </c>
      <c r="R3763" s="1">
        <v>38.2769</v>
      </c>
      <c r="T3763" s="1">
        <v>39.4501</v>
      </c>
      <c r="U3763" s="1">
        <v>37.2204</v>
      </c>
      <c r="W3763" s="1">
        <v>41.7942</v>
      </c>
      <c r="X3763" s="1">
        <v>37.3464</v>
      </c>
    </row>
    <row r="3764" spans="2:24">
      <c r="B3764">
        <v>37.1593</v>
      </c>
      <c r="C3764">
        <v>38.5009</v>
      </c>
      <c r="E3764">
        <v>36.2422</v>
      </c>
      <c r="F3764">
        <v>38.3589</v>
      </c>
      <c r="H3764">
        <v>33.0732</v>
      </c>
      <c r="I3764">
        <v>37.5303</v>
      </c>
      <c r="K3764">
        <v>35.7012</v>
      </c>
      <c r="L3764">
        <v>38.5126</v>
      </c>
      <c r="N3764" s="1">
        <v>40.5382</v>
      </c>
      <c r="O3764" s="1">
        <v>36.3588</v>
      </c>
      <c r="Q3764" s="1">
        <v>37.0386</v>
      </c>
      <c r="R3764" s="1">
        <v>38.2686</v>
      </c>
      <c r="T3764" s="1">
        <v>39.4515</v>
      </c>
      <c r="U3764" s="1">
        <v>37.2114</v>
      </c>
      <c r="W3764" s="1">
        <v>41.8359</v>
      </c>
      <c r="X3764" s="1">
        <v>37.3482</v>
      </c>
    </row>
    <row r="3765" spans="2:24">
      <c r="B3765">
        <v>37.1808</v>
      </c>
      <c r="C3765">
        <v>38.5155</v>
      </c>
      <c r="E3765">
        <v>36.2445</v>
      </c>
      <c r="F3765">
        <v>38.3706</v>
      </c>
      <c r="H3765">
        <v>33.0489</v>
      </c>
      <c r="I3765">
        <v>37.5239</v>
      </c>
      <c r="K3765">
        <v>35.6748</v>
      </c>
      <c r="L3765">
        <v>38.4951</v>
      </c>
      <c r="N3765" s="1">
        <v>40.567</v>
      </c>
      <c r="O3765" s="1">
        <v>36.3601</v>
      </c>
      <c r="Q3765" s="1">
        <v>37.0624</v>
      </c>
      <c r="R3765" s="1">
        <v>38.261</v>
      </c>
      <c r="T3765" s="1">
        <v>39.4647</v>
      </c>
      <c r="U3765" s="1">
        <v>37.2031</v>
      </c>
      <c r="W3765" s="1">
        <v>41.8748</v>
      </c>
      <c r="X3765" s="1">
        <v>37.3497</v>
      </c>
    </row>
    <row r="3766" spans="2:24">
      <c r="B3766">
        <v>37.2029</v>
      </c>
      <c r="C3766">
        <v>38.5281</v>
      </c>
      <c r="E3766">
        <v>36.247</v>
      </c>
      <c r="F3766">
        <v>38.3829</v>
      </c>
      <c r="H3766">
        <v>33.0173</v>
      </c>
      <c r="I3766">
        <v>37.5172</v>
      </c>
      <c r="K3766">
        <v>35.648</v>
      </c>
      <c r="L3766">
        <v>38.4829</v>
      </c>
      <c r="N3766" s="1">
        <v>40.5951</v>
      </c>
      <c r="O3766" s="1">
        <v>36.3647</v>
      </c>
      <c r="Q3766" s="1">
        <v>37.0838</v>
      </c>
      <c r="R3766" s="1">
        <v>38.2543</v>
      </c>
      <c r="T3766" s="1">
        <v>39.4888</v>
      </c>
      <c r="U3766" s="1">
        <v>37.1958</v>
      </c>
      <c r="W3766" s="1">
        <v>41.9104</v>
      </c>
      <c r="X3766" s="1">
        <v>37.3509</v>
      </c>
    </row>
    <row r="3767" spans="2:24">
      <c r="B3767">
        <v>37.2255</v>
      </c>
      <c r="C3767">
        <v>38.5386</v>
      </c>
      <c r="E3767">
        <v>36.2497</v>
      </c>
      <c r="F3767">
        <v>38.3955</v>
      </c>
      <c r="H3767">
        <v>32.9792</v>
      </c>
      <c r="I3767">
        <v>37.5105</v>
      </c>
      <c r="K3767">
        <v>35.6209</v>
      </c>
      <c r="L3767">
        <v>38.4763</v>
      </c>
      <c r="N3767" s="1">
        <v>40.6226</v>
      </c>
      <c r="O3767" s="1">
        <v>36.3726</v>
      </c>
      <c r="Q3767" s="1">
        <v>37.1031</v>
      </c>
      <c r="R3767" s="1">
        <v>38.2485</v>
      </c>
      <c r="T3767" s="1">
        <v>39.5226</v>
      </c>
      <c r="U3767" s="1">
        <v>37.1893</v>
      </c>
      <c r="W3767" s="1">
        <v>41.9425</v>
      </c>
      <c r="X3767" s="1">
        <v>37.3519</v>
      </c>
    </row>
    <row r="3768" spans="2:24">
      <c r="B3768">
        <v>37.2487</v>
      </c>
      <c r="C3768">
        <v>38.5469</v>
      </c>
      <c r="E3768">
        <v>36.2528</v>
      </c>
      <c r="F3768">
        <v>38.4085</v>
      </c>
      <c r="H3768">
        <v>32.9353</v>
      </c>
      <c r="I3768">
        <v>37.5042</v>
      </c>
      <c r="K3768">
        <v>35.5938</v>
      </c>
      <c r="L3768">
        <v>38.4754</v>
      </c>
      <c r="N3768" s="1">
        <v>40.6494</v>
      </c>
      <c r="O3768" s="1">
        <v>36.3837</v>
      </c>
      <c r="Q3768" s="1">
        <v>37.1202</v>
      </c>
      <c r="R3768" s="1">
        <v>38.2439</v>
      </c>
      <c r="T3768" s="1">
        <v>39.5649</v>
      </c>
      <c r="U3768" s="1">
        <v>37.1836</v>
      </c>
      <c r="W3768" s="1">
        <v>41.9708</v>
      </c>
      <c r="X3768" s="1">
        <v>37.3525</v>
      </c>
    </row>
    <row r="3769" spans="2:24">
      <c r="B3769">
        <v>37.2724</v>
      </c>
      <c r="C3769">
        <v>38.553</v>
      </c>
      <c r="E3769">
        <v>36.2562</v>
      </c>
      <c r="F3769">
        <v>38.4217</v>
      </c>
      <c r="H3769">
        <v>32.8863</v>
      </c>
      <c r="I3769">
        <v>37.4987</v>
      </c>
      <c r="K3769">
        <v>35.567</v>
      </c>
      <c r="L3769">
        <v>38.4802</v>
      </c>
      <c r="N3769" s="1">
        <v>40.6752</v>
      </c>
      <c r="O3769" s="1">
        <v>36.398</v>
      </c>
      <c r="Q3769" s="1">
        <v>37.135</v>
      </c>
      <c r="R3769" s="1">
        <v>38.2406</v>
      </c>
      <c r="T3769" s="1">
        <v>39.6148</v>
      </c>
      <c r="U3769" s="1">
        <v>37.1788</v>
      </c>
      <c r="W3769" s="1">
        <v>41.9948</v>
      </c>
      <c r="X3769" s="1">
        <v>37.3529</v>
      </c>
    </row>
    <row r="3770" spans="2:24">
      <c r="B3770">
        <v>37.2965</v>
      </c>
      <c r="C3770">
        <v>38.5569</v>
      </c>
      <c r="E3770">
        <v>36.2602</v>
      </c>
      <c r="F3770">
        <v>38.4351</v>
      </c>
      <c r="H3770">
        <v>32.8329</v>
      </c>
      <c r="I3770">
        <v>37.4944</v>
      </c>
      <c r="K3770">
        <v>35.5407</v>
      </c>
      <c r="L3770">
        <v>38.4902</v>
      </c>
      <c r="N3770" s="1">
        <v>40.7001</v>
      </c>
      <c r="O3770" s="1">
        <v>36.4154</v>
      </c>
      <c r="Q3770" s="1">
        <v>37.1477</v>
      </c>
      <c r="R3770" s="1">
        <v>38.2388</v>
      </c>
      <c r="T3770" s="1">
        <v>39.671</v>
      </c>
      <c r="U3770" s="1">
        <v>37.1748</v>
      </c>
      <c r="W3770" s="1">
        <v>42.0143</v>
      </c>
      <c r="X3770" s="1">
        <v>37.3532</v>
      </c>
    </row>
    <row r="3771" spans="2:24">
      <c r="B3771">
        <v>37.3212</v>
      </c>
      <c r="C3771">
        <v>38.5586</v>
      </c>
      <c r="E3771">
        <v>36.2647</v>
      </c>
      <c r="F3771">
        <v>38.4486</v>
      </c>
      <c r="H3771">
        <v>32.7757</v>
      </c>
      <c r="I3771">
        <v>37.4915</v>
      </c>
      <c r="K3771">
        <v>35.5157</v>
      </c>
      <c r="L3771">
        <v>38.5047</v>
      </c>
      <c r="N3771" s="1">
        <v>40.7239</v>
      </c>
      <c r="O3771" s="1">
        <v>36.4359</v>
      </c>
      <c r="Q3771" s="1">
        <v>37.1582</v>
      </c>
      <c r="R3771" s="1">
        <v>38.2386</v>
      </c>
      <c r="T3771" s="1">
        <v>39.7325</v>
      </c>
      <c r="U3771" s="1">
        <v>37.1714</v>
      </c>
      <c r="W3771" s="1">
        <v>42.029</v>
      </c>
      <c r="X3771" s="1">
        <v>37.3532</v>
      </c>
    </row>
    <row r="3772" spans="2:24">
      <c r="B3772">
        <v>37.3463</v>
      </c>
      <c r="C3772">
        <v>38.558</v>
      </c>
      <c r="E3772">
        <v>36.2698</v>
      </c>
      <c r="F3772">
        <v>38.462</v>
      </c>
      <c r="H3772">
        <v>32.7156</v>
      </c>
      <c r="I3772">
        <v>37.4905</v>
      </c>
      <c r="K3772">
        <v>35.4924</v>
      </c>
      <c r="L3772">
        <v>38.5232</v>
      </c>
      <c r="N3772" s="1">
        <v>40.7464</v>
      </c>
      <c r="O3772" s="1">
        <v>36.4595</v>
      </c>
      <c r="Q3772" s="1">
        <v>37.1666</v>
      </c>
      <c r="R3772" s="1">
        <v>38.2401</v>
      </c>
      <c r="T3772" s="1">
        <v>39.7982</v>
      </c>
      <c r="U3772" s="1">
        <v>37.1686</v>
      </c>
      <c r="W3772" s="1">
        <v>42.0384</v>
      </c>
      <c r="X3772" s="1">
        <v>37.3531</v>
      </c>
    </row>
    <row r="3773" spans="2:24">
      <c r="B3773">
        <v>37.3718</v>
      </c>
      <c r="C3773">
        <v>38.555</v>
      </c>
      <c r="E3773">
        <v>36.2753</v>
      </c>
      <c r="F3773">
        <v>38.4754</v>
      </c>
      <c r="H3773">
        <v>32.6536</v>
      </c>
      <c r="I3773">
        <v>37.4918</v>
      </c>
      <c r="K3773">
        <v>35.4713</v>
      </c>
      <c r="L3773">
        <v>38.545</v>
      </c>
      <c r="N3773" s="1">
        <v>40.7677</v>
      </c>
      <c r="O3773" s="1">
        <v>36.486</v>
      </c>
      <c r="Q3773" s="1">
        <v>37.1729</v>
      </c>
      <c r="R3773" s="1">
        <v>38.2436</v>
      </c>
      <c r="T3773" s="1">
        <v>39.8669</v>
      </c>
      <c r="U3773" s="1">
        <v>37.1663</v>
      </c>
      <c r="W3773" s="1">
        <v>42.0425</v>
      </c>
      <c r="X3773" s="1">
        <v>37.3528</v>
      </c>
    </row>
    <row r="3774" spans="2:24">
      <c r="B3774">
        <v>37.3978</v>
      </c>
      <c r="C3774">
        <v>38.5497</v>
      </c>
      <c r="E3774">
        <v>36.2811</v>
      </c>
      <c r="F3774">
        <v>38.4885</v>
      </c>
      <c r="H3774">
        <v>32.5907</v>
      </c>
      <c r="I3774">
        <v>37.4956</v>
      </c>
      <c r="K3774">
        <v>35.4532</v>
      </c>
      <c r="L3774">
        <v>38.5696</v>
      </c>
      <c r="N3774" s="1">
        <v>40.7875</v>
      </c>
      <c r="O3774" s="1">
        <v>36.5154</v>
      </c>
      <c r="Q3774" s="1">
        <v>37.1771</v>
      </c>
      <c r="R3774" s="1">
        <v>38.2491</v>
      </c>
      <c r="T3774" s="1">
        <v>39.9376</v>
      </c>
      <c r="U3774" s="1">
        <v>37.1645</v>
      </c>
      <c r="W3774" s="1">
        <v>42.0414</v>
      </c>
      <c r="X3774" s="1">
        <v>37.3524</v>
      </c>
    </row>
    <row r="3775" spans="2:24">
      <c r="B3775">
        <v>37.4242</v>
      </c>
      <c r="C3775">
        <v>38.5421</v>
      </c>
      <c r="E3775">
        <v>36.2874</v>
      </c>
      <c r="F3775">
        <v>38.5015</v>
      </c>
      <c r="H3775">
        <v>32.5281</v>
      </c>
      <c r="I3775">
        <v>37.5023</v>
      </c>
      <c r="K3775">
        <v>35.4384</v>
      </c>
      <c r="L3775">
        <v>38.5965</v>
      </c>
      <c r="N3775" s="1">
        <v>40.8058</v>
      </c>
      <c r="O3775" s="1">
        <v>36.5477</v>
      </c>
      <c r="Q3775" s="1">
        <v>37.1793</v>
      </c>
      <c r="R3775" s="1">
        <v>38.2568</v>
      </c>
      <c r="T3775" s="1">
        <v>40.0092</v>
      </c>
      <c r="U3775" s="1">
        <v>37.1631</v>
      </c>
      <c r="W3775" s="1">
        <v>42.0353</v>
      </c>
      <c r="X3775" s="1">
        <v>37.352</v>
      </c>
    </row>
    <row r="3776" spans="2:24">
      <c r="B3776">
        <v>37.4509</v>
      </c>
      <c r="C3776">
        <v>38.5321</v>
      </c>
      <c r="E3776">
        <v>36.2938</v>
      </c>
      <c r="F3776">
        <v>38.514</v>
      </c>
      <c r="H3776">
        <v>32.467</v>
      </c>
      <c r="I3776">
        <v>37.5123</v>
      </c>
      <c r="K3776">
        <v>35.4276</v>
      </c>
      <c r="L3776">
        <v>38.6249</v>
      </c>
      <c r="N3776" s="1">
        <v>40.8225</v>
      </c>
      <c r="O3776" s="1">
        <v>36.5829</v>
      </c>
      <c r="Q3776" s="1">
        <v>37.1794</v>
      </c>
      <c r="R3776" s="1">
        <v>38.2668</v>
      </c>
      <c r="T3776" s="1">
        <v>40.0805</v>
      </c>
      <c r="U3776" s="1">
        <v>37.1619</v>
      </c>
      <c r="W3776" s="1">
        <v>42.0246</v>
      </c>
      <c r="X3776" s="1">
        <v>37.3515</v>
      </c>
    </row>
    <row r="3777" spans="2:24">
      <c r="B3777">
        <v>37.478</v>
      </c>
      <c r="C3777">
        <v>38.5197</v>
      </c>
      <c r="E3777">
        <v>36.3005</v>
      </c>
      <c r="F3777">
        <v>38.5262</v>
      </c>
      <c r="H3777">
        <v>32.4086</v>
      </c>
      <c r="I3777">
        <v>37.526</v>
      </c>
      <c r="K3777">
        <v>35.4214</v>
      </c>
      <c r="L3777">
        <v>38.6544</v>
      </c>
      <c r="N3777" s="1">
        <v>40.8375</v>
      </c>
      <c r="O3777" s="1">
        <v>36.6205</v>
      </c>
      <c r="Q3777" s="1">
        <v>37.1774</v>
      </c>
      <c r="R3777" s="1">
        <v>38.2787</v>
      </c>
      <c r="T3777" s="1">
        <v>40.1505</v>
      </c>
      <c r="U3777" s="1">
        <v>37.161</v>
      </c>
      <c r="W3777" s="1">
        <v>42.0096</v>
      </c>
      <c r="X3777" s="1">
        <v>37.3509</v>
      </c>
    </row>
    <row r="3778" spans="2:24">
      <c r="B3778">
        <v>37.5053</v>
      </c>
      <c r="C3778">
        <v>38.5048</v>
      </c>
      <c r="E3778">
        <v>36.3073</v>
      </c>
      <c r="F3778">
        <v>38.5379</v>
      </c>
      <c r="H3778">
        <v>32.3542</v>
      </c>
      <c r="I3778">
        <v>37.5437</v>
      </c>
      <c r="K3778">
        <v>35.4202</v>
      </c>
      <c r="L3778">
        <v>38.6842</v>
      </c>
      <c r="N3778" s="1">
        <v>40.8506</v>
      </c>
      <c r="O3778" s="1">
        <v>36.6602</v>
      </c>
      <c r="Q3778" s="1">
        <v>37.1735</v>
      </c>
      <c r="R3778" s="1">
        <v>38.2923</v>
      </c>
      <c r="T3778" s="1">
        <v>40.218</v>
      </c>
      <c r="U3778" s="1">
        <v>37.1602</v>
      </c>
      <c r="W3778" s="1">
        <v>41.9908</v>
      </c>
      <c r="X3778" s="1">
        <v>37.3504</v>
      </c>
    </row>
    <row r="3779" spans="2:24">
      <c r="B3779">
        <v>37.5326</v>
      </c>
      <c r="C3779">
        <v>38.4879</v>
      </c>
      <c r="E3779">
        <v>36.3142</v>
      </c>
      <c r="F3779">
        <v>38.549</v>
      </c>
      <c r="H3779">
        <v>32.3047</v>
      </c>
      <c r="I3779">
        <v>37.5656</v>
      </c>
      <c r="K3779">
        <v>35.4247</v>
      </c>
      <c r="L3779">
        <v>38.7139</v>
      </c>
      <c r="N3779" s="1">
        <v>40.8618</v>
      </c>
      <c r="O3779" s="1">
        <v>36.7019</v>
      </c>
      <c r="Q3779" s="1">
        <v>37.1676</v>
      </c>
      <c r="R3779" s="1">
        <v>38.3074</v>
      </c>
      <c r="T3779" s="1">
        <v>40.2819</v>
      </c>
      <c r="U3779" s="1">
        <v>37.1594</v>
      </c>
      <c r="W3779" s="1">
        <v>41.9684</v>
      </c>
      <c r="X3779" s="1">
        <v>37.3499</v>
      </c>
    </row>
    <row r="3780" spans="2:24">
      <c r="B3780">
        <v>37.5596</v>
      </c>
      <c r="C3780">
        <v>38.4693</v>
      </c>
      <c r="E3780">
        <v>36.321</v>
      </c>
      <c r="F3780">
        <v>38.5597</v>
      </c>
      <c r="H3780">
        <v>32.2616</v>
      </c>
      <c r="I3780">
        <v>37.592</v>
      </c>
      <c r="K3780">
        <v>35.4354</v>
      </c>
      <c r="L3780">
        <v>38.7429</v>
      </c>
      <c r="N3780" s="1">
        <v>40.8712</v>
      </c>
      <c r="O3780" s="1">
        <v>36.7453</v>
      </c>
      <c r="Q3780" s="1">
        <v>37.1603</v>
      </c>
      <c r="R3780" s="1">
        <v>38.3237</v>
      </c>
      <c r="T3780" s="1">
        <v>40.3412</v>
      </c>
      <c r="U3780" s="1">
        <v>37.1587</v>
      </c>
      <c r="W3780" s="1">
        <v>41.9429</v>
      </c>
      <c r="X3780" s="1">
        <v>37.3493</v>
      </c>
    </row>
    <row r="3781" spans="2:24">
      <c r="B3781">
        <v>37.5864</v>
      </c>
      <c r="C3781">
        <v>38.4493</v>
      </c>
      <c r="E3781">
        <v>36.3278</v>
      </c>
      <c r="F3781">
        <v>38.5699</v>
      </c>
      <c r="H3781">
        <v>32.2258</v>
      </c>
      <c r="I3781">
        <v>37.6222</v>
      </c>
      <c r="K3781">
        <v>35.4529</v>
      </c>
      <c r="L3781">
        <v>38.7705</v>
      </c>
      <c r="N3781" s="1">
        <v>40.8789</v>
      </c>
      <c r="O3781" s="1">
        <v>36.7902</v>
      </c>
      <c r="Q3781" s="1">
        <v>37.1521</v>
      </c>
      <c r="R3781" s="1">
        <v>38.3409</v>
      </c>
      <c r="T3781" s="1">
        <v>40.3947</v>
      </c>
      <c r="U3781" s="1">
        <v>37.1579</v>
      </c>
      <c r="W3781" s="1">
        <v>41.9146</v>
      </c>
      <c r="X3781" s="1">
        <v>37.3488</v>
      </c>
    </row>
    <row r="3782" spans="2:24">
      <c r="B3782">
        <v>37.6126</v>
      </c>
      <c r="C3782">
        <v>38.4283</v>
      </c>
      <c r="E3782">
        <v>36.3345</v>
      </c>
      <c r="F3782">
        <v>38.5796</v>
      </c>
      <c r="H3782">
        <v>32.1985</v>
      </c>
      <c r="I3782">
        <v>37.6555</v>
      </c>
      <c r="K3782">
        <v>35.4777</v>
      </c>
      <c r="L3782">
        <v>38.7962</v>
      </c>
      <c r="N3782" s="1">
        <v>40.8847</v>
      </c>
      <c r="O3782" s="1">
        <v>36.8366</v>
      </c>
      <c r="Q3782" s="1">
        <v>37.1434</v>
      </c>
      <c r="R3782" s="1">
        <v>38.3588</v>
      </c>
      <c r="T3782" s="1">
        <v>40.4413</v>
      </c>
      <c r="U3782" s="1">
        <v>37.1569</v>
      </c>
      <c r="W3782" s="1">
        <v>41.8838</v>
      </c>
      <c r="X3782" s="1">
        <v>37.3483</v>
      </c>
    </row>
    <row r="3783" spans="2:24">
      <c r="B3783">
        <v>37.6381</v>
      </c>
      <c r="C3783">
        <v>38.4066</v>
      </c>
      <c r="E3783">
        <v>36.341</v>
      </c>
      <c r="F3783">
        <v>38.5888</v>
      </c>
      <c r="H3783">
        <v>32.1798</v>
      </c>
      <c r="I3783">
        <v>37.6913</v>
      </c>
      <c r="K3783">
        <v>35.5104</v>
      </c>
      <c r="L3783">
        <v>38.8195</v>
      </c>
      <c r="N3783" s="1">
        <v>40.8889</v>
      </c>
      <c r="O3783" s="1">
        <v>36.8842</v>
      </c>
      <c r="Q3783" s="1">
        <v>37.1348</v>
      </c>
      <c r="R3783" s="1">
        <v>38.377</v>
      </c>
      <c r="T3783" s="1">
        <v>40.48</v>
      </c>
      <c r="U3783" s="1">
        <v>37.1557</v>
      </c>
      <c r="W3783" s="1">
        <v>41.8509</v>
      </c>
      <c r="X3783" s="1">
        <v>37.3478</v>
      </c>
    </row>
    <row r="3784" spans="2:24">
      <c r="B3784">
        <v>37.6628</v>
      </c>
      <c r="C3784">
        <v>38.3847</v>
      </c>
      <c r="E3784">
        <v>36.3475</v>
      </c>
      <c r="F3784">
        <v>38.5975</v>
      </c>
      <c r="H3784">
        <v>32.1694</v>
      </c>
      <c r="I3784">
        <v>37.7288</v>
      </c>
      <c r="K3784">
        <v>35.5508</v>
      </c>
      <c r="L3784">
        <v>38.8402</v>
      </c>
      <c r="N3784" s="1">
        <v>40.8914</v>
      </c>
      <c r="O3784" s="1">
        <v>36.9328</v>
      </c>
      <c r="Q3784" s="1">
        <v>37.1269</v>
      </c>
      <c r="R3784" s="1">
        <v>38.3953</v>
      </c>
      <c r="T3784" s="1">
        <v>40.5099</v>
      </c>
      <c r="U3784" s="1">
        <v>37.1542</v>
      </c>
      <c r="W3784" s="1">
        <v>41.8163</v>
      </c>
      <c r="X3784" s="1">
        <v>37.3474</v>
      </c>
    </row>
    <row r="3785" spans="2:24">
      <c r="B3785">
        <v>37.6864</v>
      </c>
      <c r="C3785">
        <v>38.3629</v>
      </c>
      <c r="E3785">
        <v>36.3539</v>
      </c>
      <c r="F3785">
        <v>38.6057</v>
      </c>
      <c r="H3785">
        <v>32.1668</v>
      </c>
      <c r="I3785">
        <v>37.7674</v>
      </c>
      <c r="K3785">
        <v>35.5986</v>
      </c>
      <c r="L3785">
        <v>38.8584</v>
      </c>
      <c r="N3785" s="1">
        <v>40.8923</v>
      </c>
      <c r="O3785" s="1">
        <v>36.9823</v>
      </c>
      <c r="Q3785" s="1">
        <v>37.1202</v>
      </c>
      <c r="R3785" s="1">
        <v>38.4134</v>
      </c>
      <c r="T3785" s="1">
        <v>40.5305</v>
      </c>
      <c r="U3785" s="1">
        <v>37.1523</v>
      </c>
      <c r="W3785" s="1">
        <v>41.7802</v>
      </c>
      <c r="X3785" s="1">
        <v>37.3469</v>
      </c>
    </row>
    <row r="3786" spans="2:24">
      <c r="B3786">
        <v>37.7087</v>
      </c>
      <c r="C3786">
        <v>38.3415</v>
      </c>
      <c r="E3786">
        <v>36.3604</v>
      </c>
      <c r="F3786">
        <v>38.6134</v>
      </c>
      <c r="H3786">
        <v>32.1718</v>
      </c>
      <c r="I3786">
        <v>37.8062</v>
      </c>
      <c r="K3786">
        <v>35.6529</v>
      </c>
      <c r="L3786">
        <v>38.8741</v>
      </c>
      <c r="N3786" s="1">
        <v>40.8917</v>
      </c>
      <c r="O3786" s="1">
        <v>37.0325</v>
      </c>
      <c r="Q3786" s="1">
        <v>37.1152</v>
      </c>
      <c r="R3786" s="1">
        <v>38.4311</v>
      </c>
      <c r="T3786" s="1">
        <v>40.5415</v>
      </c>
      <c r="U3786" s="1">
        <v>37.15</v>
      </c>
      <c r="W3786" s="1">
        <v>41.7431</v>
      </c>
      <c r="X3786" s="1">
        <v>37.3464</v>
      </c>
    </row>
    <row r="3787" spans="2:24">
      <c r="B3787">
        <v>37.7297</v>
      </c>
      <c r="C3787">
        <v>38.321</v>
      </c>
      <c r="E3787">
        <v>36.3668</v>
      </c>
      <c r="F3787">
        <v>38.6207</v>
      </c>
      <c r="H3787">
        <v>32.1838</v>
      </c>
      <c r="I3787">
        <v>37.8447</v>
      </c>
      <c r="K3787">
        <v>35.7127</v>
      </c>
      <c r="L3787">
        <v>38.8873</v>
      </c>
      <c r="N3787" s="1">
        <v>40.8894</v>
      </c>
      <c r="O3787" s="1">
        <v>37.0831</v>
      </c>
      <c r="Q3787" s="1">
        <v>37.1124</v>
      </c>
      <c r="R3787" s="1">
        <v>38.448</v>
      </c>
      <c r="T3787" s="1">
        <v>40.5433</v>
      </c>
      <c r="U3787" s="1">
        <v>37.1471</v>
      </c>
      <c r="W3787" s="1">
        <v>41.7054</v>
      </c>
      <c r="X3787" s="1">
        <v>37.346</v>
      </c>
    </row>
    <row r="3788" spans="2:24">
      <c r="B3788">
        <v>37.7491</v>
      </c>
      <c r="C3788">
        <v>38.3016</v>
      </c>
      <c r="E3788">
        <v>36.3733</v>
      </c>
      <c r="F3788">
        <v>38.6274</v>
      </c>
      <c r="H3788">
        <v>32.2025</v>
      </c>
      <c r="I3788">
        <v>37.882</v>
      </c>
      <c r="K3788">
        <v>35.7773</v>
      </c>
      <c r="L3788">
        <v>38.8983</v>
      </c>
      <c r="N3788" s="1">
        <v>40.8858</v>
      </c>
      <c r="O3788" s="1">
        <v>37.1341</v>
      </c>
      <c r="Q3788" s="1">
        <v>37.1123</v>
      </c>
      <c r="R3788" s="1">
        <v>38.4639</v>
      </c>
      <c r="T3788" s="1">
        <v>40.5364</v>
      </c>
      <c r="U3788" s="1">
        <v>37.1436</v>
      </c>
      <c r="W3788" s="1">
        <v>41.6673</v>
      </c>
      <c r="X3788" s="1">
        <v>37.3455</v>
      </c>
    </row>
    <row r="3789" spans="2:24">
      <c r="B3789">
        <v>37.7667</v>
      </c>
      <c r="C3789">
        <v>38.2837</v>
      </c>
      <c r="E3789">
        <v>36.3799</v>
      </c>
      <c r="F3789">
        <v>38.6337</v>
      </c>
      <c r="H3789">
        <v>32.2275</v>
      </c>
      <c r="I3789">
        <v>37.9176</v>
      </c>
      <c r="K3789">
        <v>35.8456</v>
      </c>
      <c r="L3789">
        <v>38.9069</v>
      </c>
      <c r="N3789" s="1">
        <v>40.8806</v>
      </c>
      <c r="O3789" s="1">
        <v>37.1853</v>
      </c>
      <c r="Q3789" s="1">
        <v>37.1155</v>
      </c>
      <c r="R3789" s="1">
        <v>38.4786</v>
      </c>
      <c r="T3789" s="1">
        <v>40.5213</v>
      </c>
      <c r="U3789" s="1">
        <v>37.1395</v>
      </c>
      <c r="W3789" s="1">
        <v>41.6292</v>
      </c>
      <c r="X3789" s="1">
        <v>37.3451</v>
      </c>
    </row>
    <row r="3790" spans="2:24">
      <c r="B3790">
        <v>37.7824</v>
      </c>
      <c r="C3790">
        <v>38.2678</v>
      </c>
      <c r="E3790">
        <v>36.3866</v>
      </c>
      <c r="F3790">
        <v>38.6396</v>
      </c>
      <c r="H3790">
        <v>32.2583</v>
      </c>
      <c r="I3790">
        <v>37.9506</v>
      </c>
      <c r="K3790">
        <v>35.9168</v>
      </c>
      <c r="L3790">
        <v>38.9132</v>
      </c>
      <c r="N3790" s="1">
        <v>40.8742</v>
      </c>
      <c r="O3790" s="1">
        <v>37.2364</v>
      </c>
      <c r="Q3790" s="1">
        <v>37.1225</v>
      </c>
      <c r="R3790" s="1">
        <v>38.4918</v>
      </c>
      <c r="T3790" s="1">
        <v>40.4987</v>
      </c>
      <c r="U3790" s="1">
        <v>37.1347</v>
      </c>
      <c r="W3790" s="1">
        <v>41.5916</v>
      </c>
      <c r="X3790" s="1">
        <v>37.3446</v>
      </c>
    </row>
    <row r="3791" spans="2:24">
      <c r="B3791">
        <v>37.796</v>
      </c>
      <c r="C3791">
        <v>38.2538</v>
      </c>
      <c r="E3791">
        <v>36.3934</v>
      </c>
      <c r="F3791">
        <v>38.6449</v>
      </c>
      <c r="H3791">
        <v>32.2946</v>
      </c>
      <c r="I3791">
        <v>37.9804</v>
      </c>
      <c r="K3791">
        <v>35.9899</v>
      </c>
      <c r="L3791">
        <v>38.9174</v>
      </c>
      <c r="N3791" s="1">
        <v>40.8664</v>
      </c>
      <c r="O3791" s="1">
        <v>37.287</v>
      </c>
      <c r="Q3791" s="1">
        <v>37.1339</v>
      </c>
      <c r="R3791" s="1">
        <v>38.5031</v>
      </c>
      <c r="T3791" s="1">
        <v>40.469</v>
      </c>
      <c r="U3791" s="1">
        <v>37.1292</v>
      </c>
      <c r="W3791" s="1">
        <v>41.5547</v>
      </c>
      <c r="X3791" s="1">
        <v>37.3441</v>
      </c>
    </row>
    <row r="3792" spans="2:24">
      <c r="B3792">
        <v>37.8073</v>
      </c>
      <c r="C3792">
        <v>38.242</v>
      </c>
      <c r="E3792">
        <v>36.4004</v>
      </c>
      <c r="F3792">
        <v>38.6498</v>
      </c>
      <c r="H3792">
        <v>32.3359</v>
      </c>
      <c r="I3792">
        <v>38.0063</v>
      </c>
      <c r="K3792">
        <v>36.064</v>
      </c>
      <c r="L3792">
        <v>38.9194</v>
      </c>
      <c r="N3792" s="1">
        <v>40.8574</v>
      </c>
      <c r="O3792" s="1">
        <v>37.3367</v>
      </c>
      <c r="Q3792" s="1">
        <v>37.1499</v>
      </c>
      <c r="R3792" s="1">
        <v>38.5123</v>
      </c>
      <c r="T3792" s="1">
        <v>40.4326</v>
      </c>
      <c r="U3792" s="1">
        <v>37.1232</v>
      </c>
      <c r="W3792" s="1">
        <v>41.5188</v>
      </c>
      <c r="X3792" s="1">
        <v>37.3437</v>
      </c>
    </row>
    <row r="3793" spans="2:24">
      <c r="B3793">
        <v>37.8165</v>
      </c>
      <c r="C3793">
        <v>38.2325</v>
      </c>
      <c r="E3793">
        <v>36.4076</v>
      </c>
      <c r="F3793">
        <v>38.6542</v>
      </c>
      <c r="H3793">
        <v>32.3819</v>
      </c>
      <c r="I3793">
        <v>38.0276</v>
      </c>
      <c r="K3793">
        <v>36.1382</v>
      </c>
      <c r="L3793">
        <v>38.9193</v>
      </c>
      <c r="N3793" s="1">
        <v>40.8472</v>
      </c>
      <c r="O3793" s="1">
        <v>37.3849</v>
      </c>
      <c r="Q3793" s="1">
        <v>37.1705</v>
      </c>
      <c r="R3793" s="1">
        <v>38.5193</v>
      </c>
      <c r="T3793" s="1">
        <v>40.3903</v>
      </c>
      <c r="U3793" s="1">
        <v>37.1167</v>
      </c>
      <c r="W3793" s="1">
        <v>41.4844</v>
      </c>
      <c r="X3793" s="1">
        <v>37.3432</v>
      </c>
    </row>
    <row r="3794" spans="2:24">
      <c r="B3794">
        <v>37.8237</v>
      </c>
      <c r="C3794">
        <v>38.2253</v>
      </c>
      <c r="E3794">
        <v>36.4151</v>
      </c>
      <c r="F3794">
        <v>38.6582</v>
      </c>
      <c r="H3794">
        <v>32.432</v>
      </c>
      <c r="I3794">
        <v>38.0435</v>
      </c>
      <c r="K3794">
        <v>36.2116</v>
      </c>
      <c r="L3794">
        <v>38.9172</v>
      </c>
      <c r="N3794" s="1">
        <v>40.8359</v>
      </c>
      <c r="O3794" s="1">
        <v>37.4313</v>
      </c>
      <c r="Q3794" s="1">
        <v>37.1954</v>
      </c>
      <c r="R3794" s="1">
        <v>38.5239</v>
      </c>
      <c r="T3794" s="1">
        <v>40.3424</v>
      </c>
      <c r="U3794" s="1">
        <v>37.1096</v>
      </c>
      <c r="W3794" s="1">
        <v>41.4519</v>
      </c>
      <c r="X3794" s="1">
        <v>37.3427</v>
      </c>
    </row>
    <row r="3795" spans="2:24">
      <c r="B3795">
        <v>37.829</v>
      </c>
      <c r="C3795">
        <v>38.2206</v>
      </c>
      <c r="E3795">
        <v>36.4229</v>
      </c>
      <c r="F3795">
        <v>38.6617</v>
      </c>
      <c r="H3795">
        <v>32.4858</v>
      </c>
      <c r="I3795">
        <v>38.0534</v>
      </c>
      <c r="K3795">
        <v>36.2833</v>
      </c>
      <c r="L3795">
        <v>38.9131</v>
      </c>
      <c r="N3795" s="1">
        <v>40.8236</v>
      </c>
      <c r="O3795" s="1">
        <v>37.4755</v>
      </c>
      <c r="Q3795" s="1">
        <v>37.2243</v>
      </c>
      <c r="R3795" s="1">
        <v>38.5264</v>
      </c>
      <c r="T3795" s="1">
        <v>40.2896</v>
      </c>
      <c r="U3795" s="1">
        <v>37.1022</v>
      </c>
      <c r="W3795" s="1">
        <v>41.4215</v>
      </c>
      <c r="X3795" s="1">
        <v>37.3422</v>
      </c>
    </row>
    <row r="3796" spans="2:24">
      <c r="B3796">
        <v>37.8328</v>
      </c>
      <c r="C3796">
        <v>38.2186</v>
      </c>
      <c r="E3796">
        <v>36.431</v>
      </c>
      <c r="F3796">
        <v>38.6647</v>
      </c>
      <c r="H3796">
        <v>32.5427</v>
      </c>
      <c r="I3796">
        <v>38.0565</v>
      </c>
      <c r="K3796">
        <v>36.3523</v>
      </c>
      <c r="L3796">
        <v>38.9071</v>
      </c>
      <c r="N3796" s="1">
        <v>40.8102</v>
      </c>
      <c r="O3796" s="1">
        <v>37.5169</v>
      </c>
      <c r="Q3796" s="1">
        <v>37.2571</v>
      </c>
      <c r="R3796" s="1">
        <v>38.5267</v>
      </c>
      <c r="T3796" s="1">
        <v>40.2323</v>
      </c>
      <c r="U3796" s="1">
        <v>37.0945</v>
      </c>
      <c r="W3796" s="1">
        <v>41.3933</v>
      </c>
      <c r="X3796" s="1">
        <v>37.3417</v>
      </c>
    </row>
    <row r="3797" spans="2:24">
      <c r="B3797">
        <v>37.8351</v>
      </c>
      <c r="C3797">
        <v>38.2194</v>
      </c>
      <c r="E3797">
        <v>36.4394</v>
      </c>
      <c r="F3797">
        <v>38.6673</v>
      </c>
      <c r="H3797">
        <v>32.602</v>
      </c>
      <c r="I3797">
        <v>38.0524</v>
      </c>
      <c r="K3797">
        <v>36.4177</v>
      </c>
      <c r="L3797">
        <v>38.8992</v>
      </c>
      <c r="N3797" s="1">
        <v>40.796</v>
      </c>
      <c r="O3797" s="1">
        <v>37.5551</v>
      </c>
      <c r="Q3797" s="1">
        <v>37.2935</v>
      </c>
      <c r="R3797" s="1">
        <v>38.525</v>
      </c>
      <c r="T3797" s="1">
        <v>40.1711</v>
      </c>
      <c r="U3797" s="1">
        <v>37.0864</v>
      </c>
      <c r="W3797" s="1">
        <v>41.3674</v>
      </c>
      <c r="X3797" s="1">
        <v>37.3411</v>
      </c>
    </row>
    <row r="3798" spans="2:24">
      <c r="B3798">
        <v>37.8362</v>
      </c>
      <c r="C3798">
        <v>38.223</v>
      </c>
      <c r="E3798">
        <v>36.4484</v>
      </c>
      <c r="F3798">
        <v>38.6695</v>
      </c>
      <c r="H3798">
        <v>32.663</v>
      </c>
      <c r="I3798">
        <v>38.0412</v>
      </c>
      <c r="K3798">
        <v>36.479</v>
      </c>
      <c r="L3798">
        <v>38.8897</v>
      </c>
      <c r="N3798" s="1">
        <v>40.7808</v>
      </c>
      <c r="O3798" s="1">
        <v>37.5897</v>
      </c>
      <c r="Q3798" s="1">
        <v>37.3332</v>
      </c>
      <c r="R3798" s="1">
        <v>38.5213</v>
      </c>
      <c r="T3798" s="1">
        <v>40.1064</v>
      </c>
      <c r="U3798" s="1">
        <v>37.0781</v>
      </c>
      <c r="W3798" s="1">
        <v>41.3437</v>
      </c>
      <c r="X3798" s="1">
        <v>37.3406</v>
      </c>
    </row>
    <row r="3799" spans="2:24">
      <c r="B3799">
        <v>37.8363</v>
      </c>
      <c r="C3799">
        <v>38.2298</v>
      </c>
      <c r="E3799">
        <v>36.4577</v>
      </c>
      <c r="F3799">
        <v>38.6712</v>
      </c>
      <c r="H3799">
        <v>32.7249</v>
      </c>
      <c r="I3799">
        <v>38.0233</v>
      </c>
      <c r="K3799">
        <v>36.5352</v>
      </c>
      <c r="L3799">
        <v>38.8788</v>
      </c>
      <c r="N3799" s="1">
        <v>40.7648</v>
      </c>
      <c r="O3799" s="1">
        <v>37.6202</v>
      </c>
      <c r="Q3799" s="1">
        <v>37.376</v>
      </c>
      <c r="R3799" s="1">
        <v>38.5157</v>
      </c>
      <c r="T3799" s="1">
        <v>40.0389</v>
      </c>
      <c r="U3799" s="1">
        <v>37.0696</v>
      </c>
      <c r="W3799" s="1">
        <v>41.3222</v>
      </c>
      <c r="X3799" s="1">
        <v>37.34</v>
      </c>
    </row>
    <row r="3800" spans="2:24">
      <c r="B3800">
        <v>37.8356</v>
      </c>
      <c r="C3800">
        <v>38.2396</v>
      </c>
      <c r="E3800">
        <v>36.4676</v>
      </c>
      <c r="F3800">
        <v>38.6724</v>
      </c>
      <c r="H3800">
        <v>32.7871</v>
      </c>
      <c r="I3800">
        <v>37.9991</v>
      </c>
      <c r="K3800">
        <v>36.5858</v>
      </c>
      <c r="L3800">
        <v>38.8667</v>
      </c>
      <c r="N3800" s="1">
        <v>40.748</v>
      </c>
      <c r="O3800" s="1">
        <v>37.6463</v>
      </c>
      <c r="Q3800" s="1">
        <v>37.4217</v>
      </c>
      <c r="R3800" s="1">
        <v>38.5083</v>
      </c>
      <c r="T3800" s="1">
        <v>39.969</v>
      </c>
      <c r="U3800" s="1">
        <v>37.061</v>
      </c>
      <c r="W3800" s="1">
        <v>41.3031</v>
      </c>
      <c r="X3800" s="1">
        <v>37.3394</v>
      </c>
    </row>
    <row r="3801" spans="2:24">
      <c r="B3801">
        <v>37.8342</v>
      </c>
      <c r="C3801">
        <v>38.2528</v>
      </c>
      <c r="E3801">
        <v>36.4781</v>
      </c>
      <c r="F3801">
        <v>38.6732</v>
      </c>
      <c r="H3801">
        <v>32.8487</v>
      </c>
      <c r="I3801">
        <v>37.969</v>
      </c>
      <c r="K3801">
        <v>36.63</v>
      </c>
      <c r="L3801">
        <v>38.8537</v>
      </c>
      <c r="N3801" s="1">
        <v>40.7306</v>
      </c>
      <c r="O3801" s="1">
        <v>37.6678</v>
      </c>
      <c r="Q3801" s="1">
        <v>37.47</v>
      </c>
      <c r="R3801" s="1">
        <v>38.4991</v>
      </c>
      <c r="T3801" s="1">
        <v>39.8972</v>
      </c>
      <c r="U3801" s="1">
        <v>37.0522</v>
      </c>
      <c r="W3801" s="1">
        <v>41.2862</v>
      </c>
      <c r="X3801" s="1">
        <v>37.3388</v>
      </c>
    </row>
    <row r="3802" spans="2:24">
      <c r="B3802">
        <v>37.8325</v>
      </c>
      <c r="C3802">
        <v>38.2694</v>
      </c>
      <c r="E3802">
        <v>36.4891</v>
      </c>
      <c r="F3802">
        <v>38.6736</v>
      </c>
      <c r="H3802">
        <v>32.9091</v>
      </c>
      <c r="I3802">
        <v>37.9334</v>
      </c>
      <c r="K3802">
        <v>36.667</v>
      </c>
      <c r="L3802">
        <v>38.8399</v>
      </c>
      <c r="N3802" s="1">
        <v>40.7124</v>
      </c>
      <c r="O3802" s="1">
        <v>37.6847</v>
      </c>
      <c r="Q3802" s="1">
        <v>37.5206</v>
      </c>
      <c r="R3802" s="1">
        <v>38.4884</v>
      </c>
      <c r="T3802" s="1">
        <v>39.8242</v>
      </c>
      <c r="U3802" s="1">
        <v>37.0435</v>
      </c>
      <c r="W3802" s="1">
        <v>41.2716</v>
      </c>
      <c r="X3802" s="1">
        <v>37.3382</v>
      </c>
    </row>
    <row r="3803" spans="2:24">
      <c r="B3803">
        <v>37.8305</v>
      </c>
      <c r="C3803">
        <v>38.2896</v>
      </c>
      <c r="E3803">
        <v>36.5007</v>
      </c>
      <c r="F3803">
        <v>38.6735</v>
      </c>
      <c r="H3803">
        <v>32.9676</v>
      </c>
      <c r="I3803">
        <v>37.8927</v>
      </c>
      <c r="K3803">
        <v>36.6962</v>
      </c>
      <c r="L3803">
        <v>38.8257</v>
      </c>
      <c r="N3803" s="1">
        <v>40.6937</v>
      </c>
      <c r="O3803" s="1">
        <v>37.6969</v>
      </c>
      <c r="Q3803" s="1">
        <v>37.5734</v>
      </c>
      <c r="R3803" s="1">
        <v>38.476</v>
      </c>
      <c r="T3803" s="1">
        <v>39.7509</v>
      </c>
      <c r="U3803" s="1">
        <v>37.0348</v>
      </c>
      <c r="W3803" s="1">
        <v>41.2593</v>
      </c>
      <c r="X3803" s="1">
        <v>37.3376</v>
      </c>
    </row>
    <row r="3804" spans="2:24">
      <c r="B3804">
        <v>37.8284</v>
      </c>
      <c r="C3804">
        <v>38.3135</v>
      </c>
      <c r="E3804">
        <v>36.5128</v>
      </c>
      <c r="F3804">
        <v>38.673</v>
      </c>
      <c r="H3804">
        <v>33.0235</v>
      </c>
      <c r="I3804">
        <v>37.8474</v>
      </c>
      <c r="K3804">
        <v>36.7167</v>
      </c>
      <c r="L3804">
        <v>38.8112</v>
      </c>
      <c r="N3804" s="1">
        <v>40.6745</v>
      </c>
      <c r="O3804" s="1">
        <v>37.7045</v>
      </c>
      <c r="Q3804" s="1">
        <v>37.6281</v>
      </c>
      <c r="R3804" s="1">
        <v>38.4622</v>
      </c>
      <c r="T3804" s="1">
        <v>39.6781</v>
      </c>
      <c r="U3804" s="1">
        <v>37.0262</v>
      </c>
      <c r="W3804" s="1">
        <v>41.2493</v>
      </c>
      <c r="X3804" s="1">
        <v>37.3369</v>
      </c>
    </row>
    <row r="3805" spans="2:24">
      <c r="B3805">
        <v>37.8265</v>
      </c>
      <c r="C3805">
        <v>38.3411</v>
      </c>
      <c r="E3805">
        <v>36.5256</v>
      </c>
      <c r="F3805">
        <v>38.6721</v>
      </c>
      <c r="H3805">
        <v>33.076</v>
      </c>
      <c r="I3805">
        <v>37.7985</v>
      </c>
      <c r="K3805">
        <v>36.728</v>
      </c>
      <c r="L3805">
        <v>38.7966</v>
      </c>
      <c r="N3805" s="1">
        <v>40.6548</v>
      </c>
      <c r="O3805" s="1">
        <v>37.7073</v>
      </c>
      <c r="Q3805" s="1">
        <v>37.6844</v>
      </c>
      <c r="R3805" s="1">
        <v>38.447</v>
      </c>
      <c r="T3805" s="1">
        <v>39.6074</v>
      </c>
      <c r="U3805" s="1">
        <v>37.0177</v>
      </c>
      <c r="W3805" s="1">
        <v>41.2416</v>
      </c>
      <c r="X3805" s="1">
        <v>37.3363</v>
      </c>
    </row>
    <row r="3806" spans="2:24">
      <c r="B3806">
        <v>37.825</v>
      </c>
      <c r="C3806">
        <v>38.3722</v>
      </c>
      <c r="E3806">
        <v>36.539</v>
      </c>
      <c r="F3806">
        <v>38.6707</v>
      </c>
      <c r="H3806">
        <v>33.1244</v>
      </c>
      <c r="I3806">
        <v>37.7475</v>
      </c>
      <c r="K3806">
        <v>36.7302</v>
      </c>
      <c r="L3806">
        <v>38.7823</v>
      </c>
      <c r="N3806" s="1">
        <v>40.6346</v>
      </c>
      <c r="O3806" s="1">
        <v>37.7054</v>
      </c>
      <c r="Q3806" s="1">
        <v>37.7421</v>
      </c>
      <c r="R3806" s="1">
        <v>38.4304</v>
      </c>
      <c r="T3806" s="1">
        <v>39.5402</v>
      </c>
      <c r="U3806" s="1">
        <v>37.0094</v>
      </c>
      <c r="W3806" s="1">
        <v>41.2363</v>
      </c>
      <c r="X3806" s="1">
        <v>37.3356</v>
      </c>
    </row>
    <row r="3807" spans="2:24">
      <c r="B3807">
        <v>37.824</v>
      </c>
      <c r="C3807">
        <v>38.4064</v>
      </c>
      <c r="E3807">
        <v>36.553</v>
      </c>
      <c r="F3807">
        <v>38.6689</v>
      </c>
      <c r="H3807">
        <v>33.168</v>
      </c>
      <c r="I3807">
        <v>37.6966</v>
      </c>
      <c r="K3807">
        <v>36.7242</v>
      </c>
      <c r="L3807">
        <v>38.7684</v>
      </c>
      <c r="N3807" s="1">
        <v>40.6141</v>
      </c>
      <c r="O3807" s="1">
        <v>37.6987</v>
      </c>
      <c r="Q3807" s="1">
        <v>37.801</v>
      </c>
      <c r="R3807" s="1">
        <v>38.4126</v>
      </c>
      <c r="T3807" s="1">
        <v>39.478</v>
      </c>
      <c r="U3807" s="1">
        <v>37.0014</v>
      </c>
      <c r="W3807" s="1">
        <v>41.2333</v>
      </c>
      <c r="X3807" s="1">
        <v>37.3349</v>
      </c>
    </row>
    <row r="3808" spans="2:24">
      <c r="B3808">
        <v>37.8236</v>
      </c>
      <c r="C3808">
        <v>38.4433</v>
      </c>
      <c r="E3808">
        <v>36.5676</v>
      </c>
      <c r="F3808">
        <v>38.6667</v>
      </c>
      <c r="H3808">
        <v>33.2061</v>
      </c>
      <c r="I3808">
        <v>37.6478</v>
      </c>
      <c r="K3808">
        <v>36.7113</v>
      </c>
      <c r="L3808">
        <v>38.7552</v>
      </c>
      <c r="N3808" s="1">
        <v>40.5931</v>
      </c>
      <c r="O3808" s="1">
        <v>37.6872</v>
      </c>
      <c r="Q3808" s="1">
        <v>37.8608</v>
      </c>
      <c r="R3808" s="1">
        <v>38.3937</v>
      </c>
      <c r="T3808" s="1">
        <v>39.4221</v>
      </c>
      <c r="U3808" s="1">
        <v>36.9937</v>
      </c>
      <c r="W3808" s="1">
        <v>41.2327</v>
      </c>
      <c r="X3808" s="1">
        <v>37.3341</v>
      </c>
    </row>
    <row r="3809" spans="2:24">
      <c r="B3809">
        <v>37.8239</v>
      </c>
      <c r="C3809">
        <v>38.4822</v>
      </c>
      <c r="E3809">
        <v>36.5828</v>
      </c>
      <c r="F3809">
        <v>38.6641</v>
      </c>
      <c r="H3809">
        <v>33.238</v>
      </c>
      <c r="I3809">
        <v>37.6034</v>
      </c>
      <c r="K3809">
        <v>36.6923</v>
      </c>
      <c r="L3809">
        <v>38.7428</v>
      </c>
      <c r="N3809" s="1">
        <v>40.5718</v>
      </c>
      <c r="O3809" s="1">
        <v>37.6709</v>
      </c>
      <c r="Q3809" s="1">
        <v>37.9211</v>
      </c>
      <c r="R3809" s="1">
        <v>38.3739</v>
      </c>
      <c r="T3809" s="1">
        <v>39.3741</v>
      </c>
      <c r="U3809" s="1">
        <v>36.9863</v>
      </c>
      <c r="W3809" s="1">
        <v>41.2345</v>
      </c>
      <c r="X3809" s="1">
        <v>37.3334</v>
      </c>
    </row>
    <row r="3810" spans="2:21">
      <c r="B3810">
        <v>37.825</v>
      </c>
      <c r="C3810">
        <v>38.5225</v>
      </c>
      <c r="E3810">
        <v>36.5987</v>
      </c>
      <c r="F3810">
        <v>38.661</v>
      </c>
      <c r="H3810">
        <v>33.2629</v>
      </c>
      <c r="I3810">
        <v>37.5653</v>
      </c>
      <c r="K3810">
        <v>36.6686</v>
      </c>
      <c r="L3810">
        <v>38.7316</v>
      </c>
      <c r="N3810" s="1">
        <v>40.5503</v>
      </c>
      <c r="O3810" s="1">
        <v>37.6496</v>
      </c>
      <c r="Q3810" s="1">
        <v>37.9818</v>
      </c>
      <c r="R3810" s="1">
        <v>38.3535</v>
      </c>
      <c r="T3810" s="1">
        <v>39.3353</v>
      </c>
      <c r="U3810" s="1">
        <v>36.9794</v>
      </c>
    </row>
    <row r="3811" spans="2:21">
      <c r="B3811">
        <v>37.8268</v>
      </c>
      <c r="C3811">
        <v>38.5638</v>
      </c>
      <c r="E3811">
        <v>36.6153</v>
      </c>
      <c r="F3811">
        <v>38.6576</v>
      </c>
      <c r="H3811">
        <v>33.2802</v>
      </c>
      <c r="I3811">
        <v>37.5345</v>
      </c>
      <c r="K3811">
        <v>36.6411</v>
      </c>
      <c r="L3811">
        <v>38.7217</v>
      </c>
      <c r="N3811" s="1">
        <v>40.5285</v>
      </c>
      <c r="O3811" s="1">
        <v>37.6234</v>
      </c>
      <c r="Q3811" s="1">
        <v>38.0423</v>
      </c>
      <c r="R3811" s="1">
        <v>38.3324</v>
      </c>
      <c r="T3811" s="1">
        <v>39.3064</v>
      </c>
      <c r="U3811" s="1">
        <v>36.9729</v>
      </c>
    </row>
    <row r="3812" spans="2:21">
      <c r="B3812">
        <v>37.8295</v>
      </c>
      <c r="C3812">
        <v>38.6055</v>
      </c>
      <c r="E3812">
        <v>36.6327</v>
      </c>
      <c r="F3812">
        <v>38.6537</v>
      </c>
      <c r="H3812">
        <v>33.289</v>
      </c>
      <c r="I3812">
        <v>37.5114</v>
      </c>
      <c r="K3812">
        <v>36.6113</v>
      </c>
      <c r="L3812">
        <v>38.7132</v>
      </c>
      <c r="N3812" s="1">
        <v>40.5068</v>
      </c>
      <c r="O3812" s="1">
        <v>37.5923</v>
      </c>
      <c r="Q3812" s="1">
        <v>38.1025</v>
      </c>
      <c r="R3812" s="1">
        <v>38.3109</v>
      </c>
      <c r="T3812" s="1">
        <v>39.2876</v>
      </c>
      <c r="U3812" s="1">
        <v>36.9669</v>
      </c>
    </row>
    <row r="3813" spans="2:21">
      <c r="B3813">
        <v>37.8332</v>
      </c>
      <c r="C3813">
        <v>38.647</v>
      </c>
      <c r="E3813">
        <v>36.651</v>
      </c>
      <c r="F3813">
        <v>38.6494</v>
      </c>
      <c r="H3813">
        <v>33.2891</v>
      </c>
      <c r="I3813">
        <v>37.4961</v>
      </c>
      <c r="K3813">
        <v>36.5801</v>
      </c>
      <c r="L3813">
        <v>38.7062</v>
      </c>
      <c r="N3813" s="1">
        <v>40.4851</v>
      </c>
      <c r="O3813" s="1">
        <v>37.5562</v>
      </c>
      <c r="Q3813" s="1">
        <v>38.1617</v>
      </c>
      <c r="R3813" s="1">
        <v>38.2892</v>
      </c>
      <c r="T3813" s="1">
        <v>39.2789</v>
      </c>
      <c r="U3813" s="1">
        <v>36.9615</v>
      </c>
    </row>
    <row r="3814" spans="2:21">
      <c r="B3814">
        <v>37.8379</v>
      </c>
      <c r="C3814">
        <v>38.6877</v>
      </c>
      <c r="E3814">
        <v>36.6704</v>
      </c>
      <c r="F3814">
        <v>38.6447</v>
      </c>
      <c r="H3814">
        <v>33.2808</v>
      </c>
      <c r="I3814">
        <v>37.4886</v>
      </c>
      <c r="K3814">
        <v>36.5485</v>
      </c>
      <c r="L3814">
        <v>38.7006</v>
      </c>
      <c r="N3814" s="1">
        <v>40.4636</v>
      </c>
      <c r="O3814" s="1">
        <v>37.5152</v>
      </c>
      <c r="Q3814" s="1">
        <v>38.2197</v>
      </c>
      <c r="R3814" s="1">
        <v>38.2674</v>
      </c>
      <c r="T3814" s="1">
        <v>39.2798</v>
      </c>
      <c r="U3814" s="1">
        <v>36.9567</v>
      </c>
    </row>
    <row r="3815" spans="2:21">
      <c r="B3815">
        <v>37.8436</v>
      </c>
      <c r="C3815">
        <v>38.7271</v>
      </c>
      <c r="E3815">
        <v>36.6909</v>
      </c>
      <c r="F3815">
        <v>38.6396</v>
      </c>
      <c r="H3815">
        <v>33.2647</v>
      </c>
      <c r="I3815">
        <v>37.4891</v>
      </c>
      <c r="K3815">
        <v>36.5174</v>
      </c>
      <c r="L3815">
        <v>38.6964</v>
      </c>
      <c r="N3815" s="1">
        <v>40.4425</v>
      </c>
      <c r="O3815" s="1">
        <v>37.4698</v>
      </c>
      <c r="Q3815" s="1">
        <v>38.2759</v>
      </c>
      <c r="R3815" s="1">
        <v>38.2457</v>
      </c>
      <c r="T3815" s="1">
        <v>39.2903</v>
      </c>
      <c r="U3815" s="1">
        <v>36.9524</v>
      </c>
    </row>
    <row r="3816" spans="2:21">
      <c r="B3816">
        <v>37.8504</v>
      </c>
      <c r="C3816">
        <v>38.7647</v>
      </c>
      <c r="E3816">
        <v>36.7128</v>
      </c>
      <c r="F3816">
        <v>38.6342</v>
      </c>
      <c r="H3816">
        <v>33.2415</v>
      </c>
      <c r="I3816">
        <v>37.4978</v>
      </c>
      <c r="K3816">
        <v>36.4877</v>
      </c>
      <c r="L3816">
        <v>38.6937</v>
      </c>
      <c r="N3816" s="1">
        <v>40.4218</v>
      </c>
      <c r="O3816" s="1">
        <v>37.4206</v>
      </c>
      <c r="Q3816" s="1">
        <v>38.33</v>
      </c>
      <c r="R3816" s="1">
        <v>38.2243</v>
      </c>
      <c r="T3816" s="1">
        <v>39.3101</v>
      </c>
      <c r="U3816" s="1">
        <v>36.9488</v>
      </c>
    </row>
    <row r="3817" spans="2:21">
      <c r="B3817">
        <v>37.8585</v>
      </c>
      <c r="C3817">
        <v>38.7998</v>
      </c>
      <c r="E3817">
        <v>36.7361</v>
      </c>
      <c r="F3817">
        <v>38.6284</v>
      </c>
      <c r="H3817">
        <v>33.2119</v>
      </c>
      <c r="I3817">
        <v>37.5146</v>
      </c>
      <c r="K3817">
        <v>36.4604</v>
      </c>
      <c r="L3817">
        <v>38.6923</v>
      </c>
      <c r="N3817" s="1">
        <v>40.4016</v>
      </c>
      <c r="O3817" s="1">
        <v>37.368</v>
      </c>
      <c r="Q3817" s="1">
        <v>38.3815</v>
      </c>
      <c r="R3817" s="1">
        <v>38.2032</v>
      </c>
      <c r="T3817" s="1">
        <v>39.3389</v>
      </c>
      <c r="U3817" s="1">
        <v>36.9458</v>
      </c>
    </row>
    <row r="3818" spans="2:21">
      <c r="B3818">
        <v>37.8678</v>
      </c>
      <c r="C3818">
        <v>38.8319</v>
      </c>
      <c r="E3818">
        <v>36.7611</v>
      </c>
      <c r="F3818">
        <v>38.6223</v>
      </c>
      <c r="H3818">
        <v>33.1765</v>
      </c>
      <c r="I3818">
        <v>37.5398</v>
      </c>
      <c r="K3818">
        <v>36.4364</v>
      </c>
      <c r="L3818">
        <v>38.6923</v>
      </c>
      <c r="N3818" s="1">
        <v>40.3821</v>
      </c>
      <c r="O3818" s="1">
        <v>37.3127</v>
      </c>
      <c r="Q3818" s="1">
        <v>38.4299</v>
      </c>
      <c r="R3818" s="1">
        <v>38.1827</v>
      </c>
      <c r="T3818" s="1">
        <v>39.3765</v>
      </c>
      <c r="U3818" s="1">
        <v>36.9435</v>
      </c>
    </row>
    <row r="3819" spans="2:21">
      <c r="B3819">
        <v>37.8784</v>
      </c>
      <c r="C3819">
        <v>38.8601</v>
      </c>
      <c r="E3819">
        <v>36.7877</v>
      </c>
      <c r="F3819">
        <v>38.6159</v>
      </c>
      <c r="H3819">
        <v>33.1359</v>
      </c>
      <c r="I3819">
        <v>37.5733</v>
      </c>
      <c r="K3819">
        <v>36.4166</v>
      </c>
      <c r="L3819">
        <v>38.6936</v>
      </c>
      <c r="N3819" s="1">
        <v>40.3634</v>
      </c>
      <c r="O3819" s="1">
        <v>37.2552</v>
      </c>
      <c r="Q3819" s="1">
        <v>38.475</v>
      </c>
      <c r="R3819" s="1">
        <v>38.163</v>
      </c>
      <c r="T3819" s="1">
        <v>39.4228</v>
      </c>
      <c r="U3819" s="1">
        <v>36.9419</v>
      </c>
    </row>
    <row r="3820" spans="2:21">
      <c r="B3820">
        <v>37.8904</v>
      </c>
      <c r="C3820">
        <v>38.8835</v>
      </c>
      <c r="E3820">
        <v>36.8162</v>
      </c>
      <c r="F3820">
        <v>38.6092</v>
      </c>
      <c r="H3820">
        <v>33.0908</v>
      </c>
      <c r="I3820">
        <v>37.6141</v>
      </c>
      <c r="K3820">
        <v>36.4013</v>
      </c>
      <c r="L3820">
        <v>38.6963</v>
      </c>
      <c r="N3820" s="1">
        <v>40.3455</v>
      </c>
      <c r="O3820" s="1">
        <v>37.1962</v>
      </c>
      <c r="Q3820" s="1">
        <v>38.5161</v>
      </c>
      <c r="R3820" s="1">
        <v>38.1441</v>
      </c>
      <c r="T3820" s="1">
        <v>39.4774</v>
      </c>
      <c r="U3820" s="1">
        <v>36.9409</v>
      </c>
    </row>
    <row r="3821" spans="2:21">
      <c r="B3821">
        <v>37.9038</v>
      </c>
      <c r="C3821">
        <v>38.9011</v>
      </c>
      <c r="E3821">
        <v>36.8466</v>
      </c>
      <c r="F3821">
        <v>38.6023</v>
      </c>
      <c r="H3821">
        <v>33.0418</v>
      </c>
      <c r="I3821">
        <v>37.6612</v>
      </c>
      <c r="K3821">
        <v>36.3906</v>
      </c>
      <c r="L3821">
        <v>38.7003</v>
      </c>
      <c r="N3821" s="1">
        <v>40.3285</v>
      </c>
      <c r="O3821" s="1">
        <v>37.1363</v>
      </c>
      <c r="Q3821" s="1">
        <v>38.553</v>
      </c>
      <c r="R3821" s="1">
        <v>38.1263</v>
      </c>
      <c r="T3821" s="1">
        <v>39.5401</v>
      </c>
      <c r="U3821" s="1">
        <v>36.9407</v>
      </c>
    </row>
    <row r="3822" spans="2:21">
      <c r="B3822">
        <v>37.9184</v>
      </c>
      <c r="C3822">
        <v>38.9121</v>
      </c>
      <c r="E3822">
        <v>36.8788</v>
      </c>
      <c r="F3822">
        <v>38.5951</v>
      </c>
      <c r="H3822">
        <v>32.9897</v>
      </c>
      <c r="I3822">
        <v>37.7135</v>
      </c>
      <c r="K3822">
        <v>36.3845</v>
      </c>
      <c r="L3822">
        <v>38.7057</v>
      </c>
      <c r="N3822" s="1">
        <v>40.3126</v>
      </c>
      <c r="O3822" s="1">
        <v>37.0759</v>
      </c>
      <c r="Q3822" s="1">
        <v>38.5851</v>
      </c>
      <c r="R3822" s="1">
        <v>38.1097</v>
      </c>
      <c r="T3822" s="1">
        <v>39.6099</v>
      </c>
      <c r="U3822" s="1">
        <v>36.9413</v>
      </c>
    </row>
    <row r="3823" spans="2:21">
      <c r="B3823">
        <v>37.9338</v>
      </c>
      <c r="C3823">
        <v>38.9156</v>
      </c>
      <c r="E3823">
        <v>36.9127</v>
      </c>
      <c r="F3823">
        <v>38.5878</v>
      </c>
      <c r="H3823">
        <v>32.9349</v>
      </c>
      <c r="I3823">
        <v>37.7698</v>
      </c>
      <c r="K3823">
        <v>36.3827</v>
      </c>
      <c r="L3823">
        <v>38.7124</v>
      </c>
      <c r="N3823" s="1">
        <v>40.2977</v>
      </c>
      <c r="O3823" s="1">
        <v>37.0158</v>
      </c>
      <c r="Q3823" s="1">
        <v>38.612</v>
      </c>
      <c r="R3823" s="1">
        <v>38.0945</v>
      </c>
      <c r="T3823" s="1">
        <v>39.6856</v>
      </c>
      <c r="U3823" s="1">
        <v>36.9426</v>
      </c>
    </row>
    <row r="3824" spans="2:21">
      <c r="B3824">
        <v>37.9499</v>
      </c>
      <c r="C3824">
        <v>38.9107</v>
      </c>
      <c r="E3824">
        <v>36.948</v>
      </c>
      <c r="F3824">
        <v>38.5802</v>
      </c>
      <c r="H3824">
        <v>32.8782</v>
      </c>
      <c r="I3824">
        <v>37.8292</v>
      </c>
      <c r="K3824">
        <v>36.3852</v>
      </c>
      <c r="L3824">
        <v>38.7203</v>
      </c>
      <c r="N3824" s="1">
        <v>40.2839</v>
      </c>
      <c r="O3824" s="1">
        <v>36.9565</v>
      </c>
      <c r="Q3824" s="1">
        <v>38.6338</v>
      </c>
      <c r="R3824" s="1">
        <v>38.0807</v>
      </c>
      <c r="T3824" s="1">
        <v>39.7659</v>
      </c>
      <c r="U3824" s="1">
        <v>36.9447</v>
      </c>
    </row>
    <row r="3825" spans="2:21">
      <c r="B3825">
        <v>37.9664</v>
      </c>
      <c r="C3825">
        <v>38.8964</v>
      </c>
      <c r="E3825">
        <v>36.9844</v>
      </c>
      <c r="F3825">
        <v>38.5725</v>
      </c>
      <c r="H3825">
        <v>32.8203</v>
      </c>
      <c r="I3825">
        <v>37.8905</v>
      </c>
      <c r="K3825">
        <v>36.3919</v>
      </c>
      <c r="L3825">
        <v>38.7296</v>
      </c>
      <c r="N3825" s="1">
        <v>40.2714</v>
      </c>
      <c r="O3825" s="1">
        <v>36.8985</v>
      </c>
      <c r="Q3825" s="1">
        <v>38.6503</v>
      </c>
      <c r="R3825" s="1">
        <v>38.0685</v>
      </c>
      <c r="T3825" s="1">
        <v>39.8492</v>
      </c>
      <c r="U3825" s="1">
        <v>36.9476</v>
      </c>
    </row>
    <row r="3826" spans="2:21">
      <c r="B3826">
        <v>37.9829</v>
      </c>
      <c r="C3826">
        <v>38.872</v>
      </c>
      <c r="E3826">
        <v>37.0218</v>
      </c>
      <c r="F3826">
        <v>38.5646</v>
      </c>
      <c r="H3826">
        <v>32.7621</v>
      </c>
      <c r="I3826">
        <v>37.9525</v>
      </c>
      <c r="K3826">
        <v>36.4027</v>
      </c>
      <c r="L3826">
        <v>38.7401</v>
      </c>
      <c r="N3826" s="1">
        <v>40.2603</v>
      </c>
      <c r="O3826" s="1">
        <v>36.8426</v>
      </c>
      <c r="Q3826" s="1">
        <v>38.662</v>
      </c>
      <c r="R3826" s="1">
        <v>38.0579</v>
      </c>
      <c r="T3826" s="1">
        <v>39.9342</v>
      </c>
      <c r="U3826" s="1">
        <v>36.9514</v>
      </c>
    </row>
    <row r="3827" spans="2:21">
      <c r="B3827">
        <v>37.9993</v>
      </c>
      <c r="C3827">
        <v>38.8378</v>
      </c>
      <c r="E3827">
        <v>37.0598</v>
      </c>
      <c r="F3827">
        <v>38.5566</v>
      </c>
      <c r="H3827">
        <v>32.7046</v>
      </c>
      <c r="I3827">
        <v>38.0144</v>
      </c>
      <c r="K3827">
        <v>36.417</v>
      </c>
      <c r="L3827">
        <v>38.7519</v>
      </c>
      <c r="N3827" s="1">
        <v>40.2505</v>
      </c>
      <c r="O3827" s="1">
        <v>36.7891</v>
      </c>
      <c r="Q3827" s="1">
        <v>38.6689</v>
      </c>
      <c r="R3827" s="1">
        <v>38.0489</v>
      </c>
      <c r="T3827" s="1">
        <v>40.0196</v>
      </c>
      <c r="U3827" s="1">
        <v>36.956</v>
      </c>
    </row>
    <row r="3828" spans="2:21">
      <c r="B3828">
        <v>38.0152</v>
      </c>
      <c r="C3828">
        <v>38.7947</v>
      </c>
      <c r="E3828">
        <v>37.0982</v>
      </c>
      <c r="F3828">
        <v>38.5484</v>
      </c>
      <c r="H3828">
        <v>32.6489</v>
      </c>
      <c r="I3828">
        <v>38.0748</v>
      </c>
      <c r="K3828">
        <v>36.4341</v>
      </c>
      <c r="L3828">
        <v>38.7649</v>
      </c>
      <c r="N3828" s="1">
        <v>40.2422</v>
      </c>
      <c r="O3828" s="1">
        <v>36.7388</v>
      </c>
      <c r="Q3828" s="1">
        <v>38.6715</v>
      </c>
      <c r="R3828" s="1">
        <v>38.0417</v>
      </c>
      <c r="T3828" s="1">
        <v>40.1039</v>
      </c>
      <c r="U3828" s="1">
        <v>36.9614</v>
      </c>
    </row>
    <row r="3829" spans="2:21">
      <c r="B3829">
        <v>38.0303</v>
      </c>
      <c r="C3829">
        <v>38.744</v>
      </c>
      <c r="E3829">
        <v>37.1368</v>
      </c>
      <c r="F3829">
        <v>38.5402</v>
      </c>
      <c r="H3829">
        <v>32.5963</v>
      </c>
      <c r="I3829">
        <v>38.1329</v>
      </c>
      <c r="K3829">
        <v>36.4535</v>
      </c>
      <c r="L3829">
        <v>38.7791</v>
      </c>
      <c r="N3829" s="1">
        <v>40.2354</v>
      </c>
      <c r="O3829" s="1">
        <v>36.6923</v>
      </c>
      <c r="Q3829" s="1">
        <v>38.67</v>
      </c>
      <c r="R3829" s="1">
        <v>38.0363</v>
      </c>
      <c r="T3829" s="1">
        <v>40.1859</v>
      </c>
      <c r="U3829" s="1">
        <v>36.9674</v>
      </c>
    </row>
    <row r="3830" spans="2:21">
      <c r="B3830">
        <v>38.0445</v>
      </c>
      <c r="C3830">
        <v>38.6867</v>
      </c>
      <c r="E3830">
        <v>37.1753</v>
      </c>
      <c r="F3830">
        <v>38.532</v>
      </c>
      <c r="H3830">
        <v>32.5482</v>
      </c>
      <c r="I3830">
        <v>38.1874</v>
      </c>
      <c r="K3830">
        <v>36.4746</v>
      </c>
      <c r="L3830">
        <v>38.7944</v>
      </c>
      <c r="N3830" s="1">
        <v>40.2303</v>
      </c>
      <c r="O3830" s="1">
        <v>36.65</v>
      </c>
      <c r="Q3830" s="1">
        <v>38.6647</v>
      </c>
      <c r="R3830" s="1">
        <v>38.0327</v>
      </c>
      <c r="T3830" s="1">
        <v>40.264</v>
      </c>
      <c r="U3830" s="1">
        <v>36.9739</v>
      </c>
    </row>
    <row r="3831" spans="2:21">
      <c r="B3831">
        <v>38.0574</v>
      </c>
      <c r="C3831">
        <v>38.6241</v>
      </c>
      <c r="E3831">
        <v>37.2135</v>
      </c>
      <c r="F3831">
        <v>38.5237</v>
      </c>
      <c r="H3831">
        <v>32.5059</v>
      </c>
      <c r="I3831">
        <v>38.2373</v>
      </c>
      <c r="K3831">
        <v>36.4965</v>
      </c>
      <c r="L3831">
        <v>38.8104</v>
      </c>
      <c r="N3831" s="1">
        <v>40.2269</v>
      </c>
      <c r="O3831" s="1">
        <v>36.6127</v>
      </c>
      <c r="Q3831" s="1">
        <v>38.6557</v>
      </c>
      <c r="R3831" s="1">
        <v>38.031</v>
      </c>
      <c r="T3831" s="1">
        <v>40.337</v>
      </c>
      <c r="U3831" s="1">
        <v>36.9809</v>
      </c>
    </row>
    <row r="3832" spans="2:21">
      <c r="B3832">
        <v>38.0687</v>
      </c>
      <c r="C3832">
        <v>38.5574</v>
      </c>
      <c r="E3832">
        <v>37.2512</v>
      </c>
      <c r="F3832">
        <v>38.5154</v>
      </c>
      <c r="H3832">
        <v>32.4712</v>
      </c>
      <c r="I3832">
        <v>38.282</v>
      </c>
      <c r="K3832">
        <v>36.5188</v>
      </c>
      <c r="L3832">
        <v>38.8271</v>
      </c>
      <c r="N3832" s="1">
        <v>40.2253</v>
      </c>
      <c r="O3832" s="1">
        <v>36.5807</v>
      </c>
      <c r="Q3832" s="1">
        <v>38.6434</v>
      </c>
      <c r="R3832" s="1">
        <v>38.0313</v>
      </c>
      <c r="T3832" s="1">
        <v>40.4034</v>
      </c>
      <c r="U3832" s="1">
        <v>36.9882</v>
      </c>
    </row>
    <row r="3833" spans="2:21">
      <c r="B3833">
        <v>38.0783</v>
      </c>
      <c r="C3833">
        <v>38.4876</v>
      </c>
      <c r="E3833">
        <v>37.2881</v>
      </c>
      <c r="F3833">
        <v>38.507</v>
      </c>
      <c r="H3833">
        <v>32.4457</v>
      </c>
      <c r="I3833">
        <v>38.3214</v>
      </c>
      <c r="K3833">
        <v>36.5409</v>
      </c>
      <c r="L3833">
        <v>38.8445</v>
      </c>
      <c r="N3833" s="1">
        <v>40.2256</v>
      </c>
      <c r="O3833" s="1">
        <v>36.5544</v>
      </c>
      <c r="Q3833" s="1">
        <v>38.6281</v>
      </c>
      <c r="R3833" s="1">
        <v>38.0337</v>
      </c>
      <c r="T3833" s="1">
        <v>40.4622</v>
      </c>
      <c r="U3833" s="1">
        <v>36.9958</v>
      </c>
    </row>
    <row r="3834" spans="2:21">
      <c r="B3834">
        <v>38.0864</v>
      </c>
      <c r="C3834">
        <v>38.416</v>
      </c>
      <c r="E3834">
        <v>37.324</v>
      </c>
      <c r="F3834">
        <v>38.4988</v>
      </c>
      <c r="H3834">
        <v>32.4308</v>
      </c>
      <c r="I3834">
        <v>38.3553</v>
      </c>
      <c r="K3834">
        <v>36.5624</v>
      </c>
      <c r="L3834">
        <v>38.8624</v>
      </c>
      <c r="N3834" s="1">
        <v>40.2277</v>
      </c>
      <c r="O3834" s="1">
        <v>36.5337</v>
      </c>
      <c r="Q3834" s="1">
        <v>38.61</v>
      </c>
      <c r="R3834" s="1">
        <v>38.0381</v>
      </c>
      <c r="T3834" s="1">
        <v>40.5128</v>
      </c>
      <c r="U3834" s="1">
        <v>37.0034</v>
      </c>
    </row>
    <row r="3835" spans="2:21">
      <c r="B3835">
        <v>38.0931</v>
      </c>
      <c r="C3835">
        <v>38.3438</v>
      </c>
      <c r="E3835">
        <v>37.3584</v>
      </c>
      <c r="F3835">
        <v>38.4905</v>
      </c>
      <c r="H3835">
        <v>32.4267</v>
      </c>
      <c r="I3835">
        <v>38.3838</v>
      </c>
      <c r="K3835">
        <v>36.5834</v>
      </c>
      <c r="L3835">
        <v>38.8809</v>
      </c>
      <c r="N3835" s="1">
        <v>40.2317</v>
      </c>
      <c r="O3835" s="1">
        <v>36.5182</v>
      </c>
      <c r="Q3835" s="1">
        <v>38.5894</v>
      </c>
      <c r="R3835" s="1">
        <v>38.0445</v>
      </c>
      <c r="T3835" s="1">
        <v>40.5548</v>
      </c>
      <c r="U3835" s="1">
        <v>37.011</v>
      </c>
    </row>
    <row r="3836" spans="2:21">
      <c r="B3836">
        <v>38.0988</v>
      </c>
      <c r="C3836">
        <v>38.2723</v>
      </c>
      <c r="E3836">
        <v>37.3909</v>
      </c>
      <c r="F3836">
        <v>38.4823</v>
      </c>
      <c r="H3836">
        <v>32.4334</v>
      </c>
      <c r="I3836">
        <v>38.4073</v>
      </c>
      <c r="K3836">
        <v>36.6038</v>
      </c>
      <c r="L3836">
        <v>38.8999</v>
      </c>
      <c r="N3836" s="1">
        <v>40.2373</v>
      </c>
      <c r="O3836" s="1">
        <v>36.5078</v>
      </c>
      <c r="Q3836" s="1">
        <v>38.5666</v>
      </c>
      <c r="R3836" s="1">
        <v>38.0527</v>
      </c>
      <c r="T3836" s="1">
        <v>40.5882</v>
      </c>
      <c r="U3836" s="1">
        <v>37.0186</v>
      </c>
    </row>
    <row r="3837" spans="2:21">
      <c r="B3837">
        <v>38.1038</v>
      </c>
      <c r="C3837">
        <v>38.2026</v>
      </c>
      <c r="E3837">
        <v>37.421</v>
      </c>
      <c r="F3837">
        <v>38.4741</v>
      </c>
      <c r="H3837">
        <v>32.4504</v>
      </c>
      <c r="I3837">
        <v>38.426</v>
      </c>
      <c r="K3837">
        <v>36.6237</v>
      </c>
      <c r="L3837">
        <v>38.9192</v>
      </c>
      <c r="N3837" s="1">
        <v>40.2443</v>
      </c>
      <c r="O3837" s="1">
        <v>36.5021</v>
      </c>
      <c r="Q3837" s="1">
        <v>38.5418</v>
      </c>
      <c r="R3837" s="1">
        <v>38.0627</v>
      </c>
      <c r="T3837" s="1">
        <v>40.6134</v>
      </c>
      <c r="U3837" s="1">
        <v>37.0259</v>
      </c>
    </row>
    <row r="3838" spans="2:21">
      <c r="B3838">
        <v>38.1083</v>
      </c>
      <c r="C3838">
        <v>38.136</v>
      </c>
      <c r="E3838">
        <v>37.4482</v>
      </c>
      <c r="F3838">
        <v>38.466</v>
      </c>
      <c r="H3838">
        <v>32.4775</v>
      </c>
      <c r="I3838">
        <v>38.44</v>
      </c>
      <c r="K3838">
        <v>36.643</v>
      </c>
      <c r="L3838">
        <v>38.939</v>
      </c>
      <c r="N3838" s="1">
        <v>40.2527</v>
      </c>
      <c r="O3838" s="1">
        <v>36.5007</v>
      </c>
      <c r="Q3838" s="1">
        <v>38.5156</v>
      </c>
      <c r="R3838" s="1">
        <v>38.0741</v>
      </c>
      <c r="T3838" s="1">
        <v>40.6306</v>
      </c>
      <c r="U3838" s="1">
        <v>37.0329</v>
      </c>
    </row>
    <row r="3839" spans="2:21">
      <c r="B3839">
        <v>38.1125</v>
      </c>
      <c r="C3839">
        <v>38.0738</v>
      </c>
      <c r="E3839">
        <v>37.4718</v>
      </c>
      <c r="F3839">
        <v>38.4579</v>
      </c>
      <c r="H3839">
        <v>32.5144</v>
      </c>
      <c r="I3839">
        <v>38.4496</v>
      </c>
      <c r="K3839">
        <v>36.6619</v>
      </c>
      <c r="L3839">
        <v>38.9591</v>
      </c>
      <c r="N3839" s="1">
        <v>40.2621</v>
      </c>
      <c r="O3839" s="1">
        <v>36.5033</v>
      </c>
      <c r="Q3839" s="1">
        <v>38.4883</v>
      </c>
      <c r="R3839" s="1">
        <v>38.087</v>
      </c>
      <c r="T3839" s="1">
        <v>40.64</v>
      </c>
      <c r="U3839" s="1">
        <v>37.0395</v>
      </c>
    </row>
    <row r="3840" spans="2:21">
      <c r="B3840">
        <v>38.1168</v>
      </c>
      <c r="C3840">
        <v>38.0171</v>
      </c>
      <c r="E3840">
        <v>37.4916</v>
      </c>
      <c r="F3840">
        <v>38.4499</v>
      </c>
      <c r="H3840">
        <v>32.5607</v>
      </c>
      <c r="I3840">
        <v>38.455</v>
      </c>
      <c r="K3840">
        <v>36.6802</v>
      </c>
      <c r="L3840">
        <v>38.9794</v>
      </c>
      <c r="N3840" s="1">
        <v>40.2725</v>
      </c>
      <c r="O3840" s="1">
        <v>36.5096</v>
      </c>
      <c r="Q3840" s="1">
        <v>38.4601</v>
      </c>
      <c r="R3840" s="1">
        <v>38.1012</v>
      </c>
      <c r="T3840" s="1">
        <v>40.6418</v>
      </c>
      <c r="U3840" s="1">
        <v>37.0456</v>
      </c>
    </row>
    <row r="3841" spans="2:21">
      <c r="B3841">
        <v>38.1214</v>
      </c>
      <c r="C3841">
        <v>37.9671</v>
      </c>
      <c r="E3841">
        <v>37.5069</v>
      </c>
      <c r="F3841">
        <v>38.4419</v>
      </c>
      <c r="H3841">
        <v>32.6161</v>
      </c>
      <c r="I3841">
        <v>38.4564</v>
      </c>
      <c r="K3841">
        <v>36.6981</v>
      </c>
      <c r="L3841">
        <v>39</v>
      </c>
      <c r="N3841" s="1">
        <v>40.2837</v>
      </c>
      <c r="O3841" s="1">
        <v>36.5192</v>
      </c>
      <c r="Q3841" s="1">
        <v>38.4314</v>
      </c>
      <c r="R3841" s="1">
        <v>38.1166</v>
      </c>
      <c r="T3841" s="1">
        <v>40.6363</v>
      </c>
      <c r="U3841" s="1">
        <v>37.051</v>
      </c>
    </row>
    <row r="3842" spans="2:21">
      <c r="B3842">
        <v>38.1265</v>
      </c>
      <c r="C3842">
        <v>37.9252</v>
      </c>
      <c r="E3842">
        <v>37.5174</v>
      </c>
      <c r="F3842">
        <v>38.434</v>
      </c>
      <c r="H3842">
        <v>32.6804</v>
      </c>
      <c r="I3842">
        <v>38.4542</v>
      </c>
      <c r="K3842">
        <v>36.7155</v>
      </c>
      <c r="L3842">
        <v>39.0207</v>
      </c>
      <c r="N3842" s="1">
        <v>40.2955</v>
      </c>
      <c r="O3842" s="1">
        <v>36.5318</v>
      </c>
      <c r="Q3842" s="1">
        <v>38.4024</v>
      </c>
      <c r="R3842" s="1">
        <v>38.133</v>
      </c>
      <c r="T3842" s="1">
        <v>40.6237</v>
      </c>
      <c r="U3842" s="1">
        <v>37.0558</v>
      </c>
    </row>
    <row r="3843" spans="2:21">
      <c r="B3843">
        <v>38.1325</v>
      </c>
      <c r="C3843">
        <v>37.8924</v>
      </c>
      <c r="E3843">
        <v>37.5227</v>
      </c>
      <c r="F3843">
        <v>38.4262</v>
      </c>
      <c r="H3843">
        <v>32.7532</v>
      </c>
      <c r="I3843">
        <v>38.4484</v>
      </c>
      <c r="K3843">
        <v>36.7325</v>
      </c>
      <c r="L3843">
        <v>39.0414</v>
      </c>
      <c r="N3843" s="1">
        <v>40.3078</v>
      </c>
      <c r="O3843" s="1">
        <v>36.5472</v>
      </c>
      <c r="Q3843" s="1">
        <v>38.3734</v>
      </c>
      <c r="R3843" s="1">
        <v>38.1502</v>
      </c>
      <c r="T3843" s="1">
        <v>40.6042</v>
      </c>
      <c r="U3843" s="1">
        <v>37.0598</v>
      </c>
    </row>
    <row r="3844" spans="2:21">
      <c r="B3844">
        <v>38.1396</v>
      </c>
      <c r="C3844">
        <v>37.8698</v>
      </c>
      <c r="E3844">
        <v>37.5229</v>
      </c>
      <c r="F3844">
        <v>38.4185</v>
      </c>
      <c r="H3844">
        <v>32.8337</v>
      </c>
      <c r="I3844">
        <v>38.4393</v>
      </c>
      <c r="K3844">
        <v>36.7494</v>
      </c>
      <c r="L3844">
        <v>39.0619</v>
      </c>
      <c r="N3844" s="1">
        <v>40.3204</v>
      </c>
      <c r="O3844" s="1">
        <v>36.5649</v>
      </c>
      <c r="Q3844" s="1">
        <v>38.3447</v>
      </c>
      <c r="R3844" s="1">
        <v>38.1682</v>
      </c>
      <c r="T3844" s="1">
        <v>40.5782</v>
      </c>
      <c r="U3844" s="1">
        <v>37.0631</v>
      </c>
    </row>
    <row r="3845" spans="2:21">
      <c r="B3845">
        <v>38.1481</v>
      </c>
      <c r="C3845">
        <v>37.8566</v>
      </c>
      <c r="E3845">
        <v>37.5185</v>
      </c>
      <c r="F3845">
        <v>38.4109</v>
      </c>
      <c r="H3845">
        <v>32.9209</v>
      </c>
      <c r="I3845">
        <v>38.4272</v>
      </c>
      <c r="K3845">
        <v>36.7667</v>
      </c>
      <c r="L3845">
        <v>39.0818</v>
      </c>
      <c r="N3845" s="1">
        <v>40.3331</v>
      </c>
      <c r="O3845" s="1">
        <v>36.5846</v>
      </c>
      <c r="Q3845" s="1">
        <v>38.3165</v>
      </c>
      <c r="R3845" s="1">
        <v>38.1867</v>
      </c>
      <c r="T3845" s="1">
        <v>40.546</v>
      </c>
      <c r="U3845" s="1">
        <v>37.0656</v>
      </c>
    </row>
    <row r="3846" spans="2:21">
      <c r="B3846">
        <v>38.1581</v>
      </c>
      <c r="C3846">
        <v>37.8517</v>
      </c>
      <c r="E3846">
        <v>37.5097</v>
      </c>
      <c r="F3846">
        <v>38.4033</v>
      </c>
      <c r="H3846">
        <v>33.0137</v>
      </c>
      <c r="I3846">
        <v>38.4122</v>
      </c>
      <c r="K3846">
        <v>36.7845</v>
      </c>
      <c r="L3846">
        <v>39.1005</v>
      </c>
      <c r="N3846" s="1">
        <v>40.3457</v>
      </c>
      <c r="O3846" s="1">
        <v>36.6061</v>
      </c>
      <c r="Q3846" s="1">
        <v>38.289</v>
      </c>
      <c r="R3846" s="1">
        <v>38.2055</v>
      </c>
      <c r="T3846" s="1">
        <v>40.5083</v>
      </c>
      <c r="U3846" s="1">
        <v>37.0672</v>
      </c>
    </row>
    <row r="3847" spans="2:21">
      <c r="B3847">
        <v>38.1701</v>
      </c>
      <c r="C3847">
        <v>37.8542</v>
      </c>
      <c r="E3847">
        <v>37.497</v>
      </c>
      <c r="F3847">
        <v>38.3959</v>
      </c>
      <c r="H3847">
        <v>33.1104</v>
      </c>
      <c r="I3847">
        <v>38.3946</v>
      </c>
      <c r="K3847">
        <v>36.8033</v>
      </c>
      <c r="L3847">
        <v>39.1176</v>
      </c>
      <c r="N3847" s="1">
        <v>40.3581</v>
      </c>
      <c r="O3847" s="1">
        <v>36.6289</v>
      </c>
      <c r="Q3847" s="1">
        <v>38.2626</v>
      </c>
      <c r="R3847" s="1">
        <v>38.2244</v>
      </c>
      <c r="T3847" s="1">
        <v>40.466</v>
      </c>
      <c r="U3847" s="1">
        <v>37.0681</v>
      </c>
    </row>
    <row r="3848" spans="2:21">
      <c r="B3848">
        <v>38.1841</v>
      </c>
      <c r="C3848">
        <v>37.8629</v>
      </c>
      <c r="E3848">
        <v>37.4806</v>
      </c>
      <c r="F3848">
        <v>38.3886</v>
      </c>
      <c r="H3848">
        <v>33.2095</v>
      </c>
      <c r="I3848">
        <v>38.3747</v>
      </c>
      <c r="K3848">
        <v>36.8234</v>
      </c>
      <c r="L3848">
        <v>39.1328</v>
      </c>
      <c r="N3848" s="1">
        <v>40.3703</v>
      </c>
      <c r="O3848" s="1">
        <v>36.6528</v>
      </c>
      <c r="Q3848" s="1">
        <v>38.2376</v>
      </c>
      <c r="R3848" s="1">
        <v>38.2431</v>
      </c>
      <c r="T3848" s="1">
        <v>40.4204</v>
      </c>
      <c r="U3848" s="1">
        <v>37.068</v>
      </c>
    </row>
    <row r="3849" spans="2:21">
      <c r="B3849">
        <v>38.2004</v>
      </c>
      <c r="C3849">
        <v>37.877</v>
      </c>
      <c r="E3849">
        <v>37.461</v>
      </c>
      <c r="F3849">
        <v>38.3814</v>
      </c>
      <c r="H3849">
        <v>33.3095</v>
      </c>
      <c r="I3849">
        <v>38.3525</v>
      </c>
      <c r="K3849">
        <v>36.845</v>
      </c>
      <c r="L3849">
        <v>39.1456</v>
      </c>
      <c r="N3849" s="1">
        <v>40.382</v>
      </c>
      <c r="O3849" s="1">
        <v>36.6776</v>
      </c>
      <c r="Q3849" s="1">
        <v>38.2141</v>
      </c>
      <c r="R3849" s="1">
        <v>38.2616</v>
      </c>
      <c r="T3849" s="1">
        <v>40.373</v>
      </c>
      <c r="U3849" s="1">
        <v>37.067</v>
      </c>
    </row>
    <row r="3850" spans="2:21">
      <c r="B3850">
        <v>38.219</v>
      </c>
      <c r="C3850">
        <v>37.8952</v>
      </c>
      <c r="E3850">
        <v>37.4385</v>
      </c>
      <c r="F3850">
        <v>38.3743</v>
      </c>
      <c r="H3850">
        <v>33.4086</v>
      </c>
      <c r="I3850">
        <v>38.3283</v>
      </c>
      <c r="K3850">
        <v>36.8686</v>
      </c>
      <c r="L3850">
        <v>39.1555</v>
      </c>
      <c r="N3850" s="1">
        <v>40.3934</v>
      </c>
      <c r="O3850" s="1">
        <v>36.7032</v>
      </c>
      <c r="Q3850" s="1">
        <v>38.1925</v>
      </c>
      <c r="R3850" s="1">
        <v>38.2796</v>
      </c>
      <c r="T3850" s="1">
        <v>40.3253</v>
      </c>
      <c r="U3850" s="1">
        <v>37.0652</v>
      </c>
    </row>
    <row r="3851" spans="2:21">
      <c r="B3851">
        <v>38.24</v>
      </c>
      <c r="C3851">
        <v>37.9167</v>
      </c>
      <c r="E3851">
        <v>37.4134</v>
      </c>
      <c r="F3851">
        <v>38.3673</v>
      </c>
      <c r="H3851">
        <v>33.5053</v>
      </c>
      <c r="I3851">
        <v>38.3024</v>
      </c>
      <c r="K3851">
        <v>36.8944</v>
      </c>
      <c r="L3851">
        <v>39.1621</v>
      </c>
      <c r="N3851" s="1">
        <v>40.4041</v>
      </c>
      <c r="O3851" s="1">
        <v>36.7294</v>
      </c>
      <c r="Q3851" s="1">
        <v>38.173</v>
      </c>
      <c r="R3851" s="1">
        <v>38.2969</v>
      </c>
      <c r="T3851" s="1">
        <v>40.2784</v>
      </c>
      <c r="U3851" s="1">
        <v>37.0623</v>
      </c>
    </row>
    <row r="3852" spans="2:21">
      <c r="B3852">
        <v>38.2634</v>
      </c>
      <c r="C3852">
        <v>37.9403</v>
      </c>
      <c r="E3852">
        <v>37.3861</v>
      </c>
      <c r="F3852">
        <v>38.3605</v>
      </c>
      <c r="H3852">
        <v>33.598</v>
      </c>
      <c r="I3852">
        <v>38.2749</v>
      </c>
      <c r="K3852">
        <v>36.9226</v>
      </c>
      <c r="L3852">
        <v>39.165</v>
      </c>
      <c r="N3852" s="1">
        <v>40.4143</v>
      </c>
      <c r="O3852" s="1">
        <v>36.756</v>
      </c>
      <c r="Q3852" s="1">
        <v>38.1559</v>
      </c>
      <c r="R3852" s="1">
        <v>38.3132</v>
      </c>
      <c r="T3852" s="1">
        <v>40.233</v>
      </c>
      <c r="U3852" s="1">
        <v>37.0584</v>
      </c>
    </row>
    <row r="3853" spans="2:21">
      <c r="B3853">
        <v>38.2895</v>
      </c>
      <c r="C3853">
        <v>37.965</v>
      </c>
      <c r="E3853">
        <v>37.3571</v>
      </c>
      <c r="F3853">
        <v>38.3539</v>
      </c>
      <c r="H3853">
        <v>33.6851</v>
      </c>
      <c r="I3853">
        <v>38.2462</v>
      </c>
      <c r="K3853">
        <v>36.953</v>
      </c>
      <c r="L3853">
        <v>39.1637</v>
      </c>
      <c r="N3853" s="1">
        <v>40.4237</v>
      </c>
      <c r="O3853" s="1">
        <v>36.7826</v>
      </c>
      <c r="Q3853" s="1">
        <v>38.1411</v>
      </c>
      <c r="R3853" s="1">
        <v>38.3286</v>
      </c>
      <c r="T3853" s="1">
        <v>40.19</v>
      </c>
      <c r="U3853" s="1">
        <v>37.0535</v>
      </c>
    </row>
    <row r="3854" spans="2:21">
      <c r="B3854">
        <v>38.3183</v>
      </c>
      <c r="C3854">
        <v>37.9899</v>
      </c>
      <c r="E3854">
        <v>37.3266</v>
      </c>
      <c r="F3854">
        <v>38.3473</v>
      </c>
      <c r="H3854">
        <v>33.765</v>
      </c>
      <c r="I3854">
        <v>38.2167</v>
      </c>
      <c r="K3854">
        <v>36.9852</v>
      </c>
      <c r="L3854">
        <v>39.1579</v>
      </c>
      <c r="N3854" s="1">
        <v>40.4323</v>
      </c>
      <c r="O3854" s="1">
        <v>36.8089</v>
      </c>
      <c r="Q3854" s="1">
        <v>38.1285</v>
      </c>
      <c r="R3854" s="1">
        <v>38.343</v>
      </c>
      <c r="T3854" s="1">
        <v>40.1499</v>
      </c>
      <c r="U3854" s="1">
        <v>37.0476</v>
      </c>
    </row>
    <row r="3855" spans="2:21">
      <c r="B3855">
        <v>38.3498</v>
      </c>
      <c r="C3855">
        <v>38.0144</v>
      </c>
      <c r="E3855">
        <v>37.2951</v>
      </c>
      <c r="F3855">
        <v>38.341</v>
      </c>
      <c r="H3855">
        <v>33.8361</v>
      </c>
      <c r="I3855">
        <v>38.1865</v>
      </c>
      <c r="K3855">
        <v>37.0189</v>
      </c>
      <c r="L3855">
        <v>39.1477</v>
      </c>
      <c r="N3855" s="1">
        <v>40.4401</v>
      </c>
      <c r="O3855" s="1">
        <v>36.8347</v>
      </c>
      <c r="Q3855" s="1">
        <v>38.118</v>
      </c>
      <c r="R3855" s="1">
        <v>38.3564</v>
      </c>
      <c r="T3855" s="1">
        <v>40.1133</v>
      </c>
      <c r="U3855" s="1">
        <v>37.0405</v>
      </c>
    </row>
    <row r="3856" spans="2:21">
      <c r="B3856">
        <v>38.3842</v>
      </c>
      <c r="C3856">
        <v>38.0382</v>
      </c>
      <c r="E3856">
        <v>37.2634</v>
      </c>
      <c r="F3856">
        <v>38.3348</v>
      </c>
      <c r="H3856">
        <v>33.8968</v>
      </c>
      <c r="I3856">
        <v>38.156</v>
      </c>
      <c r="K3856">
        <v>37.0538</v>
      </c>
      <c r="L3856">
        <v>39.1333</v>
      </c>
      <c r="N3856" s="1">
        <v>40.4469</v>
      </c>
      <c r="O3856" s="1">
        <v>36.8595</v>
      </c>
      <c r="Q3856" s="1">
        <v>38.1095</v>
      </c>
      <c r="R3856" s="1">
        <v>38.3689</v>
      </c>
      <c r="T3856" s="1">
        <v>40.0803</v>
      </c>
      <c r="U3856" s="1">
        <v>37.0325</v>
      </c>
    </row>
    <row r="3857" spans="2:21">
      <c r="B3857">
        <v>38.4215</v>
      </c>
      <c r="C3857">
        <v>38.0609</v>
      </c>
      <c r="E3857">
        <v>37.232</v>
      </c>
      <c r="F3857">
        <v>38.3287</v>
      </c>
      <c r="H3857">
        <v>33.9456</v>
      </c>
      <c r="I3857">
        <v>38.1255</v>
      </c>
      <c r="K3857">
        <v>37.0896</v>
      </c>
      <c r="L3857">
        <v>39.115</v>
      </c>
      <c r="N3857" s="1">
        <v>40.4527</v>
      </c>
      <c r="O3857" s="1">
        <v>36.8832</v>
      </c>
      <c r="Q3857" s="1">
        <v>38.1029</v>
      </c>
      <c r="R3857" s="1">
        <v>38.3806</v>
      </c>
      <c r="T3857" s="1">
        <v>40.0516</v>
      </c>
      <c r="U3857" s="1">
        <v>37.0234</v>
      </c>
    </row>
    <row r="3858" spans="2:21">
      <c r="B3858">
        <v>38.4619</v>
      </c>
      <c r="C3858">
        <v>38.0821</v>
      </c>
      <c r="E3858">
        <v>37.2016</v>
      </c>
      <c r="F3858">
        <v>38.3229</v>
      </c>
      <c r="H3858">
        <v>33.9815</v>
      </c>
      <c r="I3858">
        <v>38.0953</v>
      </c>
      <c r="K3858">
        <v>37.126</v>
      </c>
      <c r="L3858">
        <v>39.0928</v>
      </c>
      <c r="N3858" s="1">
        <v>40.4573</v>
      </c>
      <c r="O3858" s="1">
        <v>36.9055</v>
      </c>
      <c r="Q3858" s="1">
        <v>38.0982</v>
      </c>
      <c r="R3858" s="1">
        <v>38.3916</v>
      </c>
      <c r="T3858" s="1">
        <v>40.0273</v>
      </c>
      <c r="U3858" s="1">
        <v>37.0134</v>
      </c>
    </row>
    <row r="3859" spans="2:21">
      <c r="B3859">
        <v>38.5053</v>
      </c>
      <c r="C3859">
        <v>38.1013</v>
      </c>
      <c r="E3859">
        <v>37.173</v>
      </c>
      <c r="F3859">
        <v>38.3172</v>
      </c>
      <c r="H3859">
        <v>34.0046</v>
      </c>
      <c r="I3859">
        <v>38.0656</v>
      </c>
      <c r="K3859">
        <v>37.1626</v>
      </c>
      <c r="L3859">
        <v>39.0672</v>
      </c>
      <c r="N3859" s="1">
        <v>40.4608</v>
      </c>
      <c r="O3859" s="1">
        <v>36.9265</v>
      </c>
      <c r="Q3859" s="1">
        <v>38.0952</v>
      </c>
      <c r="R3859" s="1">
        <v>38.4019</v>
      </c>
      <c r="T3859" s="1">
        <v>40.008</v>
      </c>
      <c r="U3859" s="1">
        <v>37.0026</v>
      </c>
    </row>
    <row r="3860" spans="2:21">
      <c r="B3860">
        <v>38.552</v>
      </c>
      <c r="C3860">
        <v>38.1181</v>
      </c>
      <c r="E3860">
        <v>37.1469</v>
      </c>
      <c r="F3860">
        <v>38.3117</v>
      </c>
      <c r="H3860">
        <v>34.0158</v>
      </c>
      <c r="I3860">
        <v>38.0368</v>
      </c>
      <c r="K3860">
        <v>37.199</v>
      </c>
      <c r="L3860">
        <v>39.0381</v>
      </c>
      <c r="N3860" s="1">
        <v>40.4632</v>
      </c>
      <c r="O3860" s="1">
        <v>36.946</v>
      </c>
      <c r="Q3860" s="1">
        <v>38.0938</v>
      </c>
      <c r="R3860" s="1">
        <v>38.4116</v>
      </c>
      <c r="T3860" s="1">
        <v>39.9939</v>
      </c>
      <c r="U3860" s="1">
        <v>36.9911</v>
      </c>
    </row>
    <row r="3861" spans="2:21">
      <c r="B3861">
        <v>38.6019</v>
      </c>
      <c r="C3861">
        <v>38.1322</v>
      </c>
      <c r="E3861">
        <v>37.1239</v>
      </c>
      <c r="F3861">
        <v>38.3065</v>
      </c>
      <c r="H3861">
        <v>34.0161</v>
      </c>
      <c r="I3861">
        <v>38.0092</v>
      </c>
      <c r="K3861">
        <v>37.2351</v>
      </c>
      <c r="L3861">
        <v>39.006</v>
      </c>
      <c r="N3861" s="1">
        <v>40.4644</v>
      </c>
      <c r="O3861" s="1">
        <v>36.9642</v>
      </c>
      <c r="Q3861" s="1">
        <v>38.0939</v>
      </c>
      <c r="R3861" s="1">
        <v>38.4208</v>
      </c>
      <c r="T3861" s="1">
        <v>39.9856</v>
      </c>
      <c r="U3861" s="1">
        <v>36.9789</v>
      </c>
    </row>
    <row r="3862" spans="2:21">
      <c r="B3862">
        <v>38.6549</v>
      </c>
      <c r="C3862">
        <v>38.1431</v>
      </c>
      <c r="E3862">
        <v>37.1046</v>
      </c>
      <c r="F3862">
        <v>38.3015</v>
      </c>
      <c r="H3862">
        <v>34.0068</v>
      </c>
      <c r="I3862">
        <v>37.983</v>
      </c>
      <c r="K3862">
        <v>37.2705</v>
      </c>
      <c r="L3862">
        <v>38.9709</v>
      </c>
      <c r="N3862" s="1">
        <v>40.4646</v>
      </c>
      <c r="O3862" s="1">
        <v>36.9815</v>
      </c>
      <c r="Q3862" s="1">
        <v>38.0955</v>
      </c>
      <c r="R3862" s="1">
        <v>38.4295</v>
      </c>
      <c r="T3862" s="1">
        <v>39.9832</v>
      </c>
      <c r="U3862" s="1">
        <v>36.9662</v>
      </c>
    </row>
    <row r="3863" spans="2:21">
      <c r="B3863">
        <v>38.7111</v>
      </c>
      <c r="C3863">
        <v>38.1505</v>
      </c>
      <c r="E3863">
        <v>37.0899</v>
      </c>
      <c r="F3863">
        <v>38.2969</v>
      </c>
      <c r="H3863">
        <v>33.9889</v>
      </c>
      <c r="I3863">
        <v>37.9586</v>
      </c>
      <c r="K3863">
        <v>37.3048</v>
      </c>
      <c r="L3863">
        <v>38.9331</v>
      </c>
      <c r="N3863" s="1">
        <v>40.4639</v>
      </c>
      <c r="O3863" s="1">
        <v>36.9983</v>
      </c>
      <c r="Q3863" s="1">
        <v>38.0985</v>
      </c>
      <c r="R3863" s="1">
        <v>38.4378</v>
      </c>
      <c r="T3863" s="1">
        <v>39.9873</v>
      </c>
      <c r="U3863" s="1">
        <v>36.9529</v>
      </c>
    </row>
    <row r="3864" spans="2:21">
      <c r="B3864">
        <v>38.7701</v>
      </c>
      <c r="C3864">
        <v>38.154</v>
      </c>
      <c r="E3864">
        <v>37.0804</v>
      </c>
      <c r="F3864">
        <v>38.2925</v>
      </c>
      <c r="H3864">
        <v>33.9636</v>
      </c>
      <c r="I3864">
        <v>37.9362</v>
      </c>
      <c r="K3864">
        <v>37.338</v>
      </c>
      <c r="L3864">
        <v>38.8928</v>
      </c>
      <c r="N3864" s="1">
        <v>40.4622</v>
      </c>
      <c r="O3864" s="1">
        <v>37.015</v>
      </c>
      <c r="Q3864" s="1">
        <v>38.1027</v>
      </c>
      <c r="R3864" s="1">
        <v>38.4459</v>
      </c>
      <c r="T3864" s="1">
        <v>39.9982</v>
      </c>
      <c r="U3864" s="1">
        <v>36.9393</v>
      </c>
    </row>
    <row r="3865" spans="2:21">
      <c r="B3865">
        <v>38.8315</v>
      </c>
      <c r="C3865">
        <v>38.1541</v>
      </c>
      <c r="E3865">
        <v>37.0768</v>
      </c>
      <c r="F3865">
        <v>38.2886</v>
      </c>
      <c r="H3865">
        <v>33.932</v>
      </c>
      <c r="I3865">
        <v>37.916</v>
      </c>
      <c r="K3865">
        <v>37.3699</v>
      </c>
      <c r="L3865">
        <v>38.8504</v>
      </c>
      <c r="N3865" s="1">
        <v>40.4595</v>
      </c>
      <c r="O3865" s="1">
        <v>37.0321</v>
      </c>
      <c r="Q3865" s="1">
        <v>38.108</v>
      </c>
      <c r="R3865" s="1">
        <v>38.4536</v>
      </c>
      <c r="T3865" s="1">
        <v>40.0161</v>
      </c>
      <c r="U3865" s="1">
        <v>36.9253</v>
      </c>
    </row>
    <row r="3866" spans="2:21">
      <c r="B3866">
        <v>38.8945</v>
      </c>
      <c r="C3866">
        <v>38.1512</v>
      </c>
      <c r="E3866">
        <v>37.0796</v>
      </c>
      <c r="F3866">
        <v>38.285</v>
      </c>
      <c r="H3866">
        <v>33.8951</v>
      </c>
      <c r="I3866">
        <v>37.8981</v>
      </c>
      <c r="K3866">
        <v>37.4006</v>
      </c>
      <c r="L3866">
        <v>38.8067</v>
      </c>
      <c r="N3866" s="1">
        <v>40.4561</v>
      </c>
      <c r="O3866" s="1">
        <v>37.0499</v>
      </c>
      <c r="Q3866" s="1">
        <v>38.1145</v>
      </c>
      <c r="R3866" s="1">
        <v>38.4611</v>
      </c>
      <c r="T3866" s="1">
        <v>40.0409</v>
      </c>
      <c r="U3866" s="1">
        <v>36.911</v>
      </c>
    </row>
    <row r="3867" spans="2:21">
      <c r="B3867">
        <v>38.9586</v>
      </c>
      <c r="C3867">
        <v>38.1458</v>
      </c>
      <c r="E3867">
        <v>37.0889</v>
      </c>
      <c r="F3867">
        <v>38.2819</v>
      </c>
      <c r="H3867">
        <v>33.8542</v>
      </c>
      <c r="I3867">
        <v>37.8824</v>
      </c>
      <c r="K3867">
        <v>37.43</v>
      </c>
      <c r="L3867">
        <v>38.7622</v>
      </c>
      <c r="N3867" s="1">
        <v>40.4518</v>
      </c>
      <c r="O3867" s="1">
        <v>37.0688</v>
      </c>
      <c r="Q3867" s="1">
        <v>38.1219</v>
      </c>
      <c r="R3867" s="1">
        <v>38.4683</v>
      </c>
      <c r="T3867" s="1">
        <v>40.0721</v>
      </c>
      <c r="U3867" s="1">
        <v>36.8966</v>
      </c>
    </row>
    <row r="3868" spans="2:21">
      <c r="B3868">
        <v>39.023</v>
      </c>
      <c r="C3868">
        <v>38.1383</v>
      </c>
      <c r="E3868">
        <v>37.1045</v>
      </c>
      <c r="F3868">
        <v>38.2792</v>
      </c>
      <c r="H3868">
        <v>33.8103</v>
      </c>
      <c r="I3868">
        <v>37.8689</v>
      </c>
      <c r="K3868">
        <v>37.458</v>
      </c>
      <c r="L3868">
        <v>38.718</v>
      </c>
      <c r="N3868" s="1">
        <v>40.4468</v>
      </c>
      <c r="O3868" s="1">
        <v>37.0893</v>
      </c>
      <c r="Q3868" s="1">
        <v>38.1302</v>
      </c>
      <c r="R3868" s="1">
        <v>38.4752</v>
      </c>
      <c r="T3868" s="1">
        <v>40.1093</v>
      </c>
      <c r="U3868" s="1">
        <v>36.882</v>
      </c>
    </row>
    <row r="3869" spans="2:21">
      <c r="B3869">
        <v>39.0872</v>
      </c>
      <c r="C3869">
        <v>38.1294</v>
      </c>
      <c r="E3869">
        <v>37.1261</v>
      </c>
      <c r="F3869">
        <v>38.277</v>
      </c>
      <c r="H3869">
        <v>33.7646</v>
      </c>
      <c r="I3869">
        <v>37.8574</v>
      </c>
      <c r="K3869">
        <v>37.4846</v>
      </c>
      <c r="L3869">
        <v>38.6746</v>
      </c>
      <c r="N3869" s="1">
        <v>40.441</v>
      </c>
      <c r="O3869" s="1">
        <v>37.111</v>
      </c>
      <c r="Q3869" s="1">
        <v>38.1393</v>
      </c>
      <c r="R3869" s="1">
        <v>38.4819</v>
      </c>
      <c r="T3869" s="1">
        <v>40.1519</v>
      </c>
      <c r="U3869" s="1">
        <v>36.8675</v>
      </c>
    </row>
    <row r="3870" spans="2:21">
      <c r="B3870">
        <v>39.1506</v>
      </c>
      <c r="C3870">
        <v>38.1194</v>
      </c>
      <c r="E3870">
        <v>37.1533</v>
      </c>
      <c r="F3870">
        <v>38.2754</v>
      </c>
      <c r="H3870">
        <v>33.7183</v>
      </c>
      <c r="I3870">
        <v>37.8479</v>
      </c>
      <c r="K3870">
        <v>37.5097</v>
      </c>
      <c r="L3870">
        <v>38.633</v>
      </c>
      <c r="N3870" s="1">
        <v>40.4346</v>
      </c>
      <c r="O3870" s="1">
        <v>37.1335</v>
      </c>
      <c r="Q3870" s="1">
        <v>38.1491</v>
      </c>
      <c r="R3870" s="1">
        <v>38.4882</v>
      </c>
      <c r="T3870" s="1">
        <v>40.1994</v>
      </c>
      <c r="U3870" s="1">
        <v>36.853</v>
      </c>
    </row>
    <row r="3871" spans="2:21">
      <c r="B3871">
        <v>39.2125</v>
      </c>
      <c r="C3871">
        <v>38.1089</v>
      </c>
      <c r="E3871">
        <v>37.1858</v>
      </c>
      <c r="F3871">
        <v>38.2743</v>
      </c>
      <c r="H3871">
        <v>33.6725</v>
      </c>
      <c r="I3871">
        <v>37.8403</v>
      </c>
      <c r="K3871">
        <v>37.5334</v>
      </c>
      <c r="L3871">
        <v>38.5939</v>
      </c>
      <c r="N3871" s="1">
        <v>40.4276</v>
      </c>
      <c r="O3871" s="1">
        <v>37.1565</v>
      </c>
      <c r="Q3871" s="1">
        <v>38.1596</v>
      </c>
      <c r="R3871" s="1">
        <v>38.4943</v>
      </c>
      <c r="T3871" s="1">
        <v>40.2513</v>
      </c>
      <c r="U3871" s="1">
        <v>36.8387</v>
      </c>
    </row>
    <row r="3872" spans="2:21">
      <c r="B3872">
        <v>39.2722</v>
      </c>
      <c r="C3872">
        <v>38.0984</v>
      </c>
      <c r="E3872">
        <v>37.2234</v>
      </c>
      <c r="F3872">
        <v>38.2737</v>
      </c>
      <c r="H3872">
        <v>33.6285</v>
      </c>
      <c r="I3872">
        <v>37.8345</v>
      </c>
      <c r="K3872">
        <v>37.5555</v>
      </c>
      <c r="L3872">
        <v>38.5581</v>
      </c>
      <c r="N3872" s="1">
        <v>40.4201</v>
      </c>
      <c r="O3872" s="1">
        <v>37.1794</v>
      </c>
      <c r="Q3872" s="1">
        <v>38.1706</v>
      </c>
      <c r="R3872" s="1">
        <v>38.5001</v>
      </c>
      <c r="T3872" s="1">
        <v>40.3071</v>
      </c>
      <c r="U3872" s="1">
        <v>36.8246</v>
      </c>
    </row>
    <row r="3873" spans="2:21">
      <c r="B3873">
        <v>39.3291</v>
      </c>
      <c r="C3873">
        <v>38.0882</v>
      </c>
      <c r="E3873">
        <v>37.2656</v>
      </c>
      <c r="F3873">
        <v>38.2738</v>
      </c>
      <c r="H3873">
        <v>33.5879</v>
      </c>
      <c r="I3873">
        <v>37.8305</v>
      </c>
      <c r="K3873">
        <v>37.576</v>
      </c>
      <c r="L3873">
        <v>38.5263</v>
      </c>
      <c r="N3873" s="1">
        <v>40.4121</v>
      </c>
      <c r="O3873" s="1">
        <v>37.2018</v>
      </c>
      <c r="Q3873" s="1">
        <v>38.182</v>
      </c>
      <c r="R3873" s="1">
        <v>38.5056</v>
      </c>
      <c r="T3873" s="1">
        <v>40.3661</v>
      </c>
      <c r="U3873" s="1">
        <v>36.8108</v>
      </c>
    </row>
    <row r="3874" spans="2:21">
      <c r="B3874">
        <v>39.3827</v>
      </c>
      <c r="C3874">
        <v>38.079</v>
      </c>
      <c r="E3874">
        <v>37.3123</v>
      </c>
      <c r="F3874">
        <v>38.2745</v>
      </c>
      <c r="H3874">
        <v>33.5522</v>
      </c>
      <c r="I3874">
        <v>37.8281</v>
      </c>
      <c r="K3874">
        <v>37.5948</v>
      </c>
      <c r="L3874">
        <v>38.4994</v>
      </c>
      <c r="N3874" s="1">
        <v>40.4039</v>
      </c>
      <c r="O3874" s="1">
        <v>37.2231</v>
      </c>
      <c r="Q3874" s="1">
        <v>38.1938</v>
      </c>
      <c r="R3874" s="1">
        <v>38.5108</v>
      </c>
      <c r="T3874" s="1">
        <v>40.428</v>
      </c>
      <c r="U3874" s="1">
        <v>36.7974</v>
      </c>
    </row>
    <row r="3875" spans="2:21">
      <c r="B3875">
        <v>39.4322</v>
      </c>
      <c r="C3875">
        <v>38.0713</v>
      </c>
      <c r="E3875">
        <v>37.3629</v>
      </c>
      <c r="F3875">
        <v>38.2759</v>
      </c>
      <c r="H3875">
        <v>33.5235</v>
      </c>
      <c r="I3875">
        <v>37.8272</v>
      </c>
      <c r="K3875">
        <v>37.612</v>
      </c>
      <c r="L3875">
        <v>38.478</v>
      </c>
      <c r="N3875" s="1">
        <v>40.3953</v>
      </c>
      <c r="O3875" s="1">
        <v>37.243</v>
      </c>
      <c r="Q3875" s="1">
        <v>38.2058</v>
      </c>
      <c r="R3875" s="1">
        <v>38.5157</v>
      </c>
      <c r="T3875" s="1">
        <v>40.4921</v>
      </c>
      <c r="U3875" s="1">
        <v>36.7845</v>
      </c>
    </row>
    <row r="3876" spans="2:21">
      <c r="B3876">
        <v>39.477</v>
      </c>
      <c r="C3876">
        <v>38.0653</v>
      </c>
      <c r="E3876">
        <v>37.4174</v>
      </c>
      <c r="F3876">
        <v>38.2778</v>
      </c>
      <c r="H3876">
        <v>33.5033</v>
      </c>
      <c r="I3876">
        <v>37.8278</v>
      </c>
      <c r="K3876">
        <v>37.6275</v>
      </c>
      <c r="L3876">
        <v>38.4631</v>
      </c>
      <c r="N3876" s="1">
        <v>40.3864</v>
      </c>
      <c r="O3876" s="1">
        <v>37.2609</v>
      </c>
      <c r="Q3876" s="1">
        <v>38.218</v>
      </c>
      <c r="R3876" s="1">
        <v>38.5204</v>
      </c>
      <c r="T3876" s="1">
        <v>40.558</v>
      </c>
      <c r="U3876" s="1">
        <v>36.772</v>
      </c>
    </row>
    <row r="3877" spans="2:21">
      <c r="B3877">
        <v>39.5165</v>
      </c>
      <c r="C3877">
        <v>38.0614</v>
      </c>
      <c r="E3877">
        <v>37.4753</v>
      </c>
      <c r="F3877">
        <v>38.2804</v>
      </c>
      <c r="H3877">
        <v>33.4926</v>
      </c>
      <c r="I3877">
        <v>37.8298</v>
      </c>
      <c r="K3877">
        <v>37.6411</v>
      </c>
      <c r="L3877">
        <v>38.4554</v>
      </c>
      <c r="N3877" s="1">
        <v>40.3773</v>
      </c>
      <c r="O3877" s="1">
        <v>37.2765</v>
      </c>
      <c r="Q3877" s="1">
        <v>38.2303</v>
      </c>
      <c r="R3877" s="1">
        <v>38.5247</v>
      </c>
      <c r="T3877" s="1">
        <v>40.625</v>
      </c>
      <c r="U3877" s="1">
        <v>36.7601</v>
      </c>
    </row>
    <row r="3878" spans="2:21">
      <c r="B3878">
        <v>39.5501</v>
      </c>
      <c r="C3878">
        <v>38.0593</v>
      </c>
      <c r="E3878">
        <v>37.5362</v>
      </c>
      <c r="F3878">
        <v>38.2835</v>
      </c>
      <c r="H3878">
        <v>33.4917</v>
      </c>
      <c r="I3878">
        <v>37.8331</v>
      </c>
      <c r="K3878">
        <v>37.653</v>
      </c>
      <c r="L3878">
        <v>38.4553</v>
      </c>
      <c r="N3878" s="1">
        <v>40.3681</v>
      </c>
      <c r="O3878" s="1">
        <v>37.2897</v>
      </c>
      <c r="Q3878" s="1">
        <v>38.2426</v>
      </c>
      <c r="R3878" s="1">
        <v>38.5288</v>
      </c>
      <c r="T3878" s="1">
        <v>40.6928</v>
      </c>
      <c r="U3878" s="1">
        <v>36.7489</v>
      </c>
    </row>
    <row r="3879" spans="2:21">
      <c r="B3879">
        <v>39.5772</v>
      </c>
      <c r="C3879">
        <v>38.0591</v>
      </c>
      <c r="E3879">
        <v>37.6</v>
      </c>
      <c r="F3879">
        <v>38.2872</v>
      </c>
      <c r="H3879">
        <v>33.4998</v>
      </c>
      <c r="I3879">
        <v>37.8377</v>
      </c>
      <c r="K3879">
        <v>37.663</v>
      </c>
      <c r="L3879">
        <v>38.4626</v>
      </c>
      <c r="N3879" s="1">
        <v>40.3588</v>
      </c>
      <c r="O3879" s="1">
        <v>37.3001</v>
      </c>
      <c r="Q3879" s="1">
        <v>38.2548</v>
      </c>
      <c r="R3879" s="1">
        <v>38.5325</v>
      </c>
      <c r="T3879" s="1">
        <v>40.7607</v>
      </c>
      <c r="U3879" s="1">
        <v>36.7383</v>
      </c>
    </row>
    <row r="3880" spans="2:21">
      <c r="B3880">
        <v>39.5975</v>
      </c>
      <c r="C3880">
        <v>38.0606</v>
      </c>
      <c r="E3880">
        <v>37.6659</v>
      </c>
      <c r="F3880">
        <v>38.2914</v>
      </c>
      <c r="H3880">
        <v>33.516</v>
      </c>
      <c r="I3880">
        <v>37.8434</v>
      </c>
      <c r="K3880">
        <v>37.671</v>
      </c>
      <c r="L3880">
        <v>38.4767</v>
      </c>
      <c r="N3880" s="1">
        <v>40.3493</v>
      </c>
      <c r="O3880" s="1">
        <v>37.3076</v>
      </c>
      <c r="Q3880" s="1">
        <v>38.2668</v>
      </c>
      <c r="R3880" s="1">
        <v>38.536</v>
      </c>
      <c r="T3880" s="1">
        <v>40.8282</v>
      </c>
      <c r="U3880" s="1">
        <v>36.7283</v>
      </c>
    </row>
    <row r="3881" spans="2:21">
      <c r="B3881">
        <v>39.6112</v>
      </c>
      <c r="C3881">
        <v>38.0638</v>
      </c>
      <c r="E3881">
        <v>37.7333</v>
      </c>
      <c r="F3881">
        <v>38.2962</v>
      </c>
      <c r="H3881">
        <v>33.5394</v>
      </c>
      <c r="I3881">
        <v>37.8501</v>
      </c>
      <c r="K3881">
        <v>37.6771</v>
      </c>
      <c r="L3881">
        <v>38.4967</v>
      </c>
      <c r="N3881" s="1">
        <v>40.3399</v>
      </c>
      <c r="O3881" s="1">
        <v>37.3119</v>
      </c>
      <c r="Q3881" s="1">
        <v>38.2785</v>
      </c>
      <c r="R3881" s="1">
        <v>38.5393</v>
      </c>
      <c r="T3881" s="1">
        <v>40.8948</v>
      </c>
      <c r="U3881" s="1">
        <v>36.7191</v>
      </c>
    </row>
    <row r="3882" spans="2:21">
      <c r="B3882">
        <v>39.6187</v>
      </c>
      <c r="C3882">
        <v>38.0684</v>
      </c>
      <c r="E3882">
        <v>37.8016</v>
      </c>
      <c r="F3882">
        <v>38.3014</v>
      </c>
      <c r="H3882">
        <v>33.569</v>
      </c>
      <c r="I3882">
        <v>37.8578</v>
      </c>
      <c r="K3882">
        <v>37.6812</v>
      </c>
      <c r="L3882">
        <v>38.5223</v>
      </c>
      <c r="N3882" s="1">
        <v>40.3305</v>
      </c>
      <c r="O3882" s="1">
        <v>37.3129</v>
      </c>
      <c r="Q3882" s="1">
        <v>38.2898</v>
      </c>
      <c r="R3882" s="1">
        <v>38.5422</v>
      </c>
      <c r="T3882" s="1">
        <v>40.96</v>
      </c>
      <c r="U3882" s="1">
        <v>36.7107</v>
      </c>
    </row>
    <row r="3883" spans="2:21">
      <c r="B3883">
        <v>39.6203</v>
      </c>
      <c r="C3883">
        <v>38.0745</v>
      </c>
      <c r="E3883">
        <v>37.8698</v>
      </c>
      <c r="F3883">
        <v>38.3072</v>
      </c>
      <c r="H3883">
        <v>33.6041</v>
      </c>
      <c r="I3883">
        <v>37.8665</v>
      </c>
      <c r="K3883">
        <v>37.6833</v>
      </c>
      <c r="L3883">
        <v>38.5526</v>
      </c>
      <c r="N3883" s="1">
        <v>40.3211</v>
      </c>
      <c r="O3883" s="1">
        <v>37.3102</v>
      </c>
      <c r="Q3883" s="1">
        <v>38.3008</v>
      </c>
      <c r="R3883" s="1">
        <v>38.5449</v>
      </c>
      <c r="T3883" s="1">
        <v>41.0233</v>
      </c>
      <c r="U3883" s="1">
        <v>36.7031</v>
      </c>
    </row>
    <row r="3884" spans="2:21">
      <c r="B3884">
        <v>39.6164</v>
      </c>
      <c r="C3884">
        <v>38.082</v>
      </c>
      <c r="E3884">
        <v>37.937</v>
      </c>
      <c r="F3884">
        <v>38.3134</v>
      </c>
      <c r="H3884">
        <v>33.6436</v>
      </c>
      <c r="I3884">
        <v>37.8759</v>
      </c>
      <c r="K3884">
        <v>37.6833</v>
      </c>
      <c r="L3884">
        <v>38.5872</v>
      </c>
      <c r="N3884" s="1">
        <v>40.3119</v>
      </c>
      <c r="O3884" s="1">
        <v>37.3038</v>
      </c>
      <c r="Q3884" s="1">
        <v>38.3112</v>
      </c>
      <c r="R3884" s="1">
        <v>38.5473</v>
      </c>
      <c r="T3884" s="1">
        <v>41.0841</v>
      </c>
      <c r="U3884" s="1">
        <v>36.6964</v>
      </c>
    </row>
    <row r="3885" spans="2:21">
      <c r="B3885">
        <v>39.6071</v>
      </c>
      <c r="C3885">
        <v>38.0907</v>
      </c>
      <c r="E3885">
        <v>38.0022</v>
      </c>
      <c r="F3885">
        <v>38.3201</v>
      </c>
      <c r="H3885">
        <v>33.6865</v>
      </c>
      <c r="I3885">
        <v>37.886</v>
      </c>
      <c r="K3885">
        <v>37.6813</v>
      </c>
      <c r="L3885">
        <v>38.6253</v>
      </c>
      <c r="N3885" s="1">
        <v>40.3029</v>
      </c>
      <c r="O3885" s="1">
        <v>37.2934</v>
      </c>
      <c r="Q3885" s="1">
        <v>38.3211</v>
      </c>
      <c r="R3885" s="1">
        <v>38.5495</v>
      </c>
      <c r="T3885" s="1">
        <v>41.142</v>
      </c>
      <c r="U3885" s="1">
        <v>36.6906</v>
      </c>
    </row>
    <row r="3886" spans="2:21">
      <c r="B3886">
        <v>39.5929</v>
      </c>
      <c r="C3886">
        <v>38.1005</v>
      </c>
      <c r="E3886">
        <v>38.0646</v>
      </c>
      <c r="F3886">
        <v>38.3272</v>
      </c>
      <c r="H3886">
        <v>33.7315</v>
      </c>
      <c r="I3886">
        <v>37.8968</v>
      </c>
      <c r="K3886">
        <v>37.6775</v>
      </c>
      <c r="L3886">
        <v>38.6663</v>
      </c>
      <c r="N3886" s="1">
        <v>40.294</v>
      </c>
      <c r="O3886" s="1">
        <v>37.2787</v>
      </c>
      <c r="Q3886" s="1">
        <v>38.3304</v>
      </c>
      <c r="R3886" s="1">
        <v>38.5514</v>
      </c>
      <c r="T3886" s="1">
        <v>41.1966</v>
      </c>
      <c r="U3886" s="1">
        <v>36.6857</v>
      </c>
    </row>
    <row r="3887" spans="2:21">
      <c r="B3887">
        <v>39.574</v>
      </c>
      <c r="C3887">
        <v>38.1113</v>
      </c>
      <c r="E3887">
        <v>38.1231</v>
      </c>
      <c r="F3887">
        <v>38.3348</v>
      </c>
      <c r="H3887">
        <v>33.778</v>
      </c>
      <c r="I3887">
        <v>37.9081</v>
      </c>
      <c r="K3887">
        <v>37.6721</v>
      </c>
      <c r="L3887">
        <v>38.7096</v>
      </c>
      <c r="N3887" s="1">
        <v>40.2854</v>
      </c>
      <c r="O3887" s="1">
        <v>37.2597</v>
      </c>
      <c r="Q3887" s="1">
        <v>38.3391</v>
      </c>
      <c r="R3887" s="1">
        <v>38.5531</v>
      </c>
      <c r="T3887" s="1">
        <v>41.2476</v>
      </c>
      <c r="U3887" s="1">
        <v>36.6818</v>
      </c>
    </row>
    <row r="3888" spans="2:21">
      <c r="B3888">
        <v>39.5509</v>
      </c>
      <c r="C3888">
        <v>38.1231</v>
      </c>
      <c r="E3888">
        <v>38.1768</v>
      </c>
      <c r="F3888">
        <v>38.3427</v>
      </c>
      <c r="H3888">
        <v>33.8251</v>
      </c>
      <c r="I3888">
        <v>37.9199</v>
      </c>
      <c r="K3888">
        <v>37.6654</v>
      </c>
      <c r="L3888">
        <v>38.7546</v>
      </c>
      <c r="N3888" s="1">
        <v>40.2772</v>
      </c>
      <c r="O3888" s="1">
        <v>37.2363</v>
      </c>
      <c r="Q3888" s="1">
        <v>38.3473</v>
      </c>
      <c r="R3888" s="1">
        <v>38.5545</v>
      </c>
      <c r="T3888" s="1">
        <v>41.2946</v>
      </c>
      <c r="U3888" s="1">
        <v>36.679</v>
      </c>
    </row>
    <row r="3889" spans="2:21">
      <c r="B3889">
        <v>39.5237</v>
      </c>
      <c r="C3889">
        <v>38.1358</v>
      </c>
      <c r="E3889">
        <v>38.2249</v>
      </c>
      <c r="F3889">
        <v>38.351</v>
      </c>
      <c r="H3889">
        <v>33.872</v>
      </c>
      <c r="I3889">
        <v>37.9321</v>
      </c>
      <c r="K3889">
        <v>37.6574</v>
      </c>
      <c r="L3889">
        <v>38.8007</v>
      </c>
      <c r="N3889" s="1">
        <v>40.2692</v>
      </c>
      <c r="O3889" s="1">
        <v>37.209</v>
      </c>
      <c r="Q3889" s="1">
        <v>38.3548</v>
      </c>
      <c r="R3889" s="1">
        <v>38.5557</v>
      </c>
      <c r="T3889" s="1">
        <v>41.3372</v>
      </c>
      <c r="U3889" s="1">
        <v>36.6772</v>
      </c>
    </row>
    <row r="3890" spans="2:21">
      <c r="B3890">
        <v>39.4929</v>
      </c>
      <c r="C3890">
        <v>38.1492</v>
      </c>
      <c r="E3890">
        <v>38.2669</v>
      </c>
      <c r="F3890">
        <v>38.3597</v>
      </c>
      <c r="H3890">
        <v>33.9181</v>
      </c>
      <c r="I3890">
        <v>37.9446</v>
      </c>
      <c r="K3890">
        <v>37.6483</v>
      </c>
      <c r="L3890">
        <v>38.8471</v>
      </c>
      <c r="N3890" s="1">
        <v>40.2617</v>
      </c>
      <c r="O3890" s="1">
        <v>37.1783</v>
      </c>
      <c r="Q3890" s="1">
        <v>38.3616</v>
      </c>
      <c r="R3890" s="1">
        <v>38.5567</v>
      </c>
      <c r="T3890" s="1">
        <v>41.3752</v>
      </c>
      <c r="U3890" s="1">
        <v>36.6766</v>
      </c>
    </row>
    <row r="3891" spans="2:21">
      <c r="B3891">
        <v>39.4586</v>
      </c>
      <c r="C3891">
        <v>38.1632</v>
      </c>
      <c r="E3891">
        <v>38.3026</v>
      </c>
      <c r="F3891">
        <v>38.3688</v>
      </c>
      <c r="H3891">
        <v>33.9624</v>
      </c>
      <c r="I3891">
        <v>37.9573</v>
      </c>
      <c r="K3891">
        <v>37.6384</v>
      </c>
      <c r="L3891">
        <v>38.8934</v>
      </c>
      <c r="N3891" s="1">
        <v>40.2547</v>
      </c>
      <c r="O3891" s="1">
        <v>37.1447</v>
      </c>
      <c r="Q3891" s="1">
        <v>38.3677</v>
      </c>
      <c r="R3891" s="1">
        <v>38.5575</v>
      </c>
      <c r="T3891" s="1">
        <v>41.4082</v>
      </c>
      <c r="U3891" s="1">
        <v>36.677</v>
      </c>
    </row>
    <row r="3892" spans="2:21">
      <c r="B3892">
        <v>39.4214</v>
      </c>
      <c r="C3892">
        <v>38.1778</v>
      </c>
      <c r="E3892">
        <v>38.332</v>
      </c>
      <c r="F3892">
        <v>38.3782</v>
      </c>
      <c r="H3892">
        <v>34.0043</v>
      </c>
      <c r="I3892">
        <v>37.9701</v>
      </c>
      <c r="K3892">
        <v>37.6278</v>
      </c>
      <c r="L3892">
        <v>38.9387</v>
      </c>
      <c r="N3892" s="1">
        <v>40.2483</v>
      </c>
      <c r="O3892" s="1">
        <v>37.1088</v>
      </c>
      <c r="Q3892" s="1">
        <v>38.3731</v>
      </c>
      <c r="R3892" s="1">
        <v>38.558</v>
      </c>
      <c r="T3892" s="1">
        <v>41.4362</v>
      </c>
      <c r="U3892" s="1">
        <v>36.6785</v>
      </c>
    </row>
    <row r="3893" spans="2:21">
      <c r="B3893">
        <v>39.3815</v>
      </c>
      <c r="C3893">
        <v>38.1929</v>
      </c>
      <c r="E3893">
        <v>38.3552</v>
      </c>
      <c r="F3893">
        <v>38.3879</v>
      </c>
      <c r="H3893">
        <v>34.0429</v>
      </c>
      <c r="I3893">
        <v>37.9829</v>
      </c>
      <c r="K3893">
        <v>37.6168</v>
      </c>
      <c r="L3893">
        <v>38.9826</v>
      </c>
      <c r="N3893" s="1">
        <v>40.2427</v>
      </c>
      <c r="O3893" s="1">
        <v>37.071</v>
      </c>
      <c r="Q3893" s="1">
        <v>38.3777</v>
      </c>
      <c r="R3893" s="1">
        <v>38.5583</v>
      </c>
      <c r="T3893" s="1">
        <v>41.459</v>
      </c>
      <c r="U3893" s="1">
        <v>36.681</v>
      </c>
    </row>
    <row r="3894" spans="2:21">
      <c r="B3894">
        <v>39.3394</v>
      </c>
      <c r="C3894">
        <v>38.2083</v>
      </c>
      <c r="E3894">
        <v>38.3724</v>
      </c>
      <c r="F3894">
        <v>38.3979</v>
      </c>
      <c r="H3894">
        <v>34.0775</v>
      </c>
      <c r="I3894">
        <v>37.9958</v>
      </c>
      <c r="K3894">
        <v>37.6054</v>
      </c>
      <c r="L3894">
        <v>39.0242</v>
      </c>
      <c r="N3894" s="1">
        <v>40.2382</v>
      </c>
      <c r="O3894" s="1">
        <v>37.0319</v>
      </c>
      <c r="Q3894" s="1">
        <v>38.3815</v>
      </c>
      <c r="R3894" s="1">
        <v>38.5584</v>
      </c>
      <c r="T3894" s="1">
        <v>41.4768</v>
      </c>
      <c r="U3894" s="1">
        <v>36.6844</v>
      </c>
    </row>
    <row r="3895" spans="2:21">
      <c r="B3895">
        <v>39.2958</v>
      </c>
      <c r="C3895">
        <v>38.224</v>
      </c>
      <c r="E3895">
        <v>38.3837</v>
      </c>
      <c r="F3895">
        <v>38.4083</v>
      </c>
      <c r="H3895">
        <v>34.1072</v>
      </c>
      <c r="I3895">
        <v>38.0087</v>
      </c>
      <c r="K3895">
        <v>37.594</v>
      </c>
      <c r="L3895">
        <v>39.063</v>
      </c>
      <c r="N3895" s="1">
        <v>40.2348</v>
      </c>
      <c r="O3895" s="1">
        <v>36.992</v>
      </c>
      <c r="Q3895" s="1">
        <v>38.3844</v>
      </c>
      <c r="R3895" s="1">
        <v>38.5584</v>
      </c>
      <c r="T3895" s="1">
        <v>41.4892</v>
      </c>
      <c r="U3895" s="1">
        <v>36.6887</v>
      </c>
    </row>
    <row r="3896" spans="2:21">
      <c r="B3896">
        <v>39.2516</v>
      </c>
      <c r="C3896">
        <v>38.2398</v>
      </c>
      <c r="E3896">
        <v>38.3892</v>
      </c>
      <c r="F3896">
        <v>38.4188</v>
      </c>
      <c r="H3896">
        <v>34.1315</v>
      </c>
      <c r="I3896">
        <v>38.0216</v>
      </c>
      <c r="K3896">
        <v>37.5826</v>
      </c>
      <c r="L3896">
        <v>39.0984</v>
      </c>
      <c r="N3896" s="1">
        <v>40.2328</v>
      </c>
      <c r="O3896" s="1">
        <v>36.9518</v>
      </c>
      <c r="Q3896" s="1">
        <v>38.3866</v>
      </c>
      <c r="R3896" s="1">
        <v>38.5581</v>
      </c>
      <c r="T3896" s="1">
        <v>41.4964</v>
      </c>
      <c r="U3896" s="1">
        <v>36.6939</v>
      </c>
    </row>
    <row r="3897" spans="2:21">
      <c r="B3897">
        <v>39.208</v>
      </c>
      <c r="C3897">
        <v>38.2557</v>
      </c>
      <c r="E3897">
        <v>38.389</v>
      </c>
      <c r="F3897">
        <v>38.4297</v>
      </c>
      <c r="H3897">
        <v>34.1505</v>
      </c>
      <c r="I3897">
        <v>38.0344</v>
      </c>
      <c r="K3897">
        <v>37.5715</v>
      </c>
      <c r="L3897">
        <v>39.1296</v>
      </c>
      <c r="N3897" s="1">
        <v>40.2323</v>
      </c>
      <c r="O3897" s="1">
        <v>36.9118</v>
      </c>
      <c r="Q3897" s="1">
        <v>38.3878</v>
      </c>
      <c r="R3897" s="1">
        <v>38.5578</v>
      </c>
      <c r="T3897" s="1">
        <v>41.4982</v>
      </c>
      <c r="U3897" s="1">
        <v>36.6999</v>
      </c>
    </row>
    <row r="3898" spans="2:21">
      <c r="B3898">
        <v>39.166</v>
      </c>
      <c r="C3898">
        <v>38.2716</v>
      </c>
      <c r="E3898">
        <v>38.3832</v>
      </c>
      <c r="F3898">
        <v>38.4407</v>
      </c>
      <c r="H3898">
        <v>34.1645</v>
      </c>
      <c r="I3898">
        <v>38.0472</v>
      </c>
      <c r="K3898">
        <v>37.5608</v>
      </c>
      <c r="L3898">
        <v>39.156</v>
      </c>
      <c r="N3898" s="1">
        <v>40.2336</v>
      </c>
      <c r="O3898" s="1">
        <v>36.8726</v>
      </c>
      <c r="Q3898" s="1">
        <v>38.3881</v>
      </c>
      <c r="R3898" s="1">
        <v>38.5572</v>
      </c>
      <c r="T3898" s="1">
        <v>41.4947</v>
      </c>
      <c r="U3898" s="1">
        <v>36.7067</v>
      </c>
    </row>
    <row r="3899" spans="2:18">
      <c r="B3899">
        <v>39.1271</v>
      </c>
      <c r="C3899">
        <v>38.2873</v>
      </c>
      <c r="E3899">
        <v>38.372</v>
      </c>
      <c r="F3899">
        <v>38.452</v>
      </c>
      <c r="H3899">
        <v>34.174</v>
      </c>
      <c r="I3899">
        <v>38.06</v>
      </c>
      <c r="K3899">
        <v>37.5507</v>
      </c>
      <c r="L3899">
        <v>39.1769</v>
      </c>
      <c r="N3899" s="1">
        <v>40.2367</v>
      </c>
      <c r="O3899" s="1">
        <v>36.8346</v>
      </c>
      <c r="Q3899" s="1">
        <v>38.3874</v>
      </c>
      <c r="R3899" s="1">
        <v>38.5566</v>
      </c>
    </row>
    <row r="3900" spans="2:18">
      <c r="B3900">
        <v>39.0927</v>
      </c>
      <c r="C3900">
        <v>38.3028</v>
      </c>
      <c r="E3900">
        <v>38.3554</v>
      </c>
      <c r="F3900">
        <v>38.4635</v>
      </c>
      <c r="H3900">
        <v>34.1796</v>
      </c>
      <c r="I3900">
        <v>38.0727</v>
      </c>
      <c r="K3900">
        <v>37.5415</v>
      </c>
      <c r="L3900">
        <v>39.1919</v>
      </c>
      <c r="N3900" s="1">
        <v>40.2419</v>
      </c>
      <c r="O3900" s="1">
        <v>36.7984</v>
      </c>
      <c r="Q3900" s="1">
        <v>38.3858</v>
      </c>
      <c r="R3900" s="1">
        <v>38.5559</v>
      </c>
    </row>
    <row r="3901" spans="2:18">
      <c r="B3901">
        <v>39.0639</v>
      </c>
      <c r="C3901">
        <v>38.3179</v>
      </c>
      <c r="E3901">
        <v>38.3337</v>
      </c>
      <c r="F3901">
        <v>38.4751</v>
      </c>
      <c r="H3901">
        <v>34.1817</v>
      </c>
      <c r="I3901">
        <v>38.0853</v>
      </c>
      <c r="K3901">
        <v>37.5332</v>
      </c>
      <c r="L3901">
        <v>39.2008</v>
      </c>
      <c r="N3901" s="1">
        <v>40.2493</v>
      </c>
      <c r="O3901" s="1">
        <v>36.764</v>
      </c>
      <c r="Q3901" s="1">
        <v>38.3832</v>
      </c>
      <c r="R3901" s="1">
        <v>38.5551</v>
      </c>
    </row>
    <row r="3902" spans="2:18">
      <c r="B3902">
        <v>39.0422</v>
      </c>
      <c r="C3902">
        <v>38.3325</v>
      </c>
      <c r="E3902">
        <v>38.3068</v>
      </c>
      <c r="F3902">
        <v>38.4868</v>
      </c>
      <c r="H3902">
        <v>34.1809</v>
      </c>
      <c r="I3902">
        <v>38.0978</v>
      </c>
      <c r="K3902">
        <v>37.5261</v>
      </c>
      <c r="L3902">
        <v>39.2038</v>
      </c>
      <c r="N3902" s="1">
        <v>40.2592</v>
      </c>
      <c r="O3902" s="1">
        <v>36.7317</v>
      </c>
      <c r="Q3902" s="1">
        <v>38.3797</v>
      </c>
      <c r="R3902" s="1">
        <v>38.5543</v>
      </c>
    </row>
    <row r="3903" spans="2:18">
      <c r="B3903">
        <v>39.0287</v>
      </c>
      <c r="C3903">
        <v>38.3466</v>
      </c>
      <c r="E3903">
        <v>38.275</v>
      </c>
      <c r="F3903">
        <v>38.4986</v>
      </c>
      <c r="H3903">
        <v>34.1776</v>
      </c>
      <c r="I3903">
        <v>38.1102</v>
      </c>
      <c r="K3903">
        <v>37.5204</v>
      </c>
      <c r="L3903">
        <v>39.2016</v>
      </c>
      <c r="N3903" s="1">
        <v>40.2716</v>
      </c>
      <c r="O3903" s="1">
        <v>36.7015</v>
      </c>
      <c r="Q3903" s="1">
        <v>38.3757</v>
      </c>
      <c r="R3903" s="1">
        <v>38.5535</v>
      </c>
    </row>
    <row r="3904" spans="2:18">
      <c r="B3904">
        <v>39.0239</v>
      </c>
      <c r="C3904">
        <v>38.3601</v>
      </c>
      <c r="E3904">
        <v>38.2384</v>
      </c>
      <c r="F3904">
        <v>38.5104</v>
      </c>
      <c r="H3904">
        <v>34.1723</v>
      </c>
      <c r="I3904">
        <v>38.1224</v>
      </c>
      <c r="K3904">
        <v>37.5162</v>
      </c>
      <c r="L3904">
        <v>39.1947</v>
      </c>
      <c r="N3904" s="1">
        <v>40.2869</v>
      </c>
      <c r="O3904" s="1">
        <v>36.6734</v>
      </c>
      <c r="Q3904" s="1">
        <v>38.3712</v>
      </c>
      <c r="R3904" s="1">
        <v>38.5526</v>
      </c>
    </row>
    <row r="3905" spans="2:18">
      <c r="B3905">
        <v>39.0277</v>
      </c>
      <c r="C3905">
        <v>38.3728</v>
      </c>
      <c r="E3905">
        <v>38.198</v>
      </c>
      <c r="F3905">
        <v>38.5222</v>
      </c>
      <c r="H3905">
        <v>34.1655</v>
      </c>
      <c r="I3905">
        <v>38.1345</v>
      </c>
      <c r="K3905">
        <v>37.5134</v>
      </c>
      <c r="L3905">
        <v>39.1836</v>
      </c>
      <c r="N3905" s="1">
        <v>40.305</v>
      </c>
      <c r="O3905" s="1">
        <v>36.6475</v>
      </c>
      <c r="Q3905" s="1">
        <v>38.3665</v>
      </c>
      <c r="R3905" s="1">
        <v>38.5518</v>
      </c>
    </row>
    <row r="3906" spans="2:18">
      <c r="B3906">
        <v>39.0396</v>
      </c>
      <c r="C3906">
        <v>38.3847</v>
      </c>
      <c r="E3906">
        <v>38.1546</v>
      </c>
      <c r="F3906">
        <v>38.5339</v>
      </c>
      <c r="H3906">
        <v>34.1577</v>
      </c>
      <c r="I3906">
        <v>38.1465</v>
      </c>
      <c r="K3906">
        <v>37.5121</v>
      </c>
      <c r="L3906">
        <v>39.169</v>
      </c>
      <c r="N3906" s="1">
        <v>40.3263</v>
      </c>
      <c r="O3906" s="1">
        <v>36.6239</v>
      </c>
      <c r="Q3906" s="1">
        <v>38.3619</v>
      </c>
      <c r="R3906" s="1">
        <v>38.5509</v>
      </c>
    </row>
    <row r="3907" spans="2:18">
      <c r="B3907">
        <v>39.0595</v>
      </c>
      <c r="C3907">
        <v>38.3957</v>
      </c>
      <c r="E3907">
        <v>38.1093</v>
      </c>
      <c r="F3907">
        <v>38.5455</v>
      </c>
      <c r="H3907">
        <v>34.1494</v>
      </c>
      <c r="I3907">
        <v>38.1582</v>
      </c>
      <c r="K3907">
        <v>37.5122</v>
      </c>
      <c r="L3907">
        <v>39.1513</v>
      </c>
      <c r="N3907" s="1">
        <v>40.3506</v>
      </c>
      <c r="O3907" s="1">
        <v>36.6027</v>
      </c>
      <c r="Q3907" s="1">
        <v>38.3574</v>
      </c>
      <c r="R3907" s="1">
        <v>38.5502</v>
      </c>
    </row>
    <row r="3908" spans="2:18">
      <c r="B3908">
        <v>39.087</v>
      </c>
      <c r="C3908">
        <v>38.4056</v>
      </c>
      <c r="E3908">
        <v>38.063</v>
      </c>
      <c r="F3908">
        <v>38.557</v>
      </c>
      <c r="H3908">
        <v>34.1412</v>
      </c>
      <c r="I3908">
        <v>38.1698</v>
      </c>
      <c r="K3908">
        <v>37.5137</v>
      </c>
      <c r="L3908">
        <v>39.1312</v>
      </c>
      <c r="N3908" s="1">
        <v>40.378</v>
      </c>
      <c r="O3908" s="1">
        <v>36.5838</v>
      </c>
      <c r="Q3908" s="1">
        <v>38.3534</v>
      </c>
      <c r="R3908" s="1">
        <v>38.5495</v>
      </c>
    </row>
    <row r="3909" spans="2:18">
      <c r="B3909">
        <v>39.1219</v>
      </c>
      <c r="C3909">
        <v>38.4145</v>
      </c>
      <c r="E3909">
        <v>38.0167</v>
      </c>
      <c r="F3909">
        <v>38.5683</v>
      </c>
      <c r="H3909">
        <v>34.1334</v>
      </c>
      <c r="I3909">
        <v>38.1811</v>
      </c>
      <c r="K3909">
        <v>37.5166</v>
      </c>
      <c r="L3909">
        <v>39.1091</v>
      </c>
      <c r="N3909" s="1">
        <v>40.4082</v>
      </c>
      <c r="O3909" s="1">
        <v>36.5673</v>
      </c>
      <c r="Q3909" s="1">
        <v>38.35</v>
      </c>
      <c r="R3909" s="1">
        <v>38.5489</v>
      </c>
    </row>
    <row r="3910" spans="2:18">
      <c r="B3910">
        <v>39.1639</v>
      </c>
      <c r="C3910">
        <v>38.422</v>
      </c>
      <c r="E3910">
        <v>37.9713</v>
      </c>
      <c r="F3910">
        <v>38.5794</v>
      </c>
      <c r="H3910">
        <v>34.1266</v>
      </c>
      <c r="I3910">
        <v>38.1922</v>
      </c>
      <c r="K3910">
        <v>37.5207</v>
      </c>
      <c r="L3910">
        <v>39.0858</v>
      </c>
      <c r="N3910" s="1">
        <v>40.4407</v>
      </c>
      <c r="O3910" s="1">
        <v>36.5534</v>
      </c>
      <c r="Q3910" s="1">
        <v>38.3475</v>
      </c>
      <c r="R3910" s="1">
        <v>38.5484</v>
      </c>
    </row>
    <row r="3911" spans="2:18">
      <c r="B3911">
        <v>39.2127</v>
      </c>
      <c r="C3911">
        <v>38.4283</v>
      </c>
      <c r="E3911">
        <v>37.9279</v>
      </c>
      <c r="F3911">
        <v>38.5903</v>
      </c>
      <c r="H3911">
        <v>34.1212</v>
      </c>
      <c r="I3911">
        <v>38.203</v>
      </c>
      <c r="K3911">
        <v>37.5262</v>
      </c>
      <c r="L3911">
        <v>39.0616</v>
      </c>
      <c r="N3911" s="1">
        <v>40.4753</v>
      </c>
      <c r="O3911" s="1">
        <v>36.542</v>
      </c>
      <c r="Q3911" s="1">
        <v>38.3461</v>
      </c>
      <c r="R3911" s="1">
        <v>38.548</v>
      </c>
    </row>
    <row r="3912" spans="2:18">
      <c r="B3912">
        <v>39.268</v>
      </c>
      <c r="C3912">
        <v>38.4331</v>
      </c>
      <c r="E3912">
        <v>37.8873</v>
      </c>
      <c r="F3912">
        <v>38.6009</v>
      </c>
      <c r="H3912">
        <v>34.1174</v>
      </c>
      <c r="I3912">
        <v>38.2136</v>
      </c>
      <c r="K3912">
        <v>37.5329</v>
      </c>
      <c r="L3912">
        <v>39.0374</v>
      </c>
      <c r="N3912" s="1">
        <v>40.5116</v>
      </c>
      <c r="O3912" s="1">
        <v>36.5332</v>
      </c>
      <c r="Q3912" s="1">
        <v>38.346</v>
      </c>
      <c r="R3912" s="1">
        <v>38.5478</v>
      </c>
    </row>
    <row r="3913" spans="2:18">
      <c r="B3913">
        <v>39.3288</v>
      </c>
      <c r="C3913">
        <v>38.4364</v>
      </c>
      <c r="E3913">
        <v>37.8506</v>
      </c>
      <c r="F3913">
        <v>38.6111</v>
      </c>
      <c r="H3913">
        <v>34.1154</v>
      </c>
      <c r="I3913">
        <v>38.2239</v>
      </c>
      <c r="K3913">
        <v>37.5409</v>
      </c>
      <c r="L3913">
        <v>39.0132</v>
      </c>
      <c r="N3913" s="1">
        <v>40.5493</v>
      </c>
      <c r="O3913" s="1">
        <v>36.5271</v>
      </c>
      <c r="Q3913" s="1">
        <v>38.3473</v>
      </c>
      <c r="R3913" s="1">
        <v>38.5475</v>
      </c>
    </row>
    <row r="3914" spans="2:18">
      <c r="B3914">
        <v>39.3944</v>
      </c>
      <c r="C3914">
        <v>38.4381</v>
      </c>
      <c r="E3914">
        <v>37.8187</v>
      </c>
      <c r="F3914">
        <v>38.621</v>
      </c>
      <c r="H3914">
        <v>34.1151</v>
      </c>
      <c r="I3914">
        <v>38.2339</v>
      </c>
      <c r="K3914">
        <v>37.55</v>
      </c>
      <c r="L3914">
        <v>38.9893</v>
      </c>
      <c r="N3914" s="1">
        <v>40.588</v>
      </c>
      <c r="O3914" s="1">
        <v>36.5237</v>
      </c>
      <c r="Q3914" s="1">
        <v>38.3503</v>
      </c>
      <c r="R3914" s="1">
        <v>38.5472</v>
      </c>
    </row>
    <row r="3915" spans="2:18">
      <c r="B3915">
        <v>39.4637</v>
      </c>
      <c r="C3915">
        <v>38.4381</v>
      </c>
      <c r="E3915">
        <v>37.7926</v>
      </c>
      <c r="F3915">
        <v>38.6304</v>
      </c>
      <c r="H3915">
        <v>34.1165</v>
      </c>
      <c r="I3915">
        <v>38.2436</v>
      </c>
      <c r="K3915">
        <v>37.5603</v>
      </c>
      <c r="L3915">
        <v>38.9658</v>
      </c>
      <c r="N3915" s="1">
        <v>40.6274</v>
      </c>
      <c r="O3915" s="1">
        <v>36.523</v>
      </c>
      <c r="Q3915" s="1">
        <v>38.3551</v>
      </c>
      <c r="R3915" s="1">
        <v>38.5465</v>
      </c>
    </row>
    <row r="3916" spans="2:18">
      <c r="B3916">
        <v>39.5357</v>
      </c>
      <c r="C3916">
        <v>38.4362</v>
      </c>
      <c r="E3916">
        <v>37.7732</v>
      </c>
      <c r="F3916">
        <v>38.6394</v>
      </c>
      <c r="H3916">
        <v>34.1196</v>
      </c>
      <c r="I3916">
        <v>38.2529</v>
      </c>
      <c r="K3916">
        <v>37.5718</v>
      </c>
      <c r="L3916">
        <v>38.9428</v>
      </c>
      <c r="N3916" s="1">
        <v>40.6671</v>
      </c>
      <c r="O3916" s="1">
        <v>36.525</v>
      </c>
      <c r="Q3916" s="1">
        <v>38.3617</v>
      </c>
      <c r="R3916" s="1">
        <v>38.5454</v>
      </c>
    </row>
    <row r="3917" spans="2:18">
      <c r="B3917">
        <v>39.6095</v>
      </c>
      <c r="C3917">
        <v>38.4324</v>
      </c>
      <c r="E3917">
        <v>37.7606</v>
      </c>
      <c r="F3917">
        <v>38.648</v>
      </c>
      <c r="H3917">
        <v>34.1244</v>
      </c>
      <c r="I3917">
        <v>38.2619</v>
      </c>
      <c r="K3917">
        <v>37.5843</v>
      </c>
      <c r="L3917">
        <v>38.9203</v>
      </c>
      <c r="N3917" s="1">
        <v>40.7067</v>
      </c>
      <c r="O3917" s="1">
        <v>36.5295</v>
      </c>
      <c r="Q3917" s="1">
        <v>38.37</v>
      </c>
      <c r="R3917" s="1">
        <v>38.5438</v>
      </c>
    </row>
    <row r="3918" spans="2:18">
      <c r="B3918">
        <v>39.6841</v>
      </c>
      <c r="C3918">
        <v>38.4266</v>
      </c>
      <c r="E3918">
        <v>37.7548</v>
      </c>
      <c r="F3918">
        <v>38.6563</v>
      </c>
      <c r="H3918">
        <v>34.1309</v>
      </c>
      <c r="I3918">
        <v>38.2706</v>
      </c>
      <c r="K3918">
        <v>37.598</v>
      </c>
      <c r="L3918">
        <v>38.8985</v>
      </c>
      <c r="N3918" s="1">
        <v>40.746</v>
      </c>
      <c r="O3918" s="1">
        <v>36.5364</v>
      </c>
      <c r="Q3918" s="1">
        <v>38.3803</v>
      </c>
      <c r="R3918" s="1">
        <v>38.5414</v>
      </c>
    </row>
    <row r="3919" spans="2:18">
      <c r="B3919">
        <v>39.7586</v>
      </c>
      <c r="C3919">
        <v>38.4187</v>
      </c>
      <c r="E3919">
        <v>37.7552</v>
      </c>
      <c r="F3919">
        <v>38.6643</v>
      </c>
      <c r="H3919">
        <v>34.1392</v>
      </c>
      <c r="I3919">
        <v>38.2788</v>
      </c>
      <c r="K3919">
        <v>37.6126</v>
      </c>
      <c r="L3919">
        <v>38.8775</v>
      </c>
      <c r="N3919" s="1">
        <v>40.7846</v>
      </c>
      <c r="O3919" s="1">
        <v>36.5456</v>
      </c>
      <c r="Q3919" s="1">
        <v>38.3924</v>
      </c>
      <c r="R3919" s="1">
        <v>38.5382</v>
      </c>
    </row>
    <row r="3920" spans="2:18">
      <c r="B3920">
        <v>39.832</v>
      </c>
      <c r="C3920">
        <v>38.4085</v>
      </c>
      <c r="E3920">
        <v>37.7616</v>
      </c>
      <c r="F3920">
        <v>38.6722</v>
      </c>
      <c r="H3920">
        <v>34.1492</v>
      </c>
      <c r="I3920">
        <v>38.2867</v>
      </c>
      <c r="K3920">
        <v>37.6283</v>
      </c>
      <c r="L3920">
        <v>38.8575</v>
      </c>
      <c r="N3920" s="1">
        <v>40.8221</v>
      </c>
      <c r="O3920" s="1">
        <v>36.557</v>
      </c>
      <c r="Q3920" s="1">
        <v>38.4065</v>
      </c>
      <c r="R3920" s="1">
        <v>38.534</v>
      </c>
    </row>
    <row r="3921" spans="2:18">
      <c r="B3921">
        <v>39.9033</v>
      </c>
      <c r="C3921">
        <v>38.3961</v>
      </c>
      <c r="E3921">
        <v>37.7735</v>
      </c>
      <c r="F3921">
        <v>38.6799</v>
      </c>
      <c r="H3921">
        <v>34.1609</v>
      </c>
      <c r="I3921">
        <v>38.2941</v>
      </c>
      <c r="K3921">
        <v>37.6449</v>
      </c>
      <c r="L3921">
        <v>38.8384</v>
      </c>
      <c r="N3921" s="1">
        <v>40.8581</v>
      </c>
      <c r="O3921" s="1">
        <v>36.5705</v>
      </c>
      <c r="Q3921" s="1">
        <v>38.4226</v>
      </c>
      <c r="R3921" s="1">
        <v>38.5286</v>
      </c>
    </row>
    <row r="3922" spans="2:18">
      <c r="B3922">
        <v>39.9716</v>
      </c>
      <c r="C3922">
        <v>38.3812</v>
      </c>
      <c r="E3922">
        <v>37.7906</v>
      </c>
      <c r="F3922">
        <v>38.6877</v>
      </c>
      <c r="H3922">
        <v>34.1744</v>
      </c>
      <c r="I3922">
        <v>38.3011</v>
      </c>
      <c r="K3922">
        <v>37.6625</v>
      </c>
      <c r="L3922">
        <v>38.8205</v>
      </c>
      <c r="N3922" s="1">
        <v>40.892</v>
      </c>
      <c r="O3922" s="1">
        <v>36.5859</v>
      </c>
      <c r="Q3922" s="1">
        <v>38.4407</v>
      </c>
      <c r="R3922" s="1">
        <v>38.5219</v>
      </c>
    </row>
    <row r="3923" spans="2:18">
      <c r="B3923">
        <v>40.0358</v>
      </c>
      <c r="C3923">
        <v>38.3638</v>
      </c>
      <c r="E3923">
        <v>37.8125</v>
      </c>
      <c r="F3923">
        <v>38.6956</v>
      </c>
      <c r="H3923">
        <v>34.1896</v>
      </c>
      <c r="I3923">
        <v>38.3077</v>
      </c>
      <c r="K3923">
        <v>37.681</v>
      </c>
      <c r="L3923">
        <v>38.8037</v>
      </c>
      <c r="N3923" s="1">
        <v>40.923</v>
      </c>
      <c r="O3923" s="1">
        <v>36.6032</v>
      </c>
      <c r="Q3923" s="1">
        <v>38.4609</v>
      </c>
      <c r="R3923" s="1">
        <v>38.5138</v>
      </c>
    </row>
    <row r="3924" spans="2:18">
      <c r="B3924">
        <v>40.0952</v>
      </c>
      <c r="C3924">
        <v>38.3437</v>
      </c>
      <c r="E3924">
        <v>37.8389</v>
      </c>
      <c r="F3924">
        <v>38.7036</v>
      </c>
      <c r="H3924">
        <v>34.2066</v>
      </c>
      <c r="I3924">
        <v>38.3139</v>
      </c>
      <c r="K3924">
        <v>37.7004</v>
      </c>
      <c r="L3924">
        <v>38.7878</v>
      </c>
      <c r="N3924" s="1">
        <v>40.9503</v>
      </c>
      <c r="O3924" s="1">
        <v>36.6223</v>
      </c>
      <c r="Q3924" s="1">
        <v>38.4832</v>
      </c>
      <c r="R3924" s="1">
        <v>38.5041</v>
      </c>
    </row>
    <row r="3925" spans="2:18">
      <c r="B3925">
        <v>40.1495</v>
      </c>
      <c r="C3925">
        <v>38.321</v>
      </c>
      <c r="E3925">
        <v>37.8693</v>
      </c>
      <c r="F3925">
        <v>38.712</v>
      </c>
      <c r="H3925">
        <v>34.2254</v>
      </c>
      <c r="I3925">
        <v>38.3197</v>
      </c>
      <c r="K3925">
        <v>37.7207</v>
      </c>
      <c r="L3925">
        <v>38.7727</v>
      </c>
      <c r="N3925" s="1">
        <v>40.9732</v>
      </c>
      <c r="O3925" s="1">
        <v>36.643</v>
      </c>
      <c r="Q3925" s="1">
        <v>38.5076</v>
      </c>
      <c r="R3925" s="1">
        <v>38.4927</v>
      </c>
    </row>
    <row r="3926" spans="2:18">
      <c r="B3926">
        <v>40.1986</v>
      </c>
      <c r="C3926">
        <v>38.2956</v>
      </c>
      <c r="E3926">
        <v>37.9034</v>
      </c>
      <c r="F3926">
        <v>38.7206</v>
      </c>
      <c r="H3926">
        <v>34.2459</v>
      </c>
      <c r="I3926">
        <v>38.3252</v>
      </c>
      <c r="K3926">
        <v>37.7417</v>
      </c>
      <c r="L3926">
        <v>38.7584</v>
      </c>
      <c r="N3926" s="1">
        <v>40.9909</v>
      </c>
      <c r="O3926" s="1">
        <v>36.6653</v>
      </c>
      <c r="Q3926" s="1">
        <v>38.534</v>
      </c>
      <c r="R3926" s="1">
        <v>38.4794</v>
      </c>
    </row>
    <row r="3927" spans="2:18">
      <c r="B3927">
        <v>40.2426</v>
      </c>
      <c r="C3927">
        <v>38.2675</v>
      </c>
      <c r="E3927">
        <v>37.9408</v>
      </c>
      <c r="F3927">
        <v>38.7297</v>
      </c>
      <c r="H3927">
        <v>34.2682</v>
      </c>
      <c r="I3927">
        <v>38.3303</v>
      </c>
      <c r="K3927">
        <v>37.7636</v>
      </c>
      <c r="L3927">
        <v>38.7446</v>
      </c>
      <c r="N3927" s="1">
        <v>41.0026</v>
      </c>
      <c r="O3927" s="1">
        <v>36.689</v>
      </c>
      <c r="Q3927" s="1">
        <v>38.5621</v>
      </c>
      <c r="R3927" s="1">
        <v>38.4641</v>
      </c>
    </row>
    <row r="3928" spans="2:18">
      <c r="B3928">
        <v>40.2818</v>
      </c>
      <c r="C3928">
        <v>38.2367</v>
      </c>
      <c r="E3928">
        <v>37.981</v>
      </c>
      <c r="F3928">
        <v>38.7393</v>
      </c>
      <c r="H3928">
        <v>34.2922</v>
      </c>
      <c r="I3928">
        <v>38.335</v>
      </c>
      <c r="K3928">
        <v>37.7862</v>
      </c>
      <c r="L3928">
        <v>38.7312</v>
      </c>
      <c r="N3928" s="1">
        <v>41.0076</v>
      </c>
      <c r="O3928" s="1">
        <v>36.7141</v>
      </c>
      <c r="Q3928" s="1">
        <v>38.5917</v>
      </c>
      <c r="R3928" s="1">
        <v>38.4466</v>
      </c>
    </row>
    <row r="3929" spans="2:18">
      <c r="B3929">
        <v>40.3164</v>
      </c>
      <c r="C3929">
        <v>38.2033</v>
      </c>
      <c r="E3929">
        <v>38.023</v>
      </c>
      <c r="F3929">
        <v>38.7494</v>
      </c>
      <c r="H3929">
        <v>34.3181</v>
      </c>
      <c r="I3929">
        <v>38.3395</v>
      </c>
      <c r="K3929">
        <v>37.8095</v>
      </c>
      <c r="L3929">
        <v>38.7181</v>
      </c>
      <c r="N3929" s="1">
        <v>41.0051</v>
      </c>
      <c r="O3929" s="1">
        <v>36.7404</v>
      </c>
      <c r="Q3929" s="1">
        <v>38.6225</v>
      </c>
      <c r="R3929" s="1">
        <v>38.4269</v>
      </c>
    </row>
    <row r="3930" spans="2:18">
      <c r="B3930">
        <v>40.3466</v>
      </c>
      <c r="C3930">
        <v>38.1673</v>
      </c>
      <c r="E3930">
        <v>38.066</v>
      </c>
      <c r="F3930">
        <v>38.76</v>
      </c>
      <c r="H3930">
        <v>34.3457</v>
      </c>
      <c r="I3930">
        <v>38.3436</v>
      </c>
      <c r="K3930">
        <v>37.8335</v>
      </c>
      <c r="L3930">
        <v>38.705</v>
      </c>
      <c r="N3930" s="1">
        <v>40.9943</v>
      </c>
      <c r="O3930" s="1">
        <v>36.7679</v>
      </c>
      <c r="Q3930" s="1">
        <v>38.654</v>
      </c>
      <c r="R3930" s="1">
        <v>38.4048</v>
      </c>
    </row>
    <row r="3931" spans="2:18">
      <c r="B3931">
        <v>40.3727</v>
      </c>
      <c r="C3931">
        <v>38.1286</v>
      </c>
      <c r="E3931">
        <v>38.1089</v>
      </c>
      <c r="F3931">
        <v>38.771</v>
      </c>
      <c r="H3931">
        <v>34.3752</v>
      </c>
      <c r="I3931">
        <v>38.3475</v>
      </c>
      <c r="K3931">
        <v>37.858</v>
      </c>
      <c r="L3931">
        <v>38.692</v>
      </c>
      <c r="N3931" s="1">
        <v>40.9747</v>
      </c>
      <c r="O3931" s="1">
        <v>36.7963</v>
      </c>
      <c r="Q3931" s="1">
        <v>38.6861</v>
      </c>
      <c r="R3931" s="1">
        <v>38.3804</v>
      </c>
    </row>
    <row r="3932" spans="2:18">
      <c r="B3932">
        <v>40.3948</v>
      </c>
      <c r="C3932">
        <v>38.0874</v>
      </c>
      <c r="E3932">
        <v>38.1508</v>
      </c>
      <c r="F3932">
        <v>38.7825</v>
      </c>
      <c r="H3932">
        <v>34.4064</v>
      </c>
      <c r="I3932">
        <v>38.3511</v>
      </c>
      <c r="K3932">
        <v>37.8831</v>
      </c>
      <c r="L3932">
        <v>38.6787</v>
      </c>
      <c r="N3932" s="1">
        <v>40.9464</v>
      </c>
      <c r="O3932" s="1">
        <v>36.8257</v>
      </c>
      <c r="Q3932" s="1">
        <v>38.7182</v>
      </c>
      <c r="R3932" s="1">
        <v>38.3537</v>
      </c>
    </row>
    <row r="3933" spans="2:18">
      <c r="B3933">
        <v>40.4131</v>
      </c>
      <c r="C3933">
        <v>38.0435</v>
      </c>
      <c r="E3933">
        <v>38.1906</v>
      </c>
      <c r="F3933">
        <v>38.7944</v>
      </c>
      <c r="H3933">
        <v>34.4395</v>
      </c>
      <c r="I3933">
        <v>38.3544</v>
      </c>
      <c r="K3933">
        <v>37.9086</v>
      </c>
      <c r="L3933">
        <v>38.6653</v>
      </c>
      <c r="N3933" s="1">
        <v>40.9105</v>
      </c>
      <c r="O3933" s="1">
        <v>36.8559</v>
      </c>
      <c r="Q3933" s="1">
        <v>38.7502</v>
      </c>
      <c r="R3933" s="1">
        <v>38.3249</v>
      </c>
    </row>
    <row r="3934" spans="2:18">
      <c r="B3934">
        <v>40.4279</v>
      </c>
      <c r="C3934">
        <v>37.9971</v>
      </c>
      <c r="E3934">
        <v>38.2275</v>
      </c>
      <c r="F3934">
        <v>38.8067</v>
      </c>
      <c r="H3934">
        <v>34.4743</v>
      </c>
      <c r="I3934">
        <v>38.3575</v>
      </c>
      <c r="K3934">
        <v>37.9345</v>
      </c>
      <c r="L3934">
        <v>38.6521</v>
      </c>
      <c r="N3934" s="1">
        <v>40.8683</v>
      </c>
      <c r="O3934" s="1">
        <v>36.8868</v>
      </c>
      <c r="Q3934" s="1">
        <v>38.7817</v>
      </c>
      <c r="R3934" s="1">
        <v>38.2944</v>
      </c>
    </row>
    <row r="3935" spans="2:18">
      <c r="B3935">
        <v>40.4395</v>
      </c>
      <c r="C3935">
        <v>37.9483</v>
      </c>
      <c r="E3935">
        <v>38.2605</v>
      </c>
      <c r="F3935">
        <v>38.8194</v>
      </c>
      <c r="H3935">
        <v>34.511</v>
      </c>
      <c r="I3935">
        <v>38.3603</v>
      </c>
      <c r="K3935">
        <v>37.9607</v>
      </c>
      <c r="L3935">
        <v>38.6393</v>
      </c>
      <c r="N3935" s="1">
        <v>40.8209</v>
      </c>
      <c r="O3935" s="1">
        <v>36.9183</v>
      </c>
      <c r="Q3935" s="1">
        <v>38.8123</v>
      </c>
      <c r="R3935" s="1">
        <v>38.2623</v>
      </c>
    </row>
    <row r="3936" spans="2:18">
      <c r="B3936">
        <v>40.4479</v>
      </c>
      <c r="C3936">
        <v>37.8973</v>
      </c>
      <c r="E3936">
        <v>38.2896</v>
      </c>
      <c r="F3936">
        <v>38.8324</v>
      </c>
      <c r="H3936">
        <v>34.5495</v>
      </c>
      <c r="I3936">
        <v>38.363</v>
      </c>
      <c r="K3936">
        <v>37.9871</v>
      </c>
      <c r="L3936">
        <v>38.6272</v>
      </c>
      <c r="N3936" s="1">
        <v>40.7696</v>
      </c>
      <c r="O3936" s="1">
        <v>36.9503</v>
      </c>
      <c r="Q3936" s="1">
        <v>38.8416</v>
      </c>
      <c r="R3936" s="1">
        <v>38.2289</v>
      </c>
    </row>
    <row r="3937" spans="2:18">
      <c r="B3937">
        <v>40.4536</v>
      </c>
      <c r="C3937">
        <v>37.8442</v>
      </c>
      <c r="E3937">
        <v>38.3151</v>
      </c>
      <c r="F3937">
        <v>38.8458</v>
      </c>
      <c r="H3937">
        <v>34.5898</v>
      </c>
      <c r="I3937">
        <v>38.3655</v>
      </c>
      <c r="K3937">
        <v>38.0136</v>
      </c>
      <c r="L3937">
        <v>38.616</v>
      </c>
      <c r="N3937" s="1">
        <v>40.7156</v>
      </c>
      <c r="O3937" s="1">
        <v>36.9827</v>
      </c>
      <c r="Q3937" s="1">
        <v>38.8695</v>
      </c>
      <c r="R3937" s="1">
        <v>38.1945</v>
      </c>
    </row>
    <row r="3938" spans="2:18">
      <c r="B3938">
        <v>40.4565</v>
      </c>
      <c r="C3938">
        <v>37.7891</v>
      </c>
      <c r="E3938">
        <v>38.3371</v>
      </c>
      <c r="F3938">
        <v>38.8595</v>
      </c>
      <c r="H3938">
        <v>34.632</v>
      </c>
      <c r="I3938">
        <v>38.3677</v>
      </c>
      <c r="K3938">
        <v>38.0402</v>
      </c>
      <c r="L3938">
        <v>38.6058</v>
      </c>
      <c r="N3938" s="1">
        <v>40.6603</v>
      </c>
      <c r="O3938" s="1">
        <v>37.0154</v>
      </c>
      <c r="Q3938" s="1">
        <v>38.8958</v>
      </c>
      <c r="R3938" s="1">
        <v>38.1593</v>
      </c>
    </row>
    <row r="3939" spans="2:18">
      <c r="B3939">
        <v>40.4571</v>
      </c>
      <c r="C3939">
        <v>37.7323</v>
      </c>
      <c r="E3939">
        <v>38.356</v>
      </c>
      <c r="F3939">
        <v>38.8736</v>
      </c>
      <c r="H3939">
        <v>34.676</v>
      </c>
      <c r="I3939">
        <v>38.3699</v>
      </c>
      <c r="K3939">
        <v>38.0668</v>
      </c>
      <c r="L3939">
        <v>38.5971</v>
      </c>
      <c r="N3939" s="1">
        <v>40.6047</v>
      </c>
      <c r="O3939" s="1">
        <v>37.0483</v>
      </c>
      <c r="Q3939" s="1">
        <v>38.9202</v>
      </c>
      <c r="R3939" s="1">
        <v>38.1236</v>
      </c>
    </row>
    <row r="3940" spans="2:18">
      <c r="B3940">
        <v>40.4556</v>
      </c>
      <c r="C3940">
        <v>37.6739</v>
      </c>
      <c r="E3940">
        <v>38.372</v>
      </c>
      <c r="F3940">
        <v>38.8877</v>
      </c>
      <c r="H3940">
        <v>34.7218</v>
      </c>
      <c r="I3940">
        <v>38.3718</v>
      </c>
      <c r="K3940">
        <v>38.0934</v>
      </c>
      <c r="L3940">
        <v>38.5899</v>
      </c>
      <c r="N3940" s="1">
        <v>40.5502</v>
      </c>
      <c r="O3940" s="1">
        <v>37.0812</v>
      </c>
      <c r="Q3940" s="1">
        <v>38.943</v>
      </c>
      <c r="R3940" s="1">
        <v>38.0876</v>
      </c>
    </row>
    <row r="3941" spans="2:18">
      <c r="B3941">
        <v>40.4522</v>
      </c>
      <c r="C3941">
        <v>37.614</v>
      </c>
      <c r="E3941">
        <v>38.3854</v>
      </c>
      <c r="F3941">
        <v>38.9019</v>
      </c>
      <c r="H3941">
        <v>34.7695</v>
      </c>
      <c r="I3941">
        <v>38.3737</v>
      </c>
      <c r="K3941">
        <v>38.12</v>
      </c>
      <c r="L3941">
        <v>38.5846</v>
      </c>
      <c r="N3941" s="1">
        <v>40.4981</v>
      </c>
      <c r="O3941" s="1">
        <v>37.114</v>
      </c>
      <c r="Q3941" s="1">
        <v>38.9644</v>
      </c>
      <c r="R3941" s="1">
        <v>38.0516</v>
      </c>
    </row>
    <row r="3942" spans="2:18">
      <c r="B3942">
        <v>40.4472</v>
      </c>
      <c r="C3942">
        <v>37.5529</v>
      </c>
      <c r="E3942">
        <v>38.3964</v>
      </c>
      <c r="F3942">
        <v>38.9158</v>
      </c>
      <c r="H3942">
        <v>34.8191</v>
      </c>
      <c r="I3942">
        <v>38.3754</v>
      </c>
      <c r="K3942">
        <v>38.1465</v>
      </c>
      <c r="L3942">
        <v>38.5814</v>
      </c>
      <c r="N3942" s="1">
        <v>40.4499</v>
      </c>
      <c r="O3942" s="1">
        <v>37.1464</v>
      </c>
      <c r="Q3942" s="1">
        <v>38.9846</v>
      </c>
      <c r="R3942" s="1">
        <v>38.0159</v>
      </c>
    </row>
    <row r="3943" spans="2:18">
      <c r="B3943">
        <v>40.4407</v>
      </c>
      <c r="C3943">
        <v>37.4909</v>
      </c>
      <c r="E3943">
        <v>38.4053</v>
      </c>
      <c r="F3943">
        <v>38.9293</v>
      </c>
      <c r="H3943">
        <v>34.8705</v>
      </c>
      <c r="I3943">
        <v>38.3771</v>
      </c>
      <c r="K3943">
        <v>38.1728</v>
      </c>
      <c r="L3943">
        <v>38.5805</v>
      </c>
      <c r="N3943" s="1">
        <v>40.4068</v>
      </c>
      <c r="O3943" s="1">
        <v>37.1781</v>
      </c>
      <c r="Q3943" s="1">
        <v>39.0041</v>
      </c>
      <c r="R3943" s="1">
        <v>37.9806</v>
      </c>
    </row>
    <row r="3944" spans="2:18">
      <c r="B3944">
        <v>40.4328</v>
      </c>
      <c r="C3944">
        <v>37.4284</v>
      </c>
      <c r="E3944">
        <v>38.4124</v>
      </c>
      <c r="F3944">
        <v>38.9422</v>
      </c>
      <c r="H3944">
        <v>34.9237</v>
      </c>
      <c r="I3944">
        <v>38.3788</v>
      </c>
      <c r="K3944">
        <v>38.1989</v>
      </c>
      <c r="L3944">
        <v>38.582</v>
      </c>
      <c r="N3944" s="1">
        <v>40.3703</v>
      </c>
      <c r="O3944" s="1">
        <v>37.2088</v>
      </c>
      <c r="Q3944" s="1">
        <v>39.023</v>
      </c>
      <c r="R3944" s="1">
        <v>37.9461</v>
      </c>
    </row>
    <row r="3945" spans="2:18">
      <c r="B3945">
        <v>40.4239</v>
      </c>
      <c r="C3945">
        <v>37.3663</v>
      </c>
      <c r="E3945">
        <v>38.4178</v>
      </c>
      <c r="F3945">
        <v>38.9542</v>
      </c>
      <c r="H3945">
        <v>34.9789</v>
      </c>
      <c r="I3945">
        <v>38.3805</v>
      </c>
      <c r="K3945">
        <v>38.2248</v>
      </c>
      <c r="L3945">
        <v>38.5859</v>
      </c>
      <c r="N3945" s="1">
        <v>40.3415</v>
      </c>
      <c r="O3945" s="1">
        <v>37.2383</v>
      </c>
      <c r="Q3945" s="1">
        <v>39.0416</v>
      </c>
      <c r="R3945" s="1">
        <v>37.9125</v>
      </c>
    </row>
    <row r="3946" spans="2:18">
      <c r="B3946">
        <v>40.4141</v>
      </c>
      <c r="C3946">
        <v>37.3052</v>
      </c>
      <c r="E3946">
        <v>38.4222</v>
      </c>
      <c r="F3946">
        <v>38.9652</v>
      </c>
      <c r="H3946">
        <v>35.0358</v>
      </c>
      <c r="I3946">
        <v>38.3821</v>
      </c>
      <c r="K3946">
        <v>38.2505</v>
      </c>
      <c r="L3946">
        <v>38.5919</v>
      </c>
      <c r="N3946" s="1">
        <v>40.3218</v>
      </c>
      <c r="O3946" s="1">
        <v>37.2662</v>
      </c>
      <c r="Q3946" s="1">
        <v>39.0601</v>
      </c>
      <c r="R3946" s="1">
        <v>37.8803</v>
      </c>
    </row>
    <row r="3947" spans="2:18">
      <c r="B3947">
        <v>40.4035</v>
      </c>
      <c r="C3947">
        <v>37.246</v>
      </c>
      <c r="E3947">
        <v>38.4259</v>
      </c>
      <c r="F3947">
        <v>38.9751</v>
      </c>
      <c r="H3947">
        <v>35.0944</v>
      </c>
      <c r="I3947">
        <v>38.3839</v>
      </c>
      <c r="K3947">
        <v>38.2758</v>
      </c>
      <c r="L3947">
        <v>38.5997</v>
      </c>
      <c r="N3947" s="1">
        <v>40.3112</v>
      </c>
      <c r="O3947" s="1">
        <v>37.2923</v>
      </c>
      <c r="Q3947" s="1">
        <v>39.0789</v>
      </c>
      <c r="R3947" s="1">
        <v>37.8495</v>
      </c>
    </row>
    <row r="3948" spans="2:18">
      <c r="B3948">
        <v>40.3924</v>
      </c>
      <c r="C3948">
        <v>37.1895</v>
      </c>
      <c r="E3948">
        <v>38.4293</v>
      </c>
      <c r="F3948">
        <v>38.9835</v>
      </c>
      <c r="H3948">
        <v>35.1545</v>
      </c>
      <c r="I3948">
        <v>38.3857</v>
      </c>
      <c r="K3948">
        <v>38.3008</v>
      </c>
      <c r="L3948">
        <v>38.6092</v>
      </c>
      <c r="N3948" s="1">
        <v>40.3088</v>
      </c>
      <c r="O3948" s="1">
        <v>37.3163</v>
      </c>
      <c r="Q3948" s="1">
        <v>39.0982</v>
      </c>
      <c r="R3948" s="1">
        <v>37.8205</v>
      </c>
    </row>
    <row r="3949" spans="2:18">
      <c r="B3949">
        <v>40.381</v>
      </c>
      <c r="C3949">
        <v>37.1365</v>
      </c>
      <c r="E3949">
        <v>38.4328</v>
      </c>
      <c r="F3949">
        <v>38.9903</v>
      </c>
      <c r="H3949">
        <v>35.2158</v>
      </c>
      <c r="I3949">
        <v>38.3876</v>
      </c>
      <c r="K3949">
        <v>38.3253</v>
      </c>
      <c r="L3949">
        <v>38.62</v>
      </c>
      <c r="N3949" s="1">
        <v>40.3135</v>
      </c>
      <c r="O3949" s="1">
        <v>37.3379</v>
      </c>
      <c r="Q3949" s="1">
        <v>39.1183</v>
      </c>
      <c r="R3949" s="1">
        <v>37.7934</v>
      </c>
    </row>
    <row r="3950" spans="2:18">
      <c r="B3950">
        <v>40.3694</v>
      </c>
      <c r="C3950">
        <v>37.0878</v>
      </c>
      <c r="E3950">
        <v>38.437</v>
      </c>
      <c r="F3950">
        <v>38.9953</v>
      </c>
      <c r="H3950">
        <v>35.2781</v>
      </c>
      <c r="I3950">
        <v>38.3896</v>
      </c>
      <c r="K3950">
        <v>38.3495</v>
      </c>
      <c r="L3950">
        <v>38.632</v>
      </c>
      <c r="N3950" s="1">
        <v>40.3239</v>
      </c>
      <c r="O3950" s="1">
        <v>37.3568</v>
      </c>
      <c r="Q3950" s="1">
        <v>39.1394</v>
      </c>
      <c r="R3950" s="1">
        <v>37.7687</v>
      </c>
    </row>
    <row r="3951" spans="2:18">
      <c r="B3951">
        <v>40.3578</v>
      </c>
      <c r="C3951">
        <v>37.0442</v>
      </c>
      <c r="E3951">
        <v>38.4422</v>
      </c>
      <c r="F3951">
        <v>38.9983</v>
      </c>
      <c r="H3951">
        <v>35.3411</v>
      </c>
      <c r="I3951">
        <v>38.3918</v>
      </c>
      <c r="K3951">
        <v>38.3731</v>
      </c>
      <c r="L3951">
        <v>38.6448</v>
      </c>
      <c r="N3951" s="1">
        <v>40.339</v>
      </c>
      <c r="O3951" s="1">
        <v>37.3727</v>
      </c>
      <c r="Q3951" s="1">
        <v>39.1619</v>
      </c>
      <c r="R3951" s="1">
        <v>37.7463</v>
      </c>
    </row>
    <row r="3952" spans="2:18">
      <c r="B3952">
        <v>40.3465</v>
      </c>
      <c r="C3952">
        <v>37.0065</v>
      </c>
      <c r="E3952">
        <v>38.4488</v>
      </c>
      <c r="F3952">
        <v>38.9991</v>
      </c>
      <c r="H3952">
        <v>35.4044</v>
      </c>
      <c r="I3952">
        <v>38.3942</v>
      </c>
      <c r="K3952">
        <v>38.3963</v>
      </c>
      <c r="L3952">
        <v>38.6584</v>
      </c>
      <c r="N3952" s="1">
        <v>40.3574</v>
      </c>
      <c r="O3952" s="1">
        <v>37.3857</v>
      </c>
      <c r="Q3952" s="1">
        <v>39.1859</v>
      </c>
      <c r="R3952" s="1">
        <v>37.7264</v>
      </c>
    </row>
    <row r="3953" spans="2:18">
      <c r="B3953">
        <v>40.3356</v>
      </c>
      <c r="C3953">
        <v>36.9755</v>
      </c>
      <c r="E3953">
        <v>38.4572</v>
      </c>
      <c r="F3953">
        <v>38.9977</v>
      </c>
      <c r="H3953">
        <v>35.4676</v>
      </c>
      <c r="I3953">
        <v>38.3968</v>
      </c>
      <c r="K3953">
        <v>38.4188</v>
      </c>
      <c r="L3953">
        <v>38.6724</v>
      </c>
      <c r="N3953" s="1">
        <v>40.378</v>
      </c>
      <c r="O3953" s="1">
        <v>37.3957</v>
      </c>
      <c r="Q3953" s="1">
        <v>39.2119</v>
      </c>
      <c r="R3953" s="1">
        <v>37.7091</v>
      </c>
    </row>
    <row r="3954" spans="2:18">
      <c r="B3954">
        <v>40.3252</v>
      </c>
      <c r="C3954">
        <v>36.9519</v>
      </c>
      <c r="E3954">
        <v>38.4674</v>
      </c>
      <c r="F3954">
        <v>38.9942</v>
      </c>
      <c r="H3954">
        <v>35.5305</v>
      </c>
      <c r="I3954">
        <v>38.3998</v>
      </c>
      <c r="K3954">
        <v>38.4408</v>
      </c>
      <c r="L3954">
        <v>38.6866</v>
      </c>
      <c r="N3954" s="1">
        <v>40.3996</v>
      </c>
      <c r="O3954" s="1">
        <v>37.4026</v>
      </c>
      <c r="Q3954" s="1">
        <v>39.2399</v>
      </c>
      <c r="R3954" s="1">
        <v>37.6944</v>
      </c>
    </row>
    <row r="3955" spans="2:18">
      <c r="B3955">
        <v>40.3157</v>
      </c>
      <c r="C3955">
        <v>36.9367</v>
      </c>
      <c r="E3955">
        <v>38.4793</v>
      </c>
      <c r="F3955">
        <v>38.9886</v>
      </c>
      <c r="H3955">
        <v>35.5926</v>
      </c>
      <c r="I3955">
        <v>38.4032</v>
      </c>
      <c r="K3955">
        <v>38.4621</v>
      </c>
      <c r="L3955">
        <v>38.7007</v>
      </c>
      <c r="N3955" s="1">
        <v>40.4214</v>
      </c>
      <c r="O3955" s="1">
        <v>37.4065</v>
      </c>
      <c r="Q3955" s="1">
        <v>39.2701</v>
      </c>
      <c r="R3955" s="1">
        <v>37.6823</v>
      </c>
    </row>
    <row r="3956" spans="2:18">
      <c r="B3956">
        <v>40.3072</v>
      </c>
      <c r="C3956">
        <v>36.9304</v>
      </c>
      <c r="E3956">
        <v>38.4928</v>
      </c>
      <c r="F3956">
        <v>38.981</v>
      </c>
      <c r="H3956">
        <v>35.6535</v>
      </c>
      <c r="I3956">
        <v>38.4071</v>
      </c>
      <c r="K3956">
        <v>38.4827</v>
      </c>
      <c r="L3956">
        <v>38.7145</v>
      </c>
      <c r="N3956" s="1">
        <v>40.4429</v>
      </c>
      <c r="O3956" s="1">
        <v>37.4074</v>
      </c>
      <c r="Q3956" s="1">
        <v>39.3026</v>
      </c>
      <c r="R3956" s="1">
        <v>37.6729</v>
      </c>
    </row>
    <row r="3957" spans="2:18">
      <c r="B3957">
        <v>40.2998</v>
      </c>
      <c r="C3957">
        <v>36.9329</v>
      </c>
      <c r="E3957">
        <v>38.5079</v>
      </c>
      <c r="F3957">
        <v>38.9712</v>
      </c>
      <c r="H3957">
        <v>35.7131</v>
      </c>
      <c r="I3957">
        <v>38.4117</v>
      </c>
      <c r="K3957">
        <v>38.5025</v>
      </c>
      <c r="L3957">
        <v>38.7276</v>
      </c>
      <c r="N3957" s="1">
        <v>40.4635</v>
      </c>
      <c r="O3957" s="1">
        <v>37.4053</v>
      </c>
      <c r="Q3957" s="1">
        <v>39.3376</v>
      </c>
      <c r="R3957" s="1">
        <v>37.6662</v>
      </c>
    </row>
    <row r="3958" spans="2:18">
      <c r="B3958">
        <v>40.2939</v>
      </c>
      <c r="C3958">
        <v>36.9438</v>
      </c>
      <c r="E3958">
        <v>38.5245</v>
      </c>
      <c r="F3958">
        <v>38.9595</v>
      </c>
      <c r="H3958">
        <v>35.7708</v>
      </c>
      <c r="I3958">
        <v>38.4171</v>
      </c>
      <c r="K3958">
        <v>38.5216</v>
      </c>
      <c r="L3958">
        <v>38.7398</v>
      </c>
      <c r="N3958" s="1">
        <v>40.4826</v>
      </c>
      <c r="O3958" s="1">
        <v>37.4</v>
      </c>
      <c r="Q3958" s="1">
        <v>39.3752</v>
      </c>
      <c r="R3958" s="1">
        <v>37.6622</v>
      </c>
    </row>
    <row r="3959" spans="2:18">
      <c r="B3959">
        <v>40.2894</v>
      </c>
      <c r="C3959">
        <v>36.9625</v>
      </c>
      <c r="E3959">
        <v>38.5425</v>
      </c>
      <c r="F3959">
        <v>38.9457</v>
      </c>
      <c r="H3959">
        <v>35.8264</v>
      </c>
      <c r="I3959">
        <v>38.4234</v>
      </c>
      <c r="K3959">
        <v>38.5399</v>
      </c>
      <c r="L3959">
        <v>38.7507</v>
      </c>
      <c r="N3959" s="1">
        <v>40.4997</v>
      </c>
      <c r="O3959" s="1">
        <v>37.3917</v>
      </c>
      <c r="Q3959" s="1">
        <v>39.4155</v>
      </c>
      <c r="R3959" s="1">
        <v>37.661</v>
      </c>
    </row>
    <row r="3960" spans="2:18">
      <c r="B3960">
        <v>40.2867</v>
      </c>
      <c r="C3960">
        <v>36.9886</v>
      </c>
      <c r="E3960">
        <v>38.5618</v>
      </c>
      <c r="F3960">
        <v>38.93</v>
      </c>
      <c r="H3960">
        <v>35.8794</v>
      </c>
      <c r="I3960">
        <v>38.4306</v>
      </c>
      <c r="K3960">
        <v>38.5575</v>
      </c>
      <c r="L3960">
        <v>38.7602</v>
      </c>
      <c r="N3960" s="1">
        <v>40.5144</v>
      </c>
      <c r="O3960" s="1">
        <v>37.3804</v>
      </c>
      <c r="Q3960" s="1">
        <v>39.4588</v>
      </c>
      <c r="R3960" s="1">
        <v>37.6624</v>
      </c>
    </row>
    <row r="3961" spans="2:18">
      <c r="B3961">
        <v>40.286</v>
      </c>
      <c r="C3961">
        <v>37.0216</v>
      </c>
      <c r="E3961">
        <v>38.5823</v>
      </c>
      <c r="F3961">
        <v>38.9124</v>
      </c>
      <c r="H3961">
        <v>35.9296</v>
      </c>
      <c r="I3961">
        <v>38.4389</v>
      </c>
      <c r="K3961">
        <v>38.5745</v>
      </c>
      <c r="L3961">
        <v>38.768</v>
      </c>
      <c r="N3961" s="1">
        <v>40.526</v>
      </c>
      <c r="O3961" s="1">
        <v>37.3664</v>
      </c>
      <c r="Q3961" s="1">
        <v>39.505</v>
      </c>
      <c r="R3961" s="1">
        <v>37.6666</v>
      </c>
    </row>
    <row r="3962" spans="2:18">
      <c r="B3962">
        <v>40.2873</v>
      </c>
      <c r="C3962">
        <v>37.061</v>
      </c>
      <c r="E3962">
        <v>38.604</v>
      </c>
      <c r="F3962">
        <v>38.8929</v>
      </c>
      <c r="H3962">
        <v>35.9765</v>
      </c>
      <c r="I3962">
        <v>38.4485</v>
      </c>
      <c r="K3962">
        <v>38.5908</v>
      </c>
      <c r="L3962">
        <v>38.7738</v>
      </c>
      <c r="N3962" s="1">
        <v>40.534</v>
      </c>
      <c r="O3962" s="1">
        <v>37.3501</v>
      </c>
      <c r="Q3962" s="1">
        <v>39.5545</v>
      </c>
      <c r="R3962" s="1">
        <v>37.673</v>
      </c>
    </row>
    <row r="3963" spans="2:18">
      <c r="B3963">
        <v>40.2905</v>
      </c>
      <c r="C3963">
        <v>37.1063</v>
      </c>
      <c r="E3963">
        <v>38.6268</v>
      </c>
      <c r="F3963">
        <v>38.8715</v>
      </c>
      <c r="H3963">
        <v>36.0199</v>
      </c>
      <c r="I3963">
        <v>38.4594</v>
      </c>
      <c r="K3963">
        <v>38.6065</v>
      </c>
      <c r="L3963">
        <v>38.7773</v>
      </c>
      <c r="N3963" s="1">
        <v>40.5379</v>
      </c>
      <c r="O3963" s="1">
        <v>37.3321</v>
      </c>
      <c r="Q3963" s="1">
        <v>39.6072</v>
      </c>
      <c r="R3963" s="1">
        <v>37.6812</v>
      </c>
    </row>
    <row r="3964" spans="2:18">
      <c r="B3964">
        <v>40.2955</v>
      </c>
      <c r="C3964">
        <v>37.1567</v>
      </c>
      <c r="E3964">
        <v>38.6506</v>
      </c>
      <c r="F3964">
        <v>38.8483</v>
      </c>
      <c r="H3964">
        <v>36.0594</v>
      </c>
      <c r="I3964">
        <v>38.4716</v>
      </c>
      <c r="K3964">
        <v>38.6217</v>
      </c>
      <c r="L3964">
        <v>38.7782</v>
      </c>
      <c r="N3964" s="1">
        <v>40.5371</v>
      </c>
      <c r="O3964" s="1">
        <v>37.3128</v>
      </c>
      <c r="Q3964" s="1">
        <v>39.6631</v>
      </c>
      <c r="R3964" s="1">
        <v>37.6904</v>
      </c>
    </row>
    <row r="3965" spans="2:18">
      <c r="B3965">
        <v>40.302</v>
      </c>
      <c r="C3965">
        <v>37.2105</v>
      </c>
      <c r="E3965">
        <v>38.6754</v>
      </c>
      <c r="F3965">
        <v>38.8233</v>
      </c>
      <c r="H3965">
        <v>36.0951</v>
      </c>
      <c r="I3965">
        <v>38.4853</v>
      </c>
      <c r="K3965">
        <v>38.6365</v>
      </c>
      <c r="L3965">
        <v>38.7763</v>
      </c>
      <c r="N3965" s="1">
        <v>40.5311</v>
      </c>
      <c r="O3965" s="1">
        <v>37.2925</v>
      </c>
      <c r="Q3965" s="1">
        <v>39.7217</v>
      </c>
      <c r="R3965" s="1">
        <v>37.7003</v>
      </c>
    </row>
    <row r="3966" spans="2:18">
      <c r="B3966">
        <v>40.3099</v>
      </c>
      <c r="C3966">
        <v>37.2655</v>
      </c>
      <c r="E3966">
        <v>38.701</v>
      </c>
      <c r="F3966">
        <v>38.7966</v>
      </c>
      <c r="H3966">
        <v>36.1271</v>
      </c>
      <c r="I3966">
        <v>38.5004</v>
      </c>
      <c r="K3966">
        <v>38.6509</v>
      </c>
      <c r="L3966">
        <v>38.7714</v>
      </c>
      <c r="N3966" s="1">
        <v>40.5194</v>
      </c>
      <c r="O3966" s="1">
        <v>37.2718</v>
      </c>
      <c r="Q3966" s="1">
        <v>39.7822</v>
      </c>
      <c r="R3966" s="1">
        <v>37.7101</v>
      </c>
    </row>
    <row r="3967" spans="2:18">
      <c r="B3967">
        <v>40.3189</v>
      </c>
      <c r="C3967">
        <v>37.3194</v>
      </c>
      <c r="E3967">
        <v>38.7273</v>
      </c>
      <c r="F3967">
        <v>38.7684</v>
      </c>
      <c r="H3967">
        <v>36.1554</v>
      </c>
      <c r="I3967">
        <v>38.5166</v>
      </c>
      <c r="K3967">
        <v>38.6649</v>
      </c>
      <c r="L3967">
        <v>38.7631</v>
      </c>
      <c r="N3967" s="1">
        <v>40.5017</v>
      </c>
      <c r="O3967" s="1">
        <v>37.251</v>
      </c>
      <c r="Q3967" s="1">
        <v>39.8439</v>
      </c>
      <c r="R3967" s="1">
        <v>37.7193</v>
      </c>
    </row>
    <row r="3968" spans="2:18">
      <c r="B3968">
        <v>40.3288</v>
      </c>
      <c r="C3968">
        <v>37.3695</v>
      </c>
      <c r="E3968">
        <v>38.7544</v>
      </c>
      <c r="F3968">
        <v>38.7388</v>
      </c>
      <c r="H3968">
        <v>36.18</v>
      </c>
      <c r="I3968">
        <v>38.5335</v>
      </c>
      <c r="K3968">
        <v>38.6787</v>
      </c>
      <c r="L3968">
        <v>38.7512</v>
      </c>
      <c r="N3968" s="1">
        <v>40.4784</v>
      </c>
      <c r="O3968" s="1">
        <v>37.2306</v>
      </c>
      <c r="Q3968" s="1">
        <v>39.906</v>
      </c>
      <c r="R3968" s="1">
        <v>37.7274</v>
      </c>
    </row>
    <row r="3969" spans="2:18">
      <c r="B3969">
        <v>40.3395</v>
      </c>
      <c r="C3969">
        <v>37.4133</v>
      </c>
      <c r="E3969">
        <v>38.7821</v>
      </c>
      <c r="F3969">
        <v>38.7079</v>
      </c>
      <c r="H3969">
        <v>36.2011</v>
      </c>
      <c r="I3969">
        <v>38.5508</v>
      </c>
      <c r="K3969">
        <v>38.6922</v>
      </c>
      <c r="L3969">
        <v>38.7358</v>
      </c>
      <c r="N3969" s="1">
        <v>40.4505</v>
      </c>
      <c r="O3969" s="1">
        <v>37.2111</v>
      </c>
      <c r="Q3969" s="1">
        <v>39.9679</v>
      </c>
      <c r="R3969" s="1">
        <v>37.7341</v>
      </c>
    </row>
    <row r="3970" spans="2:18">
      <c r="B3970">
        <v>40.3507</v>
      </c>
      <c r="C3970">
        <v>37.4491</v>
      </c>
      <c r="E3970">
        <v>38.8104</v>
      </c>
      <c r="F3970">
        <v>38.676</v>
      </c>
      <c r="H3970">
        <v>36.2188</v>
      </c>
      <c r="I3970">
        <v>38.5682</v>
      </c>
      <c r="K3970">
        <v>38.7055</v>
      </c>
      <c r="L3970">
        <v>38.717</v>
      </c>
      <c r="N3970" s="1">
        <v>40.4187</v>
      </c>
      <c r="O3970" s="1">
        <v>37.1925</v>
      </c>
      <c r="Q3970" s="1">
        <v>40.0288</v>
      </c>
      <c r="R3970" s="1">
        <v>37.7392</v>
      </c>
    </row>
    <row r="3971" spans="2:18">
      <c r="B3971">
        <v>40.3623</v>
      </c>
      <c r="C3971">
        <v>37.4765</v>
      </c>
      <c r="E3971">
        <v>38.8391</v>
      </c>
      <c r="F3971">
        <v>38.6432</v>
      </c>
      <c r="H3971">
        <v>36.2331</v>
      </c>
      <c r="I3971">
        <v>38.5852</v>
      </c>
      <c r="K3971">
        <v>38.7188</v>
      </c>
      <c r="L3971">
        <v>38.6949</v>
      </c>
      <c r="N3971" s="1">
        <v>40.3838</v>
      </c>
      <c r="O3971" s="1">
        <v>37.175</v>
      </c>
      <c r="Q3971" s="1">
        <v>40.0878</v>
      </c>
      <c r="R3971" s="1">
        <v>37.7429</v>
      </c>
    </row>
    <row r="3972" spans="2:18">
      <c r="B3972">
        <v>40.3741</v>
      </c>
      <c r="C3972">
        <v>37.4951</v>
      </c>
      <c r="E3972">
        <v>38.8684</v>
      </c>
      <c r="F3972">
        <v>38.6096</v>
      </c>
      <c r="H3972">
        <v>36.244</v>
      </c>
      <c r="I3972">
        <v>38.6017</v>
      </c>
      <c r="K3972">
        <v>38.7319</v>
      </c>
      <c r="L3972">
        <v>38.6696</v>
      </c>
      <c r="N3972" s="1">
        <v>40.3466</v>
      </c>
      <c r="O3972" s="1">
        <v>37.1586</v>
      </c>
      <c r="Q3972" s="1">
        <v>40.1444</v>
      </c>
      <c r="R3972" s="1">
        <v>37.7452</v>
      </c>
    </row>
    <row r="3973" spans="2:18">
      <c r="B3973">
        <v>40.3858</v>
      </c>
      <c r="C3973">
        <v>37.5046</v>
      </c>
      <c r="E3973">
        <v>38.8981</v>
      </c>
      <c r="F3973">
        <v>38.5754</v>
      </c>
      <c r="H3973">
        <v>36.2518</v>
      </c>
      <c r="I3973">
        <v>38.6172</v>
      </c>
      <c r="K3973">
        <v>38.745</v>
      </c>
      <c r="L3973">
        <v>38.6416</v>
      </c>
      <c r="N3973" s="1">
        <v>40.308</v>
      </c>
      <c r="O3973" s="1">
        <v>37.1435</v>
      </c>
      <c r="Q3973" s="1">
        <v>40.1977</v>
      </c>
      <c r="R3973" s="1">
        <v>37.746</v>
      </c>
    </row>
    <row r="3974" spans="2:18">
      <c r="B3974">
        <v>40.3973</v>
      </c>
      <c r="C3974">
        <v>37.5049</v>
      </c>
      <c r="E3974">
        <v>38.9283</v>
      </c>
      <c r="F3974">
        <v>38.5408</v>
      </c>
      <c r="H3974">
        <v>36.2563</v>
      </c>
      <c r="I3974">
        <v>38.6314</v>
      </c>
      <c r="K3974">
        <v>38.7579</v>
      </c>
      <c r="L3974">
        <v>38.6112</v>
      </c>
      <c r="N3974" s="1">
        <v>40.2686</v>
      </c>
      <c r="O3974" s="1">
        <v>37.1297</v>
      </c>
      <c r="Q3974" s="1">
        <v>40.247</v>
      </c>
      <c r="R3974" s="1">
        <v>37.7455</v>
      </c>
    </row>
    <row r="3975" spans="2:18">
      <c r="B3975">
        <v>40.4084</v>
      </c>
      <c r="C3975">
        <v>37.4956</v>
      </c>
      <c r="E3975">
        <v>38.9589</v>
      </c>
      <c r="F3975">
        <v>38.5059</v>
      </c>
      <c r="H3975">
        <v>36.2578</v>
      </c>
      <c r="I3975">
        <v>38.644</v>
      </c>
      <c r="K3975">
        <v>38.7708</v>
      </c>
      <c r="L3975">
        <v>38.579</v>
      </c>
      <c r="N3975" s="1">
        <v>40.2293</v>
      </c>
      <c r="O3975" s="1">
        <v>37.1173</v>
      </c>
      <c r="Q3975" s="1">
        <v>40.2916</v>
      </c>
      <c r="R3975" s="1">
        <v>37.7436</v>
      </c>
    </row>
    <row r="3976" spans="2:18">
      <c r="B3976">
        <v>40.4188</v>
      </c>
      <c r="C3976">
        <v>37.4769</v>
      </c>
      <c r="E3976">
        <v>38.9898</v>
      </c>
      <c r="F3976">
        <v>38.4709</v>
      </c>
      <c r="H3976">
        <v>36.2562</v>
      </c>
      <c r="I3976">
        <v>38.6545</v>
      </c>
      <c r="K3976">
        <v>38.7836</v>
      </c>
      <c r="L3976">
        <v>38.5452</v>
      </c>
      <c r="N3976" s="1">
        <v>40.1909</v>
      </c>
      <c r="O3976" s="1">
        <v>37.1064</v>
      </c>
      <c r="Q3976" s="1">
        <v>40.3307</v>
      </c>
      <c r="R3976" s="1">
        <v>37.7403</v>
      </c>
    </row>
    <row r="3977" spans="2:18">
      <c r="B3977">
        <v>40.4287</v>
      </c>
      <c r="C3977">
        <v>37.4503</v>
      </c>
      <c r="E3977">
        <v>39.0212</v>
      </c>
      <c r="F3977">
        <v>38.436</v>
      </c>
      <c r="H3977">
        <v>36.2518</v>
      </c>
      <c r="I3977">
        <v>38.6625</v>
      </c>
      <c r="K3977">
        <v>38.7963</v>
      </c>
      <c r="L3977">
        <v>38.5104</v>
      </c>
      <c r="N3977" s="1">
        <v>40.1542</v>
      </c>
      <c r="O3977" s="1">
        <v>37.0972</v>
      </c>
      <c r="Q3977" s="1">
        <v>40.3637</v>
      </c>
      <c r="R3977" s="1">
        <v>37.7358</v>
      </c>
    </row>
    <row r="3978" spans="2:18">
      <c r="B3978">
        <v>40.438</v>
      </c>
      <c r="C3978">
        <v>37.4177</v>
      </c>
      <c r="E3978">
        <v>39.0528</v>
      </c>
      <c r="F3978">
        <v>38.4014</v>
      </c>
      <c r="H3978">
        <v>36.2444</v>
      </c>
      <c r="I3978">
        <v>38.6677</v>
      </c>
      <c r="K3978">
        <v>38.809</v>
      </c>
      <c r="L3978">
        <v>38.475</v>
      </c>
      <c r="N3978" s="1">
        <v>40.12</v>
      </c>
      <c r="O3978" s="1">
        <v>37.0898</v>
      </c>
      <c r="Q3978" s="1">
        <v>40.3902</v>
      </c>
      <c r="R3978" s="1">
        <v>37.7299</v>
      </c>
    </row>
    <row r="3979" spans="2:18">
      <c r="B3979">
        <v>40.4466</v>
      </c>
      <c r="C3979">
        <v>37.3811</v>
      </c>
      <c r="E3979">
        <v>39.0848</v>
      </c>
      <c r="F3979">
        <v>38.3671</v>
      </c>
      <c r="H3979">
        <v>36.2343</v>
      </c>
      <c r="I3979">
        <v>38.67</v>
      </c>
      <c r="K3979">
        <v>38.8217</v>
      </c>
      <c r="L3979">
        <v>38.4392</v>
      </c>
      <c r="N3979" s="1">
        <v>40.0891</v>
      </c>
      <c r="O3979" s="1">
        <v>37.0842</v>
      </c>
      <c r="Q3979" s="1">
        <v>40.4106</v>
      </c>
      <c r="R3979" s="1">
        <v>37.723</v>
      </c>
    </row>
    <row r="3980" spans="2:18">
      <c r="B3980">
        <v>40.4548</v>
      </c>
      <c r="C3980">
        <v>37.3425</v>
      </c>
      <c r="E3980">
        <v>39.1171</v>
      </c>
      <c r="F3980">
        <v>38.3334</v>
      </c>
      <c r="H3980">
        <v>36.2219</v>
      </c>
      <c r="I3980">
        <v>38.6691</v>
      </c>
      <c r="K3980">
        <v>38.8343</v>
      </c>
      <c r="L3980">
        <v>38.4036</v>
      </c>
      <c r="N3980" s="1">
        <v>40.0622</v>
      </c>
      <c r="O3980" s="1">
        <v>37.0806</v>
      </c>
      <c r="Q3980" s="1">
        <v>40.4251</v>
      </c>
      <c r="R3980" s="1">
        <v>37.715</v>
      </c>
    </row>
    <row r="3981" spans="2:18">
      <c r="B3981">
        <v>40.4623</v>
      </c>
      <c r="C3981">
        <v>37.3037</v>
      </c>
      <c r="E3981">
        <v>39.1497</v>
      </c>
      <c r="F3981">
        <v>38.3004</v>
      </c>
      <c r="H3981">
        <v>36.2078</v>
      </c>
      <c r="I3981">
        <v>38.6649</v>
      </c>
      <c r="K3981">
        <v>38.8469</v>
      </c>
      <c r="L3981">
        <v>38.3684</v>
      </c>
      <c r="N3981" s="1">
        <v>40.0402</v>
      </c>
      <c r="O3981" s="1">
        <v>37.079</v>
      </c>
      <c r="Q3981" s="1">
        <v>40.4338</v>
      </c>
      <c r="R3981" s="1">
        <v>37.7061</v>
      </c>
    </row>
    <row r="3982" spans="2:18">
      <c r="B3982">
        <v>40.4694</v>
      </c>
      <c r="C3982">
        <v>37.2668</v>
      </c>
      <c r="E3982">
        <v>39.1824</v>
      </c>
      <c r="F3982">
        <v>38.2684</v>
      </c>
      <c r="H3982">
        <v>36.1924</v>
      </c>
      <c r="I3982">
        <v>38.6571</v>
      </c>
      <c r="K3982">
        <v>38.8595</v>
      </c>
      <c r="L3982">
        <v>38.3339</v>
      </c>
      <c r="N3982" s="1">
        <v>40.0238</v>
      </c>
      <c r="O3982" s="1">
        <v>37.0796</v>
      </c>
      <c r="Q3982" s="1">
        <v>40.4371</v>
      </c>
      <c r="R3982" s="1">
        <v>37.6964</v>
      </c>
    </row>
    <row r="3983" spans="2:18">
      <c r="B3983">
        <v>40.4759</v>
      </c>
      <c r="C3983">
        <v>37.2332</v>
      </c>
      <c r="E3983">
        <v>39.2154</v>
      </c>
      <c r="F3983">
        <v>38.2373</v>
      </c>
      <c r="H3983">
        <v>36.1763</v>
      </c>
      <c r="I3983">
        <v>38.6456</v>
      </c>
      <c r="K3983">
        <v>38.8721</v>
      </c>
      <c r="L3983">
        <v>38.3003</v>
      </c>
      <c r="N3983" s="1">
        <v>40.0136</v>
      </c>
      <c r="O3983" s="1">
        <v>37.0825</v>
      </c>
      <c r="Q3983" s="1">
        <v>40.4352</v>
      </c>
      <c r="R3983" s="1">
        <v>37.6858</v>
      </c>
    </row>
    <row r="3984" spans="2:18">
      <c r="B3984">
        <v>40.4819</v>
      </c>
      <c r="C3984">
        <v>37.2033</v>
      </c>
      <c r="E3984">
        <v>39.2486</v>
      </c>
      <c r="F3984">
        <v>38.2075</v>
      </c>
      <c r="H3984">
        <v>36.1602</v>
      </c>
      <c r="I3984">
        <v>38.6303</v>
      </c>
      <c r="K3984">
        <v>38.8849</v>
      </c>
      <c r="L3984">
        <v>38.2679</v>
      </c>
      <c r="N3984" s="1">
        <v>40.0093</v>
      </c>
      <c r="O3984" s="1">
        <v>37.0878</v>
      </c>
      <c r="Q3984" s="1">
        <v>40.4283</v>
      </c>
      <c r="R3984" s="1">
        <v>37.6746</v>
      </c>
    </row>
    <row r="3985" spans="2:18">
      <c r="B3985">
        <v>40.4874</v>
      </c>
      <c r="C3985">
        <v>37.1767</v>
      </c>
      <c r="E3985">
        <v>39.282</v>
      </c>
      <c r="F3985">
        <v>38.179</v>
      </c>
      <c r="H3985">
        <v>36.1445</v>
      </c>
      <c r="I3985">
        <v>38.6116</v>
      </c>
      <c r="K3985">
        <v>38.8979</v>
      </c>
      <c r="L3985">
        <v>38.2368</v>
      </c>
      <c r="N3985" s="1">
        <v>40.0106</v>
      </c>
      <c r="O3985" s="1">
        <v>37.0955</v>
      </c>
      <c r="Q3985" s="1">
        <v>40.4168</v>
      </c>
      <c r="R3985" s="1">
        <v>37.6627</v>
      </c>
    </row>
    <row r="3986" spans="2:18">
      <c r="B3986">
        <v>40.4925</v>
      </c>
      <c r="C3986">
        <v>37.1531</v>
      </c>
      <c r="E3986">
        <v>39.3155</v>
      </c>
      <c r="F3986">
        <v>38.1517</v>
      </c>
      <c r="H3986">
        <v>36.1298</v>
      </c>
      <c r="I3986">
        <v>38.5901</v>
      </c>
      <c r="K3986">
        <v>38.9114</v>
      </c>
      <c r="L3986">
        <v>38.2074</v>
      </c>
      <c r="N3986" s="1">
        <v>40.0172</v>
      </c>
      <c r="O3986" s="1">
        <v>37.1059</v>
      </c>
      <c r="Q3986" s="1">
        <v>40.4007</v>
      </c>
      <c r="R3986" s="1">
        <v>37.6503</v>
      </c>
    </row>
    <row r="3987" spans="2:18">
      <c r="B3987">
        <v>40.4971</v>
      </c>
      <c r="C3987">
        <v>37.1322</v>
      </c>
      <c r="E3987">
        <v>39.3491</v>
      </c>
      <c r="F3987">
        <v>38.1253</v>
      </c>
      <c r="H3987">
        <v>36.1167</v>
      </c>
      <c r="I3987">
        <v>38.5666</v>
      </c>
      <c r="K3987">
        <v>38.9253</v>
      </c>
      <c r="L3987">
        <v>38.1798</v>
      </c>
      <c r="N3987" s="1">
        <v>40.0288</v>
      </c>
      <c r="O3987" s="1">
        <v>37.1189</v>
      </c>
      <c r="Q3987" s="1">
        <v>40.3805</v>
      </c>
      <c r="R3987" s="1">
        <v>37.6374</v>
      </c>
    </row>
    <row r="3988" spans="2:18">
      <c r="B3988">
        <v>40.5012</v>
      </c>
      <c r="C3988">
        <v>37.1135</v>
      </c>
      <c r="E3988">
        <v>39.3829</v>
      </c>
      <c r="F3988">
        <v>38.0995</v>
      </c>
      <c r="H3988">
        <v>36.1057</v>
      </c>
      <c r="I3988">
        <v>38.5421</v>
      </c>
      <c r="K3988">
        <v>38.9399</v>
      </c>
      <c r="L3988">
        <v>38.1542</v>
      </c>
      <c r="N3988" s="1">
        <v>40.045</v>
      </c>
      <c r="O3988" s="1">
        <v>37.1347</v>
      </c>
      <c r="Q3988" s="1">
        <v>40.3564</v>
      </c>
      <c r="R3988" s="1">
        <v>37.6242</v>
      </c>
    </row>
    <row r="3989" spans="2:18">
      <c r="B3989">
        <v>40.5049</v>
      </c>
      <c r="C3989">
        <v>37.0969</v>
      </c>
      <c r="E3989">
        <v>39.4167</v>
      </c>
      <c r="F3989">
        <v>38.0741</v>
      </c>
      <c r="H3989">
        <v>36.0974</v>
      </c>
      <c r="I3989">
        <v>38.5175</v>
      </c>
      <c r="K3989">
        <v>38.9552</v>
      </c>
      <c r="L3989">
        <v>38.131</v>
      </c>
      <c r="N3989" s="1">
        <v>40.0655</v>
      </c>
      <c r="O3989" s="1">
        <v>37.1529</v>
      </c>
      <c r="Q3989" s="1">
        <v>40.3291</v>
      </c>
      <c r="R3989" s="1">
        <v>37.6106</v>
      </c>
    </row>
    <row r="3990" spans="2:18">
      <c r="B3990">
        <v>40.5082</v>
      </c>
      <c r="C3990">
        <v>37.0818</v>
      </c>
      <c r="E3990">
        <v>39.4506</v>
      </c>
      <c r="F3990">
        <v>38.049</v>
      </c>
      <c r="H3990">
        <v>36.0923</v>
      </c>
      <c r="I3990">
        <v>38.4936</v>
      </c>
      <c r="K3990">
        <v>38.9714</v>
      </c>
      <c r="L3990">
        <v>38.1102</v>
      </c>
      <c r="N3990" s="1">
        <v>40.09</v>
      </c>
      <c r="O3990" s="1">
        <v>37.1732</v>
      </c>
      <c r="Q3990" s="1">
        <v>40.2992</v>
      </c>
      <c r="R3990" s="1">
        <v>37.5968</v>
      </c>
    </row>
    <row r="3991" spans="2:18">
      <c r="B3991">
        <v>40.5111</v>
      </c>
      <c r="C3991">
        <v>37.0681</v>
      </c>
      <c r="E3991">
        <v>39.4844</v>
      </c>
      <c r="F3991">
        <v>38.0237</v>
      </c>
      <c r="H3991">
        <v>36.091</v>
      </c>
      <c r="I3991">
        <v>38.4713</v>
      </c>
      <c r="K3991">
        <v>38.9884</v>
      </c>
      <c r="L3991">
        <v>38.0923</v>
      </c>
      <c r="N3991" s="1">
        <v>40.1181</v>
      </c>
      <c r="O3991" s="1">
        <v>37.195</v>
      </c>
      <c r="Q3991" s="1">
        <v>40.2679</v>
      </c>
      <c r="R3991" s="1">
        <v>37.5826</v>
      </c>
    </row>
    <row r="3992" spans="2:18">
      <c r="B3992">
        <v>40.5136</v>
      </c>
      <c r="C3992">
        <v>37.0553</v>
      </c>
      <c r="E3992">
        <v>39.5182</v>
      </c>
      <c r="F3992">
        <v>37.9982</v>
      </c>
      <c r="H3992">
        <v>36.0935</v>
      </c>
      <c r="I3992">
        <v>38.4511</v>
      </c>
      <c r="K3992">
        <v>39.0066</v>
      </c>
      <c r="L3992">
        <v>38.0773</v>
      </c>
      <c r="N3992" s="1">
        <v>40.1495</v>
      </c>
      <c r="O3992" s="1">
        <v>37.218</v>
      </c>
      <c r="Q3992" s="1">
        <v>40.2361</v>
      </c>
      <c r="R3992" s="1">
        <v>37.5678</v>
      </c>
    </row>
    <row r="3993" spans="2:18">
      <c r="B3993">
        <v>40.5158</v>
      </c>
      <c r="C3993">
        <v>37.0431</v>
      </c>
      <c r="E3993">
        <v>39.5519</v>
      </c>
      <c r="F3993">
        <v>37.972</v>
      </c>
      <c r="H3993">
        <v>36.0993</v>
      </c>
      <c r="I3993">
        <v>38.4332</v>
      </c>
      <c r="K3993">
        <v>39.0259</v>
      </c>
      <c r="L3993">
        <v>38.0655</v>
      </c>
      <c r="N3993" s="1">
        <v>40.1839</v>
      </c>
      <c r="O3993" s="1">
        <v>37.2418</v>
      </c>
      <c r="Q3993" s="1">
        <v>40.2046</v>
      </c>
      <c r="R3993" s="1">
        <v>37.5524</v>
      </c>
    </row>
    <row r="3994" spans="2:18">
      <c r="B3994">
        <v>40.5177</v>
      </c>
      <c r="C3994">
        <v>37.0313</v>
      </c>
      <c r="E3994">
        <v>39.5854</v>
      </c>
      <c r="F3994">
        <v>37.9451</v>
      </c>
      <c r="H3994">
        <v>36.108</v>
      </c>
      <c r="I3994">
        <v>38.418</v>
      </c>
      <c r="K3994">
        <v>39.0465</v>
      </c>
      <c r="L3994">
        <v>38.0571</v>
      </c>
      <c r="N3994" s="1">
        <v>40.221</v>
      </c>
      <c r="O3994" s="1">
        <v>37.2658</v>
      </c>
      <c r="Q3994" s="1">
        <v>40.1745</v>
      </c>
      <c r="R3994" s="1">
        <v>37.5362</v>
      </c>
    </row>
    <row r="3995" spans="2:18">
      <c r="B3995">
        <v>40.5196</v>
      </c>
      <c r="C3995">
        <v>37.0196</v>
      </c>
      <c r="E3995">
        <v>39.6186</v>
      </c>
      <c r="F3995">
        <v>37.9171</v>
      </c>
      <c r="H3995">
        <v>36.1191</v>
      </c>
      <c r="I3995">
        <v>38.4056</v>
      </c>
      <c r="K3995">
        <v>39.0684</v>
      </c>
      <c r="L3995">
        <v>38.0524</v>
      </c>
      <c r="N3995" s="1">
        <v>40.2603</v>
      </c>
      <c r="O3995" s="1">
        <v>37.2897</v>
      </c>
      <c r="Q3995" s="1">
        <v>40.1467</v>
      </c>
      <c r="R3995" s="1">
        <v>37.5191</v>
      </c>
    </row>
    <row r="3996" spans="2:18">
      <c r="B3996">
        <v>40.5215</v>
      </c>
      <c r="C3996">
        <v>37.0075</v>
      </c>
      <c r="E3996">
        <v>39.6515</v>
      </c>
      <c r="F3996">
        <v>37.8877</v>
      </c>
      <c r="H3996">
        <v>36.1322</v>
      </c>
      <c r="I3996">
        <v>38.3963</v>
      </c>
      <c r="K3996">
        <v>39.0915</v>
      </c>
      <c r="L3996">
        <v>38.051</v>
      </c>
      <c r="N3996" s="1">
        <v>40.3017</v>
      </c>
      <c r="O3996" s="1">
        <v>37.313</v>
      </c>
      <c r="Q3996" s="1">
        <v>40.122</v>
      </c>
      <c r="R3996" s="1">
        <v>37.5011</v>
      </c>
    </row>
    <row r="3997" spans="2:18">
      <c r="B3997">
        <v>40.5237</v>
      </c>
      <c r="C3997">
        <v>36.9949</v>
      </c>
      <c r="E3997">
        <v>39.6841</v>
      </c>
      <c r="F3997">
        <v>37.8566</v>
      </c>
      <c r="H3997">
        <v>36.1466</v>
      </c>
      <c r="I3997">
        <v>38.3902</v>
      </c>
      <c r="K3997">
        <v>39.1159</v>
      </c>
      <c r="L3997">
        <v>38.0528</v>
      </c>
      <c r="N3997" s="1">
        <v>40.3448</v>
      </c>
      <c r="O3997" s="1">
        <v>37.3354</v>
      </c>
      <c r="Q3997" s="1">
        <v>40.1011</v>
      </c>
      <c r="R3997" s="1">
        <v>37.4819</v>
      </c>
    </row>
    <row r="3998" spans="2:18">
      <c r="B3998">
        <v>40.5263</v>
      </c>
      <c r="C3998">
        <v>36.9814</v>
      </c>
      <c r="E3998">
        <v>39.7161</v>
      </c>
      <c r="F3998">
        <v>37.8238</v>
      </c>
      <c r="H3998">
        <v>36.162</v>
      </c>
      <c r="I3998">
        <v>38.3876</v>
      </c>
      <c r="K3998">
        <v>39.1416</v>
      </c>
      <c r="L3998">
        <v>38.0573</v>
      </c>
      <c r="N3998" s="1">
        <v>40.3889</v>
      </c>
      <c r="O3998" s="1">
        <v>37.3563</v>
      </c>
      <c r="Q3998" s="1">
        <v>40.0845</v>
      </c>
      <c r="R3998" s="1">
        <v>37.4615</v>
      </c>
    </row>
    <row r="3999" spans="2:18">
      <c r="B3999">
        <v>40.5295</v>
      </c>
      <c r="C3999">
        <v>36.9668</v>
      </c>
      <c r="E3999">
        <v>39.7477</v>
      </c>
      <c r="F3999">
        <v>37.7892</v>
      </c>
      <c r="H3999">
        <v>36.1779</v>
      </c>
      <c r="I3999">
        <v>38.3887</v>
      </c>
      <c r="K3999">
        <v>39.1685</v>
      </c>
      <c r="L3999">
        <v>38.0644</v>
      </c>
      <c r="N3999" s="1">
        <v>40.4337</v>
      </c>
      <c r="O3999" s="1">
        <v>37.3754</v>
      </c>
      <c r="Q3999" s="1">
        <v>40.0721</v>
      </c>
      <c r="R3999" s="1">
        <v>37.4398</v>
      </c>
    </row>
    <row r="4000" spans="2:18">
      <c r="B4000">
        <v>40.5333</v>
      </c>
      <c r="C4000">
        <v>36.9516</v>
      </c>
      <c r="E4000">
        <v>39.7787</v>
      </c>
      <c r="F4000">
        <v>37.753</v>
      </c>
      <c r="H4000">
        <v>36.1937</v>
      </c>
      <c r="I4000">
        <v>38.3936</v>
      </c>
      <c r="K4000">
        <v>39.1967</v>
      </c>
      <c r="L4000">
        <v>38.0737</v>
      </c>
      <c r="N4000" s="1">
        <v>40.4782</v>
      </c>
      <c r="O4000" s="1">
        <v>37.3923</v>
      </c>
      <c r="Q4000" s="1">
        <v>40.0638</v>
      </c>
      <c r="R4000" s="1">
        <v>37.4166</v>
      </c>
    </row>
    <row r="4001" spans="2:18">
      <c r="B4001">
        <v>40.5381</v>
      </c>
      <c r="C4001">
        <v>36.9365</v>
      </c>
      <c r="E4001">
        <v>39.809</v>
      </c>
      <c r="F4001">
        <v>37.7152</v>
      </c>
      <c r="H4001">
        <v>36.209</v>
      </c>
      <c r="I4001">
        <v>38.4026</v>
      </c>
      <c r="K4001">
        <v>39.2262</v>
      </c>
      <c r="L4001">
        <v>38.085</v>
      </c>
      <c r="N4001" s="1">
        <v>40.5219</v>
      </c>
      <c r="O4001" s="1">
        <v>37.4069</v>
      </c>
      <c r="Q4001" s="1">
        <v>40.0595</v>
      </c>
      <c r="R4001" s="1">
        <v>37.3919</v>
      </c>
    </row>
    <row r="4002" spans="2:18">
      <c r="B4002">
        <v>40.5438</v>
      </c>
      <c r="C4002">
        <v>36.9221</v>
      </c>
      <c r="E4002">
        <v>39.8387</v>
      </c>
      <c r="F4002">
        <v>37.6757</v>
      </c>
      <c r="H4002">
        <v>36.2232</v>
      </c>
      <c r="I4002">
        <v>38.4159</v>
      </c>
      <c r="K4002">
        <v>39.2571</v>
      </c>
      <c r="L4002">
        <v>38.0979</v>
      </c>
      <c r="N4002" s="1">
        <v>40.5639</v>
      </c>
      <c r="O4002" s="1">
        <v>37.4192</v>
      </c>
      <c r="Q4002" s="1">
        <v>40.0591</v>
      </c>
      <c r="R4002" s="1">
        <v>37.3656</v>
      </c>
    </row>
    <row r="4003" spans="2:18">
      <c r="B4003">
        <v>40.5507</v>
      </c>
      <c r="C4003">
        <v>36.909</v>
      </c>
      <c r="E4003">
        <v>39.8677</v>
      </c>
      <c r="F4003">
        <v>37.6346</v>
      </c>
      <c r="H4003">
        <v>36.236</v>
      </c>
      <c r="I4003">
        <v>38.4337</v>
      </c>
      <c r="K4003">
        <v>39.2891</v>
      </c>
      <c r="L4003">
        <v>38.1122</v>
      </c>
      <c r="N4003" s="1">
        <v>40.6036</v>
      </c>
      <c r="O4003" s="1">
        <v>37.4292</v>
      </c>
      <c r="Q4003" s="1">
        <v>40.0624</v>
      </c>
      <c r="R4003" s="1">
        <v>37.3379</v>
      </c>
    </row>
    <row r="4004" spans="2:18">
      <c r="B4004">
        <v>40.559</v>
      </c>
      <c r="C4004">
        <v>36.898</v>
      </c>
      <c r="E4004">
        <v>39.8961</v>
      </c>
      <c r="F4004">
        <v>37.5919</v>
      </c>
      <c r="H4004">
        <v>36.2466</v>
      </c>
      <c r="I4004">
        <v>38.4559</v>
      </c>
      <c r="K4004">
        <v>39.3225</v>
      </c>
      <c r="L4004">
        <v>38.1276</v>
      </c>
      <c r="N4004" s="1">
        <v>40.6402</v>
      </c>
      <c r="O4004" s="1">
        <v>37.4369</v>
      </c>
      <c r="Q4004" s="1">
        <v>40.0694</v>
      </c>
      <c r="R4004" s="1">
        <v>37.3089</v>
      </c>
    </row>
    <row r="4005" spans="2:18">
      <c r="B4005">
        <v>40.5687</v>
      </c>
      <c r="C4005">
        <v>36.8897</v>
      </c>
      <c r="E4005">
        <v>39.9238</v>
      </c>
      <c r="F4005">
        <v>37.5476</v>
      </c>
      <c r="H4005">
        <v>36.2544</v>
      </c>
      <c r="I4005">
        <v>38.4823</v>
      </c>
      <c r="K4005">
        <v>39.3572</v>
      </c>
      <c r="L4005">
        <v>38.1438</v>
      </c>
      <c r="N4005" s="1">
        <v>40.6729</v>
      </c>
      <c r="O4005" s="1">
        <v>37.4423</v>
      </c>
      <c r="Q4005" s="1">
        <v>40.0799</v>
      </c>
      <c r="R4005" s="1">
        <v>37.2791</v>
      </c>
    </row>
    <row r="4006" spans="2:18">
      <c r="B4006">
        <v>40.58</v>
      </c>
      <c r="C4006">
        <v>36.8848</v>
      </c>
      <c r="E4006">
        <v>39.9508</v>
      </c>
      <c r="F4006">
        <v>37.5019</v>
      </c>
      <c r="H4006">
        <v>36.2588</v>
      </c>
      <c r="I4006">
        <v>38.5119</v>
      </c>
      <c r="K4006">
        <v>39.393</v>
      </c>
      <c r="L4006">
        <v>38.1606</v>
      </c>
      <c r="N4006" s="1">
        <v>40.701</v>
      </c>
      <c r="O4006" s="1">
        <v>37.4453</v>
      </c>
      <c r="Q4006" s="1">
        <v>40.0936</v>
      </c>
      <c r="R4006" s="1">
        <v>37.2487</v>
      </c>
    </row>
    <row r="4007" spans="2:18">
      <c r="B4007">
        <v>40.5931</v>
      </c>
      <c r="C4007">
        <v>36.8835</v>
      </c>
      <c r="E4007">
        <v>39.9771</v>
      </c>
      <c r="F4007">
        <v>37.4552</v>
      </c>
      <c r="H4007">
        <v>36.2592</v>
      </c>
      <c r="I4007">
        <v>38.5441</v>
      </c>
      <c r="K4007">
        <v>39.4295</v>
      </c>
      <c r="L4007">
        <v>38.1776</v>
      </c>
      <c r="N4007" s="1">
        <v>40.7239</v>
      </c>
      <c r="O4007" s="1">
        <v>37.446</v>
      </c>
      <c r="Q4007" s="1">
        <v>40.1104</v>
      </c>
      <c r="R4007" s="1">
        <v>37.2179</v>
      </c>
    </row>
    <row r="4008" spans="2:18">
      <c r="B4008">
        <v>40.6076</v>
      </c>
      <c r="C4008">
        <v>36.8862</v>
      </c>
      <c r="E4008">
        <v>40.0027</v>
      </c>
      <c r="F4008">
        <v>37.4081</v>
      </c>
      <c r="H4008">
        <v>36.2549</v>
      </c>
      <c r="I4008">
        <v>38.5779</v>
      </c>
      <c r="K4008">
        <v>39.4664</v>
      </c>
      <c r="L4008">
        <v>38.1947</v>
      </c>
      <c r="N4008" s="1">
        <v>40.7407</v>
      </c>
      <c r="O4008" s="1">
        <v>37.4444</v>
      </c>
      <c r="Q4008" s="1">
        <v>40.1296</v>
      </c>
      <c r="R4008" s="1">
        <v>37.1871</v>
      </c>
    </row>
    <row r="4009" spans="2:18">
      <c r="B4009">
        <v>40.6233</v>
      </c>
      <c r="C4009">
        <v>36.893</v>
      </c>
      <c r="E4009">
        <v>40.0277</v>
      </c>
      <c r="F4009">
        <v>37.3615</v>
      </c>
      <c r="H4009">
        <v>36.2453</v>
      </c>
      <c r="I4009">
        <v>38.6126</v>
      </c>
      <c r="K4009">
        <v>39.5033</v>
      </c>
      <c r="L4009">
        <v>38.2117</v>
      </c>
      <c r="N4009" s="1">
        <v>40.7509</v>
      </c>
      <c r="O4009" s="1">
        <v>37.4405</v>
      </c>
      <c r="Q4009" s="1">
        <v>40.1511</v>
      </c>
      <c r="R4009" s="1">
        <v>37.1565</v>
      </c>
    </row>
    <row r="4010" spans="2:18">
      <c r="B4010">
        <v>40.6402</v>
      </c>
      <c r="C4010">
        <v>36.9039</v>
      </c>
      <c r="E4010">
        <v>40.0519</v>
      </c>
      <c r="F4010">
        <v>37.3159</v>
      </c>
      <c r="H4010">
        <v>36.23</v>
      </c>
      <c r="I4010">
        <v>38.6474</v>
      </c>
      <c r="K4010">
        <v>39.5398</v>
      </c>
      <c r="L4010">
        <v>38.2282</v>
      </c>
      <c r="N4010" s="1">
        <v>40.7547</v>
      </c>
      <c r="O4010" s="1">
        <v>37.4341</v>
      </c>
      <c r="Q4010" s="1">
        <v>40.1745</v>
      </c>
      <c r="R4010" s="1">
        <v>37.1265</v>
      </c>
    </row>
    <row r="4011" spans="2:18">
      <c r="B4011">
        <v>40.6579</v>
      </c>
      <c r="C4011">
        <v>36.9192</v>
      </c>
      <c r="E4011">
        <v>40.0755</v>
      </c>
      <c r="F4011">
        <v>37.2722</v>
      </c>
      <c r="H4011">
        <v>36.2089</v>
      </c>
      <c r="I4011">
        <v>38.6813</v>
      </c>
      <c r="K4011">
        <v>39.5756</v>
      </c>
      <c r="L4011">
        <v>38.2441</v>
      </c>
      <c r="N4011" s="1">
        <v>40.7524</v>
      </c>
      <c r="O4011" s="1">
        <v>37.4256</v>
      </c>
      <c r="Q4011" s="1">
        <v>40.1995</v>
      </c>
      <c r="R4011" s="1">
        <v>37.0973</v>
      </c>
    </row>
    <row r="4012" spans="2:18">
      <c r="B4012">
        <v>40.6763</v>
      </c>
      <c r="C4012">
        <v>36.939</v>
      </c>
      <c r="E4012">
        <v>40.0984</v>
      </c>
      <c r="F4012">
        <v>37.2311</v>
      </c>
      <c r="H4012">
        <v>36.183</v>
      </c>
      <c r="I4012">
        <v>38.7136</v>
      </c>
      <c r="K4012">
        <v>39.6102</v>
      </c>
      <c r="L4012">
        <v>38.2592</v>
      </c>
      <c r="N4012" s="1">
        <v>40.7444</v>
      </c>
      <c r="O4012" s="1">
        <v>37.4151</v>
      </c>
      <c r="Q4012" s="1">
        <v>40.2258</v>
      </c>
      <c r="R4012" s="1">
        <v>37.0691</v>
      </c>
    </row>
    <row r="4013" spans="2:18">
      <c r="B4013">
        <v>40.6951</v>
      </c>
      <c r="C4013">
        <v>36.9631</v>
      </c>
      <c r="E4013">
        <v>40.1206</v>
      </c>
      <c r="F4013">
        <v>37.1932</v>
      </c>
      <c r="H4013">
        <v>36.1529</v>
      </c>
      <c r="I4013">
        <v>38.7434</v>
      </c>
      <c r="K4013">
        <v>39.6433</v>
      </c>
      <c r="L4013">
        <v>38.2732</v>
      </c>
      <c r="N4013" s="1">
        <v>40.7311</v>
      </c>
      <c r="O4013" s="1">
        <v>37.4032</v>
      </c>
      <c r="Q4013" s="1">
        <v>40.253</v>
      </c>
      <c r="R4013" s="1">
        <v>37.0424</v>
      </c>
    </row>
    <row r="4014" spans="2:18">
      <c r="B4014">
        <v>40.7141</v>
      </c>
      <c r="C4014">
        <v>36.9913</v>
      </c>
      <c r="E4014">
        <v>40.1422</v>
      </c>
      <c r="F4014">
        <v>37.1589</v>
      </c>
      <c r="H4014">
        <v>36.1195</v>
      </c>
      <c r="I4014">
        <v>38.7699</v>
      </c>
      <c r="K4014">
        <v>39.6746</v>
      </c>
      <c r="L4014">
        <v>38.2859</v>
      </c>
      <c r="N4014" s="1">
        <v>40.7127</v>
      </c>
      <c r="O4014" s="1">
        <v>37.3904</v>
      </c>
      <c r="Q4014" s="1">
        <v>40.2808</v>
      </c>
      <c r="R4014" s="1">
        <v>37.0173</v>
      </c>
    </row>
    <row r="4015" spans="2:18">
      <c r="B4015">
        <v>40.7332</v>
      </c>
      <c r="C4015">
        <v>37.0233</v>
      </c>
      <c r="E4015">
        <v>40.1632</v>
      </c>
      <c r="F4015">
        <v>37.1282</v>
      </c>
      <c r="H4015">
        <v>36.0835</v>
      </c>
      <c r="I4015">
        <v>38.7922</v>
      </c>
      <c r="K4015">
        <v>39.7036</v>
      </c>
      <c r="L4015">
        <v>38.297</v>
      </c>
      <c r="N4015" s="1">
        <v>40.6897</v>
      </c>
      <c r="O4015" s="1">
        <v>37.3771</v>
      </c>
      <c r="Q4015" s="1">
        <v>40.309</v>
      </c>
      <c r="R4015" s="1">
        <v>36.9941</v>
      </c>
    </row>
    <row r="4016" spans="2:18">
      <c r="B4016">
        <v>40.7521</v>
      </c>
      <c r="C4016">
        <v>37.0587</v>
      </c>
      <c r="E4016">
        <v>40.1835</v>
      </c>
      <c r="F4016">
        <v>37.101</v>
      </c>
      <c r="H4016">
        <v>36.0455</v>
      </c>
      <c r="I4016">
        <v>38.8096</v>
      </c>
      <c r="K4016">
        <v>39.7299</v>
      </c>
      <c r="L4016">
        <v>38.3063</v>
      </c>
      <c r="N4016" s="1">
        <v>40.6624</v>
      </c>
      <c r="O4016" s="1">
        <v>37.3638</v>
      </c>
      <c r="Q4016" s="1">
        <v>40.3371</v>
      </c>
      <c r="R4016" s="1">
        <v>36.9731</v>
      </c>
    </row>
    <row r="4017" spans="2:18">
      <c r="B4017">
        <v>40.7705</v>
      </c>
      <c r="C4017">
        <v>37.0969</v>
      </c>
      <c r="E4017">
        <v>40.2033</v>
      </c>
      <c r="F4017">
        <v>37.0772</v>
      </c>
      <c r="H4017">
        <v>36.0063</v>
      </c>
      <c r="I4017">
        <v>38.8212</v>
      </c>
      <c r="K4017">
        <v>39.7533</v>
      </c>
      <c r="L4017">
        <v>38.3137</v>
      </c>
      <c r="N4017" s="1">
        <v>40.6312</v>
      </c>
      <c r="O4017" s="1">
        <v>37.351</v>
      </c>
      <c r="Q4017" s="1">
        <v>40.365</v>
      </c>
      <c r="R4017" s="1">
        <v>36.9542</v>
      </c>
    </row>
    <row r="4018" spans="2:18">
      <c r="B4018">
        <v>40.7884</v>
      </c>
      <c r="C4018">
        <v>37.1374</v>
      </c>
      <c r="E4018">
        <v>40.2226</v>
      </c>
      <c r="F4018">
        <v>37.0567</v>
      </c>
      <c r="H4018">
        <v>35.9663</v>
      </c>
      <c r="I4018">
        <v>38.8262</v>
      </c>
      <c r="K4018">
        <v>39.7733</v>
      </c>
      <c r="L4018">
        <v>38.3188</v>
      </c>
      <c r="N4018" s="1">
        <v>40.5964</v>
      </c>
      <c r="O4018" s="1">
        <v>37.339</v>
      </c>
      <c r="Q4018" s="1">
        <v>40.3925</v>
      </c>
      <c r="R4018" s="1">
        <v>36.9374</v>
      </c>
    </row>
    <row r="4019" spans="2:18">
      <c r="B4019">
        <v>40.8054</v>
      </c>
      <c r="C4019">
        <v>37.1795</v>
      </c>
      <c r="E4019">
        <v>40.2414</v>
      </c>
      <c r="F4019">
        <v>37.0393</v>
      </c>
      <c r="H4019">
        <v>35.926</v>
      </c>
      <c r="I4019">
        <v>38.8243</v>
      </c>
      <c r="K4019">
        <v>39.7901</v>
      </c>
      <c r="L4019">
        <v>38.3214</v>
      </c>
      <c r="Q4019" s="1">
        <v>40.4197</v>
      </c>
      <c r="R4019" s="1">
        <v>36.9227</v>
      </c>
    </row>
    <row r="4020" spans="2:18">
      <c r="B4020">
        <v>40.8214</v>
      </c>
      <c r="C4020">
        <v>37.2226</v>
      </c>
      <c r="E4020">
        <v>40.2596</v>
      </c>
      <c r="F4020">
        <v>37.0251</v>
      </c>
      <c r="H4020">
        <v>35.8859</v>
      </c>
      <c r="I4020">
        <v>38.8159</v>
      </c>
      <c r="K4020">
        <v>39.8037</v>
      </c>
      <c r="L4020">
        <v>38.3215</v>
      </c>
      <c r="Q4020" s="1">
        <v>40.4465</v>
      </c>
      <c r="R4020" s="1">
        <v>36.91</v>
      </c>
    </row>
    <row r="4021" spans="2:18">
      <c r="B4021">
        <v>40.8363</v>
      </c>
      <c r="C4021">
        <v>37.2661</v>
      </c>
      <c r="E4021">
        <v>40.2775</v>
      </c>
      <c r="F4021">
        <v>37.0138</v>
      </c>
      <c r="H4021">
        <v>35.8465</v>
      </c>
      <c r="I4021">
        <v>38.8016</v>
      </c>
      <c r="K4021">
        <v>39.8143</v>
      </c>
      <c r="L4021">
        <v>38.3188</v>
      </c>
      <c r="Q4021" s="1">
        <v>40.473</v>
      </c>
      <c r="R4021" s="1">
        <v>36.8994</v>
      </c>
    </row>
    <row r="4022" spans="2:18">
      <c r="B4022">
        <v>40.8497</v>
      </c>
      <c r="C4022">
        <v>37.3094</v>
      </c>
      <c r="E4022">
        <v>40.2949</v>
      </c>
      <c r="F4022">
        <v>37.0055</v>
      </c>
      <c r="H4022">
        <v>35.8081</v>
      </c>
      <c r="I4022">
        <v>38.782</v>
      </c>
      <c r="K4022">
        <v>39.822</v>
      </c>
      <c r="L4022">
        <v>38.3136</v>
      </c>
      <c r="Q4022" s="1">
        <v>40.4993</v>
      </c>
      <c r="R4022" s="1">
        <v>36.8909</v>
      </c>
    </row>
    <row r="4023" spans="2:18">
      <c r="B4023">
        <v>40.8616</v>
      </c>
      <c r="C4023">
        <v>37.3519</v>
      </c>
      <c r="E4023">
        <v>40.3118</v>
      </c>
      <c r="F4023">
        <v>37</v>
      </c>
      <c r="H4023">
        <v>35.7714</v>
      </c>
      <c r="I4023">
        <v>38.7575</v>
      </c>
      <c r="K4023">
        <v>39.827</v>
      </c>
      <c r="L4023">
        <v>38.3059</v>
      </c>
      <c r="Q4023" s="1">
        <v>40.5253</v>
      </c>
      <c r="R4023" s="1">
        <v>36.8844</v>
      </c>
    </row>
    <row r="4024" spans="2:18">
      <c r="B4024">
        <v>40.8717</v>
      </c>
      <c r="C4024">
        <v>37.393</v>
      </c>
      <c r="E4024">
        <v>40.3285</v>
      </c>
      <c r="F4024">
        <v>36.9971</v>
      </c>
      <c r="H4024">
        <v>35.7368</v>
      </c>
      <c r="I4024">
        <v>38.7289</v>
      </c>
      <c r="K4024">
        <v>39.8293</v>
      </c>
      <c r="L4024">
        <v>38.2957</v>
      </c>
      <c r="Q4024" s="1">
        <v>40.5511</v>
      </c>
      <c r="R4024" s="1">
        <v>36.8799</v>
      </c>
    </row>
    <row r="4025" spans="2:18">
      <c r="B4025">
        <v>40.8799</v>
      </c>
      <c r="C4025">
        <v>37.4319</v>
      </c>
      <c r="E4025">
        <v>40.3447</v>
      </c>
      <c r="F4025">
        <v>36.9964</v>
      </c>
      <c r="H4025">
        <v>35.7048</v>
      </c>
      <c r="I4025">
        <v>38.6967</v>
      </c>
      <c r="K4025">
        <v>39.8292</v>
      </c>
      <c r="L4025">
        <v>38.283</v>
      </c>
      <c r="Q4025" s="1">
        <v>40.5768</v>
      </c>
      <c r="R4025" s="1">
        <v>36.8773</v>
      </c>
    </row>
    <row r="4026" spans="2:18">
      <c r="B4026">
        <v>40.8859</v>
      </c>
      <c r="C4026">
        <v>37.4683</v>
      </c>
      <c r="E4026">
        <v>40.3607</v>
      </c>
      <c r="F4026">
        <v>36.9974</v>
      </c>
      <c r="H4026">
        <v>35.6758</v>
      </c>
      <c r="I4026">
        <v>38.6613</v>
      </c>
      <c r="K4026">
        <v>39.8267</v>
      </c>
      <c r="L4026">
        <v>38.268</v>
      </c>
      <c r="Q4026" s="1">
        <v>40.6024</v>
      </c>
      <c r="R4026" s="1">
        <v>36.8768</v>
      </c>
    </row>
    <row r="4027" spans="2:18">
      <c r="B4027">
        <v>40.8895</v>
      </c>
      <c r="C4027">
        <v>37.5013</v>
      </c>
      <c r="E4027">
        <v>40.3764</v>
      </c>
      <c r="F4027">
        <v>36.9995</v>
      </c>
      <c r="H4027">
        <v>35.6503</v>
      </c>
      <c r="I4027">
        <v>38.6235</v>
      </c>
      <c r="K4027">
        <v>39.822</v>
      </c>
      <c r="L4027">
        <v>38.2507</v>
      </c>
      <c r="Q4027" s="1">
        <v>40.6278</v>
      </c>
      <c r="R4027" s="1">
        <v>36.8782</v>
      </c>
    </row>
    <row r="4028" spans="2:18">
      <c r="B4028">
        <v>40.8908</v>
      </c>
      <c r="C4028">
        <v>37.5305</v>
      </c>
      <c r="E4028">
        <v>40.3918</v>
      </c>
      <c r="F4028">
        <v>37.0023</v>
      </c>
      <c r="H4028">
        <v>35.6288</v>
      </c>
      <c r="I4028">
        <v>38.5838</v>
      </c>
      <c r="K4028">
        <v>39.8152</v>
      </c>
      <c r="L4028">
        <v>38.2312</v>
      </c>
      <c r="Q4028" s="1">
        <v>40.6532</v>
      </c>
      <c r="R4028" s="1">
        <v>36.8815</v>
      </c>
    </row>
    <row r="4029" spans="2:18">
      <c r="B4029">
        <v>40.8897</v>
      </c>
      <c r="C4029">
        <v>37.5553</v>
      </c>
      <c r="E4029">
        <v>40.4069</v>
      </c>
      <c r="F4029">
        <v>37.0052</v>
      </c>
      <c r="H4029">
        <v>35.6117</v>
      </c>
      <c r="I4029">
        <v>38.5427</v>
      </c>
      <c r="K4029">
        <v>39.8065</v>
      </c>
      <c r="L4029">
        <v>38.2094</v>
      </c>
      <c r="Q4029" s="1">
        <v>40.6784</v>
      </c>
      <c r="R4029" s="1">
        <v>36.8867</v>
      </c>
    </row>
    <row r="4030" spans="2:18">
      <c r="B4030">
        <v>40.8866</v>
      </c>
      <c r="C4030">
        <v>37.575</v>
      </c>
      <c r="E4030">
        <v>40.4217</v>
      </c>
      <c r="F4030">
        <v>37.0078</v>
      </c>
      <c r="H4030">
        <v>35.599</v>
      </c>
      <c r="I4030">
        <v>38.5009</v>
      </c>
      <c r="K4030">
        <v>39.7959</v>
      </c>
      <c r="L4030">
        <v>38.1855</v>
      </c>
      <c r="Q4030" s="1">
        <v>40.7032</v>
      </c>
      <c r="R4030" s="1">
        <v>36.8939</v>
      </c>
    </row>
    <row r="4031" spans="2:18">
      <c r="B4031">
        <v>40.8817</v>
      </c>
      <c r="C4031">
        <v>37.5892</v>
      </c>
      <c r="E4031">
        <v>40.4363</v>
      </c>
      <c r="F4031">
        <v>37.0094</v>
      </c>
      <c r="H4031">
        <v>35.5907</v>
      </c>
      <c r="I4031">
        <v>38.4592</v>
      </c>
      <c r="K4031">
        <v>39.7837</v>
      </c>
      <c r="L4031">
        <v>38.1594</v>
      </c>
      <c r="Q4031" s="1">
        <v>40.7273</v>
      </c>
      <c r="R4031" s="1">
        <v>36.9029</v>
      </c>
    </row>
    <row r="4032" spans="2:18">
      <c r="B4032">
        <v>40.8753</v>
      </c>
      <c r="C4032">
        <v>37.5972</v>
      </c>
      <c r="E4032">
        <v>40.4506</v>
      </c>
      <c r="F4032">
        <v>37.0097</v>
      </c>
      <c r="H4032">
        <v>35.5865</v>
      </c>
      <c r="I4032">
        <v>38.4183</v>
      </c>
      <c r="K4032">
        <v>39.7699</v>
      </c>
      <c r="L4032">
        <v>38.1314</v>
      </c>
      <c r="Q4032" s="1">
        <v>40.7504</v>
      </c>
      <c r="R4032" s="1">
        <v>36.9136</v>
      </c>
    </row>
    <row r="4033" spans="2:18">
      <c r="B4033">
        <v>40.8675</v>
      </c>
      <c r="C4033">
        <v>37.5988</v>
      </c>
      <c r="E4033">
        <v>40.4647</v>
      </c>
      <c r="F4033">
        <v>37.008</v>
      </c>
      <c r="H4033">
        <v>35.5863</v>
      </c>
      <c r="I4033">
        <v>38.379</v>
      </c>
      <c r="K4033">
        <v>39.7546</v>
      </c>
      <c r="L4033">
        <v>38.1013</v>
      </c>
      <c r="Q4033" s="1">
        <v>40.7722</v>
      </c>
      <c r="R4033" s="1">
        <v>36.9256</v>
      </c>
    </row>
    <row r="4034" spans="2:18">
      <c r="B4034">
        <v>40.8587</v>
      </c>
      <c r="C4034">
        <v>37.5934</v>
      </c>
      <c r="E4034">
        <v>40.4785</v>
      </c>
      <c r="F4034">
        <v>37.0039</v>
      </c>
      <c r="H4034">
        <v>35.5897</v>
      </c>
      <c r="I4034">
        <v>38.3422</v>
      </c>
      <c r="K4034">
        <v>39.7381</v>
      </c>
      <c r="L4034">
        <v>38.0693</v>
      </c>
      <c r="Q4034" s="1">
        <v>40.7925</v>
      </c>
      <c r="R4034" s="1">
        <v>36.9388</v>
      </c>
    </row>
    <row r="4035" spans="2:18">
      <c r="B4035">
        <v>40.8491</v>
      </c>
      <c r="C4035">
        <v>37.5805</v>
      </c>
      <c r="E4035">
        <v>40.492</v>
      </c>
      <c r="F4035">
        <v>36.9969</v>
      </c>
      <c r="H4035">
        <v>35.5965</v>
      </c>
      <c r="I4035">
        <v>38.3088</v>
      </c>
      <c r="K4035">
        <v>39.7205</v>
      </c>
      <c r="L4035">
        <v>38.0355</v>
      </c>
      <c r="Q4035" s="1">
        <v>40.811</v>
      </c>
      <c r="R4035" s="1">
        <v>36.9528</v>
      </c>
    </row>
    <row r="4036" spans="2:18">
      <c r="B4036">
        <v>40.839</v>
      </c>
      <c r="C4036">
        <v>37.5598</v>
      </c>
      <c r="E4036">
        <v>40.5053</v>
      </c>
      <c r="F4036">
        <v>36.9871</v>
      </c>
      <c r="H4036">
        <v>35.6065</v>
      </c>
      <c r="I4036">
        <v>38.2798</v>
      </c>
      <c r="K4036">
        <v>39.7018</v>
      </c>
      <c r="L4036">
        <v>37.9998</v>
      </c>
      <c r="Q4036" s="1">
        <v>40.8274</v>
      </c>
      <c r="R4036" s="1">
        <v>36.9673</v>
      </c>
    </row>
    <row r="4037" spans="2:18">
      <c r="B4037">
        <v>40.8285</v>
      </c>
      <c r="C4037">
        <v>37.5308</v>
      </c>
      <c r="E4037">
        <v>40.5183</v>
      </c>
      <c r="F4037">
        <v>36.9747</v>
      </c>
      <c r="H4037">
        <v>35.6193</v>
      </c>
      <c r="I4037">
        <v>38.256</v>
      </c>
      <c r="K4037">
        <v>39.6823</v>
      </c>
      <c r="L4037">
        <v>37.9625</v>
      </c>
      <c r="Q4037" s="1">
        <v>40.8414</v>
      </c>
      <c r="R4037" s="1">
        <v>36.9821</v>
      </c>
    </row>
    <row r="4038" spans="2:18">
      <c r="B4038">
        <v>40.8179</v>
      </c>
      <c r="C4038">
        <v>37.4937</v>
      </c>
      <c r="E4038">
        <v>40.5311</v>
      </c>
      <c r="F4038">
        <v>36.96</v>
      </c>
      <c r="H4038">
        <v>35.6348</v>
      </c>
      <c r="I4038">
        <v>38.2383</v>
      </c>
      <c r="K4038">
        <v>39.662</v>
      </c>
      <c r="L4038">
        <v>37.9237</v>
      </c>
      <c r="Q4038" s="1">
        <v>40.8529</v>
      </c>
      <c r="R4038" s="1">
        <v>36.9969</v>
      </c>
    </row>
    <row r="4039" spans="2:18">
      <c r="B4039">
        <v>40.8075</v>
      </c>
      <c r="C4039">
        <v>37.4486</v>
      </c>
      <c r="E4039">
        <v>40.5436</v>
      </c>
      <c r="F4039">
        <v>36.9434</v>
      </c>
      <c r="H4039">
        <v>35.6527</v>
      </c>
      <c r="I4039">
        <v>38.227</v>
      </c>
      <c r="K4039">
        <v>39.641</v>
      </c>
      <c r="L4039">
        <v>37.8837</v>
      </c>
      <c r="Q4039" s="1">
        <v>40.8618</v>
      </c>
      <c r="R4039" s="1">
        <v>37.0113</v>
      </c>
    </row>
    <row r="4040" spans="2:18">
      <c r="B4040">
        <v>40.7974</v>
      </c>
      <c r="C4040">
        <v>37.3965</v>
      </c>
      <c r="E4040">
        <v>40.5559</v>
      </c>
      <c r="F4040">
        <v>36.925</v>
      </c>
      <c r="H4040">
        <v>35.6727</v>
      </c>
      <c r="I4040">
        <v>38.2216</v>
      </c>
      <c r="K4040">
        <v>39.6196</v>
      </c>
      <c r="L4040">
        <v>37.8429</v>
      </c>
      <c r="Q4040" s="1">
        <v>40.8683</v>
      </c>
      <c r="R4040" s="1">
        <v>37.0251</v>
      </c>
    </row>
    <row r="4041" spans="2:18">
      <c r="B4041">
        <v>40.7878</v>
      </c>
      <c r="C4041">
        <v>37.3384</v>
      </c>
      <c r="E4041">
        <v>40.5679</v>
      </c>
      <c r="F4041">
        <v>36.9052</v>
      </c>
      <c r="H4041">
        <v>35.6945</v>
      </c>
      <c r="I4041">
        <v>38.2214</v>
      </c>
      <c r="K4041">
        <v>39.5979</v>
      </c>
      <c r="L4041">
        <v>37.8018</v>
      </c>
      <c r="Q4041" s="1">
        <v>40.8726</v>
      </c>
      <c r="R4041" s="1">
        <v>37.038</v>
      </c>
    </row>
    <row r="4042" spans="2:18">
      <c r="B4042">
        <v>40.7788</v>
      </c>
      <c r="C4042">
        <v>37.2753</v>
      </c>
      <c r="E4042">
        <v>40.5797</v>
      </c>
      <c r="F4042">
        <v>36.8844</v>
      </c>
      <c r="H4042">
        <v>35.718</v>
      </c>
      <c r="I4042">
        <v>38.2257</v>
      </c>
      <c r="K4042">
        <v>39.576</v>
      </c>
      <c r="L4042">
        <v>37.7607</v>
      </c>
      <c r="Q4042" s="1">
        <v>40.8749</v>
      </c>
      <c r="R4042" s="1">
        <v>37.0497</v>
      </c>
    </row>
    <row r="4043" spans="2:18">
      <c r="B4043">
        <v>40.7707</v>
      </c>
      <c r="C4043">
        <v>37.2085</v>
      </c>
      <c r="E4043">
        <v>40.5912</v>
      </c>
      <c r="F4043">
        <v>36.8628</v>
      </c>
      <c r="H4043">
        <v>35.7429</v>
      </c>
      <c r="I4043">
        <v>38.2337</v>
      </c>
      <c r="K4043">
        <v>39.5541</v>
      </c>
      <c r="L4043">
        <v>37.7202</v>
      </c>
      <c r="Q4043" s="1">
        <v>40.8756</v>
      </c>
      <c r="R4043" s="1">
        <v>37.0599</v>
      </c>
    </row>
    <row r="4044" spans="2:18">
      <c r="B4044">
        <v>40.7636</v>
      </c>
      <c r="C4044">
        <v>37.1392</v>
      </c>
      <c r="E4044">
        <v>40.6026</v>
      </c>
      <c r="F4044">
        <v>36.8407</v>
      </c>
      <c r="H4044">
        <v>35.7688</v>
      </c>
      <c r="I4044">
        <v>38.2447</v>
      </c>
      <c r="K4044">
        <v>39.5324</v>
      </c>
      <c r="L4044">
        <v>37.6806</v>
      </c>
      <c r="Q4044" s="1">
        <v>40.8751</v>
      </c>
      <c r="R4044" s="1">
        <v>37.0684</v>
      </c>
    </row>
    <row r="4045" spans="2:18">
      <c r="B4045">
        <v>40.7576</v>
      </c>
      <c r="C4045">
        <v>37.0685</v>
      </c>
      <c r="E4045">
        <v>40.6137</v>
      </c>
      <c r="F4045">
        <v>36.8185</v>
      </c>
      <c r="H4045">
        <v>35.7956</v>
      </c>
      <c r="I4045">
        <v>38.2581</v>
      </c>
      <c r="K4045">
        <v>39.5113</v>
      </c>
      <c r="L4045">
        <v>37.6424</v>
      </c>
      <c r="Q4045" s="1">
        <v>40.8738</v>
      </c>
      <c r="R4045" s="1">
        <v>37.0748</v>
      </c>
    </row>
    <row r="4046" spans="2:18">
      <c r="B4046">
        <v>40.753</v>
      </c>
      <c r="C4046">
        <v>36.9973</v>
      </c>
      <c r="E4046">
        <v>40.6247</v>
      </c>
      <c r="F4046">
        <v>36.7964</v>
      </c>
      <c r="H4046">
        <v>35.8229</v>
      </c>
      <c r="I4046">
        <v>38.273</v>
      </c>
      <c r="K4046">
        <v>39.4913</v>
      </c>
      <c r="L4046">
        <v>37.6061</v>
      </c>
      <c r="Q4046" s="1">
        <v>40.8724</v>
      </c>
      <c r="R4046" s="1">
        <v>37.079</v>
      </c>
    </row>
    <row r="4047" spans="2:18">
      <c r="B4047">
        <v>40.7499</v>
      </c>
      <c r="C4047">
        <v>36.9263</v>
      </c>
      <c r="E4047">
        <v>40.6355</v>
      </c>
      <c r="F4047">
        <v>36.7747</v>
      </c>
      <c r="H4047">
        <v>35.8507</v>
      </c>
      <c r="I4047">
        <v>38.2888</v>
      </c>
      <c r="K4047">
        <v>39.473</v>
      </c>
      <c r="L4047">
        <v>37.572</v>
      </c>
      <c r="Q4047" s="1">
        <v>40.8713</v>
      </c>
      <c r="R4047" s="1">
        <v>37.0808</v>
      </c>
    </row>
    <row r="4048" spans="2:18">
      <c r="B4048">
        <v>40.7484</v>
      </c>
      <c r="C4048">
        <v>36.8566</v>
      </c>
      <c r="E4048">
        <v>40.6461</v>
      </c>
      <c r="F4048">
        <v>36.7537</v>
      </c>
      <c r="H4048">
        <v>35.8786</v>
      </c>
      <c r="I4048">
        <v>38.3047</v>
      </c>
      <c r="K4048">
        <v>39.4569</v>
      </c>
      <c r="L4048">
        <v>37.5405</v>
      </c>
      <c r="Q4048" s="1">
        <v>40.8711</v>
      </c>
      <c r="R4048" s="1">
        <v>37.0805</v>
      </c>
    </row>
    <row r="4049" spans="2:18">
      <c r="B4049">
        <v>40.7487</v>
      </c>
      <c r="C4049">
        <v>36.789</v>
      </c>
      <c r="E4049">
        <v>40.6565</v>
      </c>
      <c r="F4049">
        <v>36.7334</v>
      </c>
      <c r="H4049">
        <v>35.9067</v>
      </c>
      <c r="I4049">
        <v>38.3201</v>
      </c>
      <c r="K4049">
        <v>39.4437</v>
      </c>
      <c r="L4049">
        <v>37.5122</v>
      </c>
      <c r="Q4049" s="1">
        <v>40.8722</v>
      </c>
      <c r="R4049" s="1">
        <v>37.078</v>
      </c>
    </row>
    <row r="4050" spans="2:18">
      <c r="B4050">
        <v>40.7507</v>
      </c>
      <c r="C4050">
        <v>36.7245</v>
      </c>
      <c r="E4050">
        <v>40.6668</v>
      </c>
      <c r="F4050">
        <v>36.714</v>
      </c>
      <c r="H4050">
        <v>35.9349</v>
      </c>
      <c r="I4050">
        <v>38.3343</v>
      </c>
      <c r="K4050">
        <v>39.4339</v>
      </c>
      <c r="L4050">
        <v>37.4875</v>
      </c>
      <c r="Q4050" s="1">
        <v>40.8753</v>
      </c>
      <c r="R4050" s="1">
        <v>37.0734</v>
      </c>
    </row>
    <row r="4051" spans="2:18">
      <c r="B4051">
        <v>40.7544</v>
      </c>
      <c r="C4051">
        <v>36.6639</v>
      </c>
      <c r="E4051">
        <v>40.677</v>
      </c>
      <c r="F4051">
        <v>36.6956</v>
      </c>
      <c r="H4051">
        <v>35.9631</v>
      </c>
      <c r="I4051">
        <v>38.347</v>
      </c>
      <c r="K4051">
        <v>39.428</v>
      </c>
      <c r="L4051">
        <v>37.4667</v>
      </c>
      <c r="Q4051" s="1">
        <v>40.8805</v>
      </c>
      <c r="R4051" s="1">
        <v>37.0668</v>
      </c>
    </row>
    <row r="4052" spans="2:18">
      <c r="B4052">
        <v>40.7599</v>
      </c>
      <c r="C4052">
        <v>36.6081</v>
      </c>
      <c r="E4052">
        <v>40.687</v>
      </c>
      <c r="F4052">
        <v>36.6783</v>
      </c>
      <c r="H4052">
        <v>35.9914</v>
      </c>
      <c r="I4052">
        <v>38.3582</v>
      </c>
      <c r="K4052">
        <v>39.4267</v>
      </c>
      <c r="L4052">
        <v>37.4503</v>
      </c>
      <c r="Q4052" s="1">
        <v>40.8875</v>
      </c>
      <c r="R4052" s="1">
        <v>37.0583</v>
      </c>
    </row>
    <row r="4053" spans="2:18">
      <c r="B4053">
        <v>40.7672</v>
      </c>
      <c r="C4053">
        <v>36.5579</v>
      </c>
      <c r="E4053">
        <v>40.6969</v>
      </c>
      <c r="F4053">
        <v>36.6622</v>
      </c>
      <c r="H4053">
        <v>36.0197</v>
      </c>
      <c r="I4053">
        <v>38.3676</v>
      </c>
      <c r="K4053">
        <v>39.4306</v>
      </c>
      <c r="L4053">
        <v>37.4382</v>
      </c>
      <c r="Q4053" s="1">
        <v>40.8956</v>
      </c>
      <c r="R4053" s="1">
        <v>37.0478</v>
      </c>
    </row>
    <row r="4054" spans="2:18">
      <c r="B4054">
        <v>40.7764</v>
      </c>
      <c r="C4054">
        <v>36.5135</v>
      </c>
      <c r="E4054">
        <v>40.7067</v>
      </c>
      <c r="F4054">
        <v>36.6474</v>
      </c>
      <c r="H4054">
        <v>36.0479</v>
      </c>
      <c r="I4054">
        <v>38.3751</v>
      </c>
      <c r="K4054">
        <v>39.4401</v>
      </c>
      <c r="L4054">
        <v>37.4302</v>
      </c>
      <c r="Q4054" s="1">
        <v>40.9041</v>
      </c>
      <c r="R4054" s="1">
        <v>37.0355</v>
      </c>
    </row>
    <row r="4055" spans="2:18">
      <c r="B4055">
        <v>40.7874</v>
      </c>
      <c r="C4055">
        <v>36.4749</v>
      </c>
      <c r="E4055">
        <v>40.7164</v>
      </c>
      <c r="F4055">
        <v>36.634</v>
      </c>
      <c r="H4055">
        <v>36.076</v>
      </c>
      <c r="I4055">
        <v>38.3806</v>
      </c>
      <c r="K4055">
        <v>39.4559</v>
      </c>
      <c r="L4055">
        <v>37.4259</v>
      </c>
      <c r="Q4055" s="1">
        <v>40.9123</v>
      </c>
      <c r="R4055" s="1">
        <v>37.0215</v>
      </c>
    </row>
    <row r="4056" spans="2:18">
      <c r="B4056">
        <v>40.8002</v>
      </c>
      <c r="C4056">
        <v>36.4422</v>
      </c>
      <c r="E4056">
        <v>40.7258</v>
      </c>
      <c r="F4056">
        <v>36.622</v>
      </c>
      <c r="H4056">
        <v>36.1039</v>
      </c>
      <c r="I4056">
        <v>38.384</v>
      </c>
      <c r="K4056">
        <v>39.4786</v>
      </c>
      <c r="L4056">
        <v>37.4249</v>
      </c>
      <c r="Q4056" s="1">
        <v>40.9195</v>
      </c>
      <c r="R4056" s="1">
        <v>37.0057</v>
      </c>
    </row>
    <row r="4057" spans="2:18">
      <c r="B4057">
        <v>40.815</v>
      </c>
      <c r="C4057">
        <v>36.4154</v>
      </c>
      <c r="E4057">
        <v>40.735</v>
      </c>
      <c r="F4057">
        <v>36.6117</v>
      </c>
      <c r="H4057">
        <v>36.1316</v>
      </c>
      <c r="I4057">
        <v>38.3851</v>
      </c>
      <c r="K4057">
        <v>39.5087</v>
      </c>
      <c r="L4057">
        <v>37.4269</v>
      </c>
      <c r="Q4057" s="1">
        <v>40.9251</v>
      </c>
      <c r="R4057" s="1">
        <v>36.9884</v>
      </c>
    </row>
    <row r="4058" spans="2:18">
      <c r="B4058">
        <v>40.8316</v>
      </c>
      <c r="C4058">
        <v>36.3947</v>
      </c>
      <c r="E4058">
        <v>40.744</v>
      </c>
      <c r="F4058">
        <v>36.6031</v>
      </c>
      <c r="H4058">
        <v>36.159</v>
      </c>
      <c r="I4058">
        <v>38.3837</v>
      </c>
      <c r="K4058">
        <v>39.5467</v>
      </c>
      <c r="L4058">
        <v>37.4315</v>
      </c>
      <c r="Q4058" s="1">
        <v>40.9285</v>
      </c>
      <c r="R4058" s="1">
        <v>36.9696</v>
      </c>
    </row>
    <row r="4059" spans="2:18">
      <c r="B4059">
        <v>40.8502</v>
      </c>
      <c r="C4059">
        <v>36.38</v>
      </c>
      <c r="E4059">
        <v>40.7528</v>
      </c>
      <c r="F4059">
        <v>36.5963</v>
      </c>
      <c r="H4059">
        <v>36.1862</v>
      </c>
      <c r="I4059">
        <v>38.3796</v>
      </c>
      <c r="K4059">
        <v>39.5933</v>
      </c>
      <c r="L4059">
        <v>37.4384</v>
      </c>
      <c r="Q4059" s="1">
        <v>40.9289</v>
      </c>
      <c r="R4059" s="1">
        <v>36.9497</v>
      </c>
    </row>
    <row r="4060" spans="2:18">
      <c r="B4060">
        <v>40.8708</v>
      </c>
      <c r="C4060">
        <v>36.3716</v>
      </c>
      <c r="E4060">
        <v>40.7612</v>
      </c>
      <c r="F4060">
        <v>36.5915</v>
      </c>
      <c r="H4060">
        <v>36.2129</v>
      </c>
      <c r="I4060">
        <v>38.3729</v>
      </c>
      <c r="K4060">
        <v>39.6482</v>
      </c>
      <c r="L4060">
        <v>37.4473</v>
      </c>
      <c r="Q4060" s="1">
        <v>40.9263</v>
      </c>
      <c r="R4060" s="1">
        <v>36.929</v>
      </c>
    </row>
    <row r="4061" spans="2:18">
      <c r="B4061">
        <v>40.8931</v>
      </c>
      <c r="C4061">
        <v>36.3693</v>
      </c>
      <c r="E4061">
        <v>40.7693</v>
      </c>
      <c r="F4061">
        <v>36.5886</v>
      </c>
      <c r="H4061">
        <v>36.2393</v>
      </c>
      <c r="I4061">
        <v>38.3634</v>
      </c>
      <c r="K4061">
        <v>39.7103</v>
      </c>
      <c r="L4061">
        <v>37.4577</v>
      </c>
      <c r="Q4061" s="1">
        <v>40.9205</v>
      </c>
      <c r="R4061" s="1">
        <v>36.9078</v>
      </c>
    </row>
    <row r="4062" spans="2:18">
      <c r="B4062">
        <v>40.9171</v>
      </c>
      <c r="C4062">
        <v>36.3731</v>
      </c>
      <c r="E4062">
        <v>40.777</v>
      </c>
      <c r="F4062">
        <v>36.5879</v>
      </c>
      <c r="H4062">
        <v>36.2653</v>
      </c>
      <c r="I4062">
        <v>38.3515</v>
      </c>
      <c r="K4062">
        <v>39.7783</v>
      </c>
      <c r="L4062">
        <v>37.4693</v>
      </c>
      <c r="Q4062" s="1">
        <v>40.9115</v>
      </c>
      <c r="R4062" s="1">
        <v>36.8866</v>
      </c>
    </row>
    <row r="4063" spans="2:18">
      <c r="B4063">
        <v>40.9425</v>
      </c>
      <c r="C4063">
        <v>36.3829</v>
      </c>
      <c r="E4063">
        <v>40.7844</v>
      </c>
      <c r="F4063">
        <v>36.5894</v>
      </c>
      <c r="H4063">
        <v>36.2907</v>
      </c>
      <c r="I4063">
        <v>38.3377</v>
      </c>
      <c r="K4063">
        <v>39.8507</v>
      </c>
      <c r="L4063">
        <v>37.4818</v>
      </c>
      <c r="Q4063" s="1">
        <v>40.8991</v>
      </c>
      <c r="R4063" s="1">
        <v>36.8656</v>
      </c>
    </row>
    <row r="4064" spans="2:18">
      <c r="B4064">
        <v>40.9693</v>
      </c>
      <c r="C4064">
        <v>36.3984</v>
      </c>
      <c r="E4064">
        <v>40.7913</v>
      </c>
      <c r="F4064">
        <v>36.5932</v>
      </c>
      <c r="H4064">
        <v>36.3156</v>
      </c>
      <c r="I4064">
        <v>38.3225</v>
      </c>
      <c r="K4064">
        <v>39.9263</v>
      </c>
      <c r="L4064">
        <v>37.4946</v>
      </c>
      <c r="Q4064" s="1">
        <v>40.8833</v>
      </c>
      <c r="R4064" s="1">
        <v>36.8453</v>
      </c>
    </row>
    <row r="4065" spans="2:18">
      <c r="B4065">
        <v>40.9972</v>
      </c>
      <c r="C4065">
        <v>36.4196</v>
      </c>
      <c r="E4065">
        <v>40.7978</v>
      </c>
      <c r="F4065">
        <v>36.5991</v>
      </c>
      <c r="H4065">
        <v>36.3398</v>
      </c>
      <c r="I4065">
        <v>38.3064</v>
      </c>
      <c r="K4065">
        <v>40.0036</v>
      </c>
      <c r="L4065">
        <v>37.507</v>
      </c>
      <c r="Q4065" s="1">
        <v>40.864</v>
      </c>
      <c r="R4065" s="1">
        <v>36.8259</v>
      </c>
    </row>
    <row r="4066" spans="2:18">
      <c r="B4066">
        <v>41.0261</v>
      </c>
      <c r="C4066">
        <v>36.4463</v>
      </c>
      <c r="E4066">
        <v>40.8038</v>
      </c>
      <c r="F4066">
        <v>36.607</v>
      </c>
      <c r="H4066">
        <v>36.3635</v>
      </c>
      <c r="I4066">
        <v>38.29</v>
      </c>
      <c r="K4066">
        <v>40.0814</v>
      </c>
      <c r="L4066">
        <v>37.5184</v>
      </c>
      <c r="Q4066" s="1">
        <v>40.8411</v>
      </c>
      <c r="R4066" s="1">
        <v>36.8079</v>
      </c>
    </row>
    <row r="4067" spans="2:18">
      <c r="B4067">
        <v>41.0559</v>
      </c>
      <c r="C4067">
        <v>36.4783</v>
      </c>
      <c r="E4067">
        <v>40.8093</v>
      </c>
      <c r="F4067">
        <v>36.6165</v>
      </c>
      <c r="H4067">
        <v>36.3865</v>
      </c>
      <c r="I4067">
        <v>38.2736</v>
      </c>
      <c r="K4067">
        <v>40.1582</v>
      </c>
      <c r="L4067">
        <v>37.528</v>
      </c>
      <c r="Q4067" s="1">
        <v>40.8146</v>
      </c>
      <c r="R4067" s="1">
        <v>36.7916</v>
      </c>
    </row>
    <row r="4068" spans="2:18">
      <c r="B4068">
        <v>41.0864</v>
      </c>
      <c r="C4068">
        <v>36.5156</v>
      </c>
      <c r="E4068">
        <v>40.8144</v>
      </c>
      <c r="F4068">
        <v>36.6275</v>
      </c>
      <c r="H4068">
        <v>36.4088</v>
      </c>
      <c r="I4068">
        <v>38.2579</v>
      </c>
      <c r="K4068">
        <v>40.2326</v>
      </c>
      <c r="L4068">
        <v>37.5351</v>
      </c>
      <c r="Q4068" s="1">
        <v>40.7852</v>
      </c>
      <c r="R4068" s="1">
        <v>36.7774</v>
      </c>
    </row>
    <row r="4069" spans="2:18">
      <c r="B4069">
        <v>41.1174</v>
      </c>
      <c r="C4069">
        <v>36.5578</v>
      </c>
      <c r="E4069">
        <v>40.8189</v>
      </c>
      <c r="F4069">
        <v>36.6396</v>
      </c>
      <c r="H4069">
        <v>36.4303</v>
      </c>
      <c r="I4069">
        <v>38.2433</v>
      </c>
      <c r="K4069">
        <v>40.3034</v>
      </c>
      <c r="L4069">
        <v>37.539</v>
      </c>
      <c r="Q4069" s="1">
        <v>40.7535</v>
      </c>
      <c r="R4069" s="1">
        <v>36.7656</v>
      </c>
    </row>
    <row r="4070" spans="2:18">
      <c r="B4070">
        <v>41.1488</v>
      </c>
      <c r="C4070">
        <v>36.605</v>
      </c>
      <c r="E4070">
        <v>40.8229</v>
      </c>
      <c r="F4070">
        <v>36.6525</v>
      </c>
      <c r="H4070">
        <v>36.4511</v>
      </c>
      <c r="I4070">
        <v>38.2303</v>
      </c>
      <c r="K4070">
        <v>40.3691</v>
      </c>
      <c r="L4070">
        <v>37.5391</v>
      </c>
      <c r="Q4070" s="1">
        <v>40.7204</v>
      </c>
      <c r="R4070" s="1">
        <v>36.7565</v>
      </c>
    </row>
    <row r="4071" spans="2:18">
      <c r="B4071">
        <v>41.1804</v>
      </c>
      <c r="C4071">
        <v>36.6568</v>
      </c>
      <c r="E4071">
        <v>40.8265</v>
      </c>
      <c r="F4071">
        <v>36.6661</v>
      </c>
      <c r="H4071">
        <v>36.4711</v>
      </c>
      <c r="I4071">
        <v>38.2195</v>
      </c>
      <c r="K4071">
        <v>40.4284</v>
      </c>
      <c r="L4071">
        <v>37.5347</v>
      </c>
      <c r="Q4071" s="1">
        <v>40.6866</v>
      </c>
      <c r="R4071" s="1">
        <v>36.7501</v>
      </c>
    </row>
    <row r="4072" spans="2:18">
      <c r="B4072">
        <v>41.212</v>
      </c>
      <c r="C4072">
        <v>36.713</v>
      </c>
      <c r="E4072">
        <v>40.8296</v>
      </c>
      <c r="F4072">
        <v>36.68</v>
      </c>
      <c r="H4072">
        <v>36.4903</v>
      </c>
      <c r="I4072">
        <v>38.2113</v>
      </c>
      <c r="K4072">
        <v>40.4803</v>
      </c>
      <c r="L4072">
        <v>37.5266</v>
      </c>
      <c r="Q4072" s="1">
        <v>40.6527</v>
      </c>
      <c r="R4072" s="1">
        <v>36.7462</v>
      </c>
    </row>
    <row r="4073" spans="2:18">
      <c r="B4073">
        <v>41.2436</v>
      </c>
      <c r="C4073">
        <v>36.7724</v>
      </c>
      <c r="E4073">
        <v>40.8323</v>
      </c>
      <c r="F4073">
        <v>36.6941</v>
      </c>
      <c r="H4073">
        <v>36.5086</v>
      </c>
      <c r="I4073">
        <v>38.2061</v>
      </c>
      <c r="K4073">
        <v>40.5239</v>
      </c>
      <c r="L4073">
        <v>37.5154</v>
      </c>
      <c r="Q4073" s="1">
        <v>40.6197</v>
      </c>
      <c r="R4073" s="1">
        <v>36.7447</v>
      </c>
    </row>
    <row r="4074" spans="2:18">
      <c r="B4074">
        <v>41.275</v>
      </c>
      <c r="C4074">
        <v>36.8339</v>
      </c>
      <c r="E4074">
        <v>40.8346</v>
      </c>
      <c r="F4074">
        <v>36.7079</v>
      </c>
      <c r="H4074">
        <v>36.526</v>
      </c>
      <c r="I4074">
        <v>38.2037</v>
      </c>
      <c r="K4074">
        <v>40.5588</v>
      </c>
      <c r="L4074">
        <v>37.5021</v>
      </c>
      <c r="Q4074" s="1">
        <v>40.5881</v>
      </c>
      <c r="R4074" s="1">
        <v>36.7452</v>
      </c>
    </row>
    <row r="4075" spans="2:18">
      <c r="B4075">
        <v>41.306</v>
      </c>
      <c r="C4075">
        <v>36.8964</v>
      </c>
      <c r="E4075">
        <v>40.8366</v>
      </c>
      <c r="F4075">
        <v>36.7213</v>
      </c>
      <c r="H4075">
        <v>36.5426</v>
      </c>
      <c r="I4075">
        <v>38.204</v>
      </c>
      <c r="K4075">
        <v>40.5844</v>
      </c>
      <c r="L4075">
        <v>37.4874</v>
      </c>
      <c r="Q4075" s="1">
        <v>40.5587</v>
      </c>
      <c r="R4075" s="1">
        <v>36.7477</v>
      </c>
    </row>
    <row r="4076" spans="2:18">
      <c r="B4076">
        <v>41.3363</v>
      </c>
      <c r="C4076">
        <v>36.9587</v>
      </c>
      <c r="E4076">
        <v>40.8381</v>
      </c>
      <c r="F4076">
        <v>36.7341</v>
      </c>
      <c r="H4076">
        <v>36.5581</v>
      </c>
      <c r="I4076">
        <v>38.2066</v>
      </c>
      <c r="K4076">
        <v>40.6003</v>
      </c>
      <c r="L4076">
        <v>37.4721</v>
      </c>
      <c r="Q4076" s="1">
        <v>40.5319</v>
      </c>
      <c r="R4076" s="1">
        <v>36.7518</v>
      </c>
    </row>
    <row r="4077" spans="2:18">
      <c r="B4077">
        <v>41.3657</v>
      </c>
      <c r="C4077">
        <v>37.0196</v>
      </c>
      <c r="E4077">
        <v>40.8394</v>
      </c>
      <c r="F4077">
        <v>36.746</v>
      </c>
      <c r="H4077">
        <v>36.5728</v>
      </c>
      <c r="I4077">
        <v>38.2113</v>
      </c>
      <c r="K4077">
        <v>40.6061</v>
      </c>
      <c r="L4077">
        <v>37.4568</v>
      </c>
      <c r="Q4077" s="1">
        <v>40.5078</v>
      </c>
      <c r="R4077" s="1">
        <v>36.7574</v>
      </c>
    </row>
    <row r="4078" spans="2:18">
      <c r="B4078">
        <v>41.3942</v>
      </c>
      <c r="C4078">
        <v>37.0781</v>
      </c>
      <c r="E4078">
        <v>40.8403</v>
      </c>
      <c r="F4078">
        <v>36.7569</v>
      </c>
      <c r="H4078">
        <v>36.5864</v>
      </c>
      <c r="I4078">
        <v>38.2178</v>
      </c>
      <c r="K4078">
        <v>40.6013</v>
      </c>
      <c r="L4078">
        <v>37.442</v>
      </c>
      <c r="Q4078" s="1">
        <v>40.4862</v>
      </c>
      <c r="R4078" s="1">
        <v>36.7643</v>
      </c>
    </row>
    <row r="4079" spans="2:18">
      <c r="B4079">
        <v>41.4213</v>
      </c>
      <c r="C4079">
        <v>37.1329</v>
      </c>
      <c r="E4079">
        <v>40.8409</v>
      </c>
      <c r="F4079">
        <v>36.767</v>
      </c>
      <c r="H4079">
        <v>36.5989</v>
      </c>
      <c r="I4079">
        <v>38.2258</v>
      </c>
      <c r="K4079">
        <v>40.5855</v>
      </c>
      <c r="L4079">
        <v>37.4282</v>
      </c>
      <c r="Q4079" s="1">
        <v>40.4673</v>
      </c>
      <c r="R4079" s="1">
        <v>36.7721</v>
      </c>
    </row>
    <row r="4080" spans="2:18">
      <c r="B4080">
        <v>41.447</v>
      </c>
      <c r="C4080">
        <v>37.1828</v>
      </c>
      <c r="E4080">
        <v>40.8412</v>
      </c>
      <c r="F4080">
        <v>36.776</v>
      </c>
      <c r="H4080">
        <v>36.6105</v>
      </c>
      <c r="I4080">
        <v>38.2352</v>
      </c>
      <c r="K4080">
        <v>40.5593</v>
      </c>
      <c r="L4080">
        <v>37.4156</v>
      </c>
      <c r="Q4080" s="1">
        <v>40.451</v>
      </c>
      <c r="R4080" s="1">
        <v>36.7803</v>
      </c>
    </row>
    <row r="4081" spans="2:18">
      <c r="B4081">
        <v>41.4711</v>
      </c>
      <c r="C4081">
        <v>37.2268</v>
      </c>
      <c r="E4081">
        <v>40.8412</v>
      </c>
      <c r="F4081">
        <v>36.7842</v>
      </c>
      <c r="H4081">
        <v>36.6209</v>
      </c>
      <c r="I4081">
        <v>38.2456</v>
      </c>
      <c r="K4081">
        <v>40.525</v>
      </c>
      <c r="L4081">
        <v>37.4049</v>
      </c>
      <c r="Q4081" s="1">
        <v>40.4373</v>
      </c>
      <c r="R4081" s="1">
        <v>36.7888</v>
      </c>
    </row>
    <row r="4082" spans="2:18">
      <c r="B4082">
        <v>41.4933</v>
      </c>
      <c r="C4082">
        <v>37.2638</v>
      </c>
      <c r="E4082">
        <v>40.841</v>
      </c>
      <c r="F4082">
        <v>36.7913</v>
      </c>
      <c r="H4082">
        <v>36.6303</v>
      </c>
      <c r="I4082">
        <v>38.2568</v>
      </c>
      <c r="K4082">
        <v>40.4851</v>
      </c>
      <c r="L4082">
        <v>37.3964</v>
      </c>
      <c r="Q4082" s="1">
        <v>40.4262</v>
      </c>
      <c r="R4082" s="1">
        <v>36.7971</v>
      </c>
    </row>
    <row r="4083" spans="2:18">
      <c r="B4083">
        <v>41.5135</v>
      </c>
      <c r="C4083">
        <v>37.2934</v>
      </c>
      <c r="E4083">
        <v>40.8406</v>
      </c>
      <c r="F4083">
        <v>36.7974</v>
      </c>
      <c r="H4083">
        <v>36.6386</v>
      </c>
      <c r="I4083">
        <v>38.2684</v>
      </c>
      <c r="K4083">
        <v>40.4423</v>
      </c>
      <c r="L4083">
        <v>37.3906</v>
      </c>
      <c r="Q4083" s="1">
        <v>40.4176</v>
      </c>
      <c r="R4083" s="1">
        <v>36.8049</v>
      </c>
    </row>
    <row r="4084" spans="2:18">
      <c r="B4084">
        <v>41.5314</v>
      </c>
      <c r="C4084">
        <v>37.3155</v>
      </c>
      <c r="E4084">
        <v>40.8399</v>
      </c>
      <c r="F4084">
        <v>36.8025</v>
      </c>
      <c r="H4084">
        <v>36.646</v>
      </c>
      <c r="I4084">
        <v>38.2804</v>
      </c>
      <c r="K4084">
        <v>40.3992</v>
      </c>
      <c r="L4084">
        <v>37.3879</v>
      </c>
      <c r="Q4084" s="1">
        <v>40.4117</v>
      </c>
      <c r="R4084" s="1">
        <v>36.8118</v>
      </c>
    </row>
    <row r="4085" spans="2:18">
      <c r="B4085">
        <v>41.5469</v>
      </c>
      <c r="C4085">
        <v>37.3304</v>
      </c>
      <c r="E4085">
        <v>40.8391</v>
      </c>
      <c r="F4085">
        <v>36.8066</v>
      </c>
      <c r="H4085">
        <v>36.6523</v>
      </c>
      <c r="I4085">
        <v>38.2923</v>
      </c>
      <c r="K4085">
        <v>40.3579</v>
      </c>
      <c r="L4085">
        <v>37.3888</v>
      </c>
      <c r="Q4085" s="1">
        <v>40.4084</v>
      </c>
      <c r="R4085" s="1">
        <v>36.8177</v>
      </c>
    </row>
    <row r="4086" spans="2:18">
      <c r="B4086">
        <v>41.5597</v>
      </c>
      <c r="C4086">
        <v>37.3388</v>
      </c>
      <c r="E4086">
        <v>40.8381</v>
      </c>
      <c r="F4086">
        <v>36.8096</v>
      </c>
      <c r="H4086">
        <v>36.6577</v>
      </c>
      <c r="I4086">
        <v>38.304</v>
      </c>
      <c r="K4086">
        <v>40.3196</v>
      </c>
      <c r="L4086">
        <v>37.3935</v>
      </c>
      <c r="Q4086" s="1">
        <v>40.4076</v>
      </c>
      <c r="R4086" s="1">
        <v>36.8227</v>
      </c>
    </row>
    <row r="4087" spans="2:18">
      <c r="B4087">
        <v>41.5696</v>
      </c>
      <c r="C4087">
        <v>37.3412</v>
      </c>
      <c r="E4087">
        <v>40.8369</v>
      </c>
      <c r="F4087">
        <v>36.8115</v>
      </c>
      <c r="H4087">
        <v>36.6622</v>
      </c>
      <c r="I4087">
        <v>38.3152</v>
      </c>
      <c r="K4087">
        <v>40.2847</v>
      </c>
      <c r="L4087">
        <v>37.4016</v>
      </c>
      <c r="Q4087" s="1">
        <v>40.4094</v>
      </c>
      <c r="R4087" s="1">
        <v>36.8273</v>
      </c>
    </row>
    <row r="4088" spans="2:18">
      <c r="B4088">
        <v>41.5764</v>
      </c>
      <c r="C4088">
        <v>37.3382</v>
      </c>
      <c r="E4088">
        <v>40.8356</v>
      </c>
      <c r="F4088">
        <v>36.8123</v>
      </c>
      <c r="H4088">
        <v>36.6658</v>
      </c>
      <c r="I4088">
        <v>38.3261</v>
      </c>
      <c r="K4088">
        <v>40.2536</v>
      </c>
      <c r="L4088">
        <v>37.4125</v>
      </c>
      <c r="Q4088" s="1">
        <v>40.4138</v>
      </c>
      <c r="R4088" s="1">
        <v>36.8317</v>
      </c>
    </row>
    <row r="4089" spans="2:18">
      <c r="B4089">
        <v>41.58</v>
      </c>
      <c r="C4089">
        <v>37.3304</v>
      </c>
      <c r="E4089">
        <v>40.8342</v>
      </c>
      <c r="F4089">
        <v>36.812</v>
      </c>
      <c r="H4089">
        <v>36.6685</v>
      </c>
      <c r="I4089">
        <v>38.3369</v>
      </c>
      <c r="K4089">
        <v>40.2266</v>
      </c>
      <c r="L4089">
        <v>37.4257</v>
      </c>
      <c r="Q4089" s="1">
        <v>40.4207</v>
      </c>
      <c r="R4089" s="1">
        <v>36.8363</v>
      </c>
    </row>
    <row r="4090" spans="2:18">
      <c r="B4090">
        <v>41.5802</v>
      </c>
      <c r="C4090">
        <v>37.3184</v>
      </c>
      <c r="E4090">
        <v>40.8327</v>
      </c>
      <c r="F4090">
        <v>36.8105</v>
      </c>
      <c r="H4090">
        <v>36.6704</v>
      </c>
      <c r="I4090">
        <v>38.3478</v>
      </c>
      <c r="K4090">
        <v>40.2041</v>
      </c>
      <c r="L4090">
        <v>37.4405</v>
      </c>
      <c r="Q4090" s="1">
        <v>40.4301</v>
      </c>
      <c r="R4090" s="1">
        <v>36.8414</v>
      </c>
    </row>
    <row r="4091" spans="2:18">
      <c r="B4091">
        <v>41.5771</v>
      </c>
      <c r="C4091">
        <v>37.3028</v>
      </c>
      <c r="E4091">
        <v>40.8311</v>
      </c>
      <c r="F4091">
        <v>36.8078</v>
      </c>
      <c r="H4091">
        <v>36.6715</v>
      </c>
      <c r="I4091">
        <v>38.3589</v>
      </c>
      <c r="K4091">
        <v>40.1864</v>
      </c>
      <c r="L4091">
        <v>37.4565</v>
      </c>
      <c r="Q4091" s="1">
        <v>40.4422</v>
      </c>
      <c r="R4091" s="1">
        <v>36.8473</v>
      </c>
    </row>
    <row r="4092" spans="2:18">
      <c r="B4092">
        <v>41.5708</v>
      </c>
      <c r="C4092">
        <v>37.2841</v>
      </c>
      <c r="E4092">
        <v>40.8294</v>
      </c>
      <c r="F4092">
        <v>36.8039</v>
      </c>
      <c r="H4092">
        <v>36.6718</v>
      </c>
      <c r="I4092">
        <v>38.3706</v>
      </c>
      <c r="K4092">
        <v>40.1739</v>
      </c>
      <c r="L4092">
        <v>37.4729</v>
      </c>
      <c r="Q4092" s="1">
        <v>40.4567</v>
      </c>
      <c r="R4092" s="1">
        <v>36.8542</v>
      </c>
    </row>
    <row r="4093" spans="2:18">
      <c r="B4093">
        <v>41.5616</v>
      </c>
      <c r="C4093">
        <v>37.2631</v>
      </c>
      <c r="E4093">
        <v>40.8277</v>
      </c>
      <c r="F4093">
        <v>36.7987</v>
      </c>
      <c r="H4093">
        <v>36.6714</v>
      </c>
      <c r="I4093">
        <v>38.383</v>
      </c>
      <c r="K4093">
        <v>40.1669</v>
      </c>
      <c r="L4093">
        <v>37.4892</v>
      </c>
      <c r="Q4093" s="1">
        <v>40.4738</v>
      </c>
      <c r="R4093" s="1">
        <v>36.8622</v>
      </c>
    </row>
    <row r="4094" spans="2:18">
      <c r="B4094">
        <v>41.5496</v>
      </c>
      <c r="C4094">
        <v>37.2409</v>
      </c>
      <c r="E4094">
        <v>40.826</v>
      </c>
      <c r="F4094">
        <v>36.7922</v>
      </c>
      <c r="H4094">
        <v>36.6702</v>
      </c>
      <c r="I4094">
        <v>38.3962</v>
      </c>
      <c r="K4094">
        <v>40.1658</v>
      </c>
      <c r="L4094">
        <v>37.5049</v>
      </c>
      <c r="Q4094" s="1">
        <v>40.4934</v>
      </c>
      <c r="R4094" s="1">
        <v>36.8713</v>
      </c>
    </row>
    <row r="4095" spans="2:18">
      <c r="B4095">
        <v>41.5349</v>
      </c>
      <c r="C4095">
        <v>37.2192</v>
      </c>
      <c r="E4095">
        <v>40.8243</v>
      </c>
      <c r="F4095">
        <v>36.7844</v>
      </c>
      <c r="H4095">
        <v>36.6684</v>
      </c>
      <c r="I4095">
        <v>38.4106</v>
      </c>
      <c r="K4095">
        <v>40.1709</v>
      </c>
      <c r="L4095">
        <v>37.5192</v>
      </c>
      <c r="Q4095" s="1">
        <v>40.5155</v>
      </c>
      <c r="R4095" s="1">
        <v>36.8816</v>
      </c>
    </row>
    <row r="4096" spans="2:18">
      <c r="B4096">
        <v>41.5178</v>
      </c>
      <c r="C4096">
        <v>37.1998</v>
      </c>
      <c r="E4096">
        <v>40.8226</v>
      </c>
      <c r="F4096">
        <v>36.7752</v>
      </c>
      <c r="H4096">
        <v>36.6658</v>
      </c>
      <c r="I4096">
        <v>38.4263</v>
      </c>
      <c r="K4096">
        <v>40.1826</v>
      </c>
      <c r="L4096">
        <v>37.5318</v>
      </c>
      <c r="Q4096" s="1">
        <v>40.5399</v>
      </c>
      <c r="R4096" s="1">
        <v>36.8932</v>
      </c>
    </row>
    <row r="4097" spans="2:18">
      <c r="B4097">
        <v>41.4984</v>
      </c>
      <c r="C4097">
        <v>37.1843</v>
      </c>
      <c r="E4097">
        <v>40.8209</v>
      </c>
      <c r="F4097">
        <v>36.7646</v>
      </c>
      <c r="H4097">
        <v>36.6627</v>
      </c>
      <c r="I4097">
        <v>38.4435</v>
      </c>
      <c r="K4097">
        <v>40.2009</v>
      </c>
      <c r="L4097">
        <v>37.5419</v>
      </c>
      <c r="Q4097" s="1">
        <v>40.5664</v>
      </c>
      <c r="R4097" s="1">
        <v>36.9062</v>
      </c>
    </row>
    <row r="4098" spans="2:18">
      <c r="B4098">
        <v>41.4769</v>
      </c>
      <c r="C4098">
        <v>37.1744</v>
      </c>
      <c r="E4098">
        <v>40.8193</v>
      </c>
      <c r="F4098">
        <v>36.7526</v>
      </c>
      <c r="H4098">
        <v>36.659</v>
      </c>
      <c r="I4098">
        <v>38.4625</v>
      </c>
      <c r="K4098">
        <v>40.2251</v>
      </c>
      <c r="L4098">
        <v>37.5491</v>
      </c>
      <c r="Q4098" s="1">
        <v>40.5947</v>
      </c>
      <c r="R4098" s="1">
        <v>36.9206</v>
      </c>
    </row>
    <row r="4099" spans="2:18">
      <c r="B4099">
        <v>41.4534</v>
      </c>
      <c r="C4099">
        <v>37.1705</v>
      </c>
      <c r="E4099">
        <v>40.8179</v>
      </c>
      <c r="F4099">
        <v>36.7391</v>
      </c>
      <c r="H4099">
        <v>36.6546</v>
      </c>
      <c r="I4099">
        <v>38.4834</v>
      </c>
      <c r="K4099">
        <v>40.2539</v>
      </c>
      <c r="L4099">
        <v>37.5528</v>
      </c>
      <c r="Q4099" s="1">
        <v>40.6245</v>
      </c>
      <c r="R4099" s="1">
        <v>36.9366</v>
      </c>
    </row>
    <row r="4100" spans="5:18">
      <c r="E4100">
        <v>40.8165</v>
      </c>
      <c r="F4100">
        <v>36.724</v>
      </c>
      <c r="H4100">
        <v>36.6498</v>
      </c>
      <c r="I4100">
        <v>38.5064</v>
      </c>
      <c r="K4100">
        <v>40.2859</v>
      </c>
      <c r="L4100">
        <v>37.5532</v>
      </c>
      <c r="Q4100" s="1">
        <v>40.6556</v>
      </c>
      <c r="R4100" s="1">
        <v>36.9543</v>
      </c>
    </row>
    <row r="4101" spans="5:18">
      <c r="E4101">
        <v>40.8154</v>
      </c>
      <c r="F4101">
        <v>36.7075</v>
      </c>
      <c r="H4101">
        <v>36.6444</v>
      </c>
      <c r="I4101">
        <v>38.5319</v>
      </c>
      <c r="K4101">
        <v>40.3199</v>
      </c>
      <c r="L4101">
        <v>37.5506</v>
      </c>
      <c r="Q4101" s="1">
        <v>40.6876</v>
      </c>
      <c r="R4101" s="1">
        <v>36.9736</v>
      </c>
    </row>
    <row r="4102" spans="5:18">
      <c r="E4102">
        <v>40.8145</v>
      </c>
      <c r="F4102">
        <v>36.6894</v>
      </c>
      <c r="H4102">
        <v>36.6385</v>
      </c>
      <c r="I4102">
        <v>38.5599</v>
      </c>
      <c r="K4102">
        <v>40.3545</v>
      </c>
      <c r="L4102">
        <v>37.5451</v>
      </c>
      <c r="Q4102" s="1">
        <v>40.7203</v>
      </c>
      <c r="R4102" s="1">
        <v>36.9946</v>
      </c>
    </row>
    <row r="4103" spans="5:18">
      <c r="E4103">
        <v>40.814</v>
      </c>
      <c r="F4103">
        <v>36.6698</v>
      </c>
      <c r="H4103">
        <v>36.6322</v>
      </c>
      <c r="I4103">
        <v>38.5901</v>
      </c>
      <c r="K4103">
        <v>40.3885</v>
      </c>
      <c r="L4103">
        <v>37.5368</v>
      </c>
      <c r="Q4103" s="1">
        <v>40.7535</v>
      </c>
      <c r="R4103" s="1">
        <v>37.0176</v>
      </c>
    </row>
    <row r="4104" spans="5:18">
      <c r="E4104">
        <v>40.8139</v>
      </c>
      <c r="F4104">
        <v>36.6489</v>
      </c>
      <c r="H4104">
        <v>36.6255</v>
      </c>
      <c r="I4104">
        <v>38.6222</v>
      </c>
      <c r="K4104">
        <v>40.4204</v>
      </c>
      <c r="L4104">
        <v>37.5261</v>
      </c>
      <c r="Q4104" s="1">
        <v>40.7867</v>
      </c>
      <c r="R4104" s="1">
        <v>37.0423</v>
      </c>
    </row>
    <row r="4105" spans="5:18">
      <c r="E4105">
        <v>40.8142</v>
      </c>
      <c r="F4105">
        <v>36.6269</v>
      </c>
      <c r="H4105">
        <v>36.6185</v>
      </c>
      <c r="I4105">
        <v>38.6556</v>
      </c>
      <c r="K4105">
        <v>40.4491</v>
      </c>
      <c r="L4105">
        <v>37.5131</v>
      </c>
      <c r="Q4105" s="1">
        <v>40.8197</v>
      </c>
      <c r="R4105" s="1">
        <v>37.0687</v>
      </c>
    </row>
    <row r="4106" spans="5:18">
      <c r="E4106">
        <v>40.815</v>
      </c>
      <c r="F4106">
        <v>36.604</v>
      </c>
      <c r="H4106">
        <v>36.6113</v>
      </c>
      <c r="I4106">
        <v>38.6901</v>
      </c>
      <c r="K4106">
        <v>40.4731</v>
      </c>
      <c r="L4106">
        <v>37.4981</v>
      </c>
      <c r="Q4106" s="1">
        <v>40.8523</v>
      </c>
      <c r="R4106" s="1">
        <v>37.0966</v>
      </c>
    </row>
    <row r="4107" spans="5:18">
      <c r="E4107">
        <v>40.8164</v>
      </c>
      <c r="F4107">
        <v>36.5803</v>
      </c>
      <c r="H4107">
        <v>36.6038</v>
      </c>
      <c r="I4107">
        <v>38.7252</v>
      </c>
      <c r="K4107">
        <v>40.4912</v>
      </c>
      <c r="L4107">
        <v>37.4811</v>
      </c>
      <c r="Q4107" s="1">
        <v>40.8842</v>
      </c>
      <c r="R4107" s="1">
        <v>37.1256</v>
      </c>
    </row>
    <row r="4108" spans="5:18">
      <c r="E4108">
        <v>40.8184</v>
      </c>
      <c r="F4108">
        <v>36.556</v>
      </c>
      <c r="H4108">
        <v>36.5963</v>
      </c>
      <c r="I4108">
        <v>38.7606</v>
      </c>
      <c r="K4108">
        <v>40.502</v>
      </c>
      <c r="L4108">
        <v>37.4625</v>
      </c>
      <c r="Q4108" s="1">
        <v>40.9151</v>
      </c>
      <c r="R4108" s="1">
        <v>37.1556</v>
      </c>
    </row>
    <row r="4109" spans="5:18">
      <c r="E4109">
        <v>40.821</v>
      </c>
      <c r="F4109">
        <v>36.5314</v>
      </c>
      <c r="H4109">
        <v>36.5886</v>
      </c>
      <c r="I4109">
        <v>38.7957</v>
      </c>
      <c r="K4109">
        <v>40.5047</v>
      </c>
      <c r="L4109">
        <v>37.4424</v>
      </c>
      <c r="Q4109" s="1">
        <v>40.9447</v>
      </c>
      <c r="R4109" s="1">
        <v>37.1863</v>
      </c>
    </row>
    <row r="4110" spans="5:18">
      <c r="E4110">
        <v>40.8244</v>
      </c>
      <c r="F4110">
        <v>36.5065</v>
      </c>
      <c r="H4110">
        <v>36.5809</v>
      </c>
      <c r="I4110">
        <v>38.8303</v>
      </c>
      <c r="K4110">
        <v>40.4998</v>
      </c>
      <c r="L4110">
        <v>37.421</v>
      </c>
      <c r="Q4110" s="1">
        <v>40.9728</v>
      </c>
      <c r="R4110" s="1">
        <v>37.2176</v>
      </c>
    </row>
    <row r="4111" spans="5:18">
      <c r="E4111">
        <v>40.8286</v>
      </c>
      <c r="F4111">
        <v>36.4817</v>
      </c>
      <c r="H4111">
        <v>36.5733</v>
      </c>
      <c r="I4111">
        <v>38.8639</v>
      </c>
      <c r="K4111">
        <v>40.4883</v>
      </c>
      <c r="L4111">
        <v>37.3986</v>
      </c>
      <c r="Q4111" s="1">
        <v>40.9993</v>
      </c>
      <c r="R4111" s="1">
        <v>37.2492</v>
      </c>
    </row>
    <row r="4112" spans="5:18">
      <c r="E4112">
        <v>40.8336</v>
      </c>
      <c r="F4112">
        <v>36.457</v>
      </c>
      <c r="H4112">
        <v>36.5657</v>
      </c>
      <c r="I4112">
        <v>38.8962</v>
      </c>
      <c r="K4112">
        <v>40.4713</v>
      </c>
      <c r="L4112">
        <v>37.3755</v>
      </c>
      <c r="Q4112" s="1">
        <v>41.0241</v>
      </c>
      <c r="R4112" s="1">
        <v>37.2808</v>
      </c>
    </row>
    <row r="4113" spans="5:18">
      <c r="E4113">
        <v>40.8395</v>
      </c>
      <c r="F4113">
        <v>36.4326</v>
      </c>
      <c r="H4113">
        <v>36.5583</v>
      </c>
      <c r="I4113">
        <v>38.9266</v>
      </c>
      <c r="K4113">
        <v>40.4498</v>
      </c>
      <c r="L4113">
        <v>37.352</v>
      </c>
      <c r="Q4113" s="1">
        <v>41.0474</v>
      </c>
      <c r="R4113" s="1">
        <v>37.3123</v>
      </c>
    </row>
    <row r="4114" spans="5:18">
      <c r="E4114">
        <v>40.8462</v>
      </c>
      <c r="F4114">
        <v>36.4088</v>
      </c>
      <c r="H4114">
        <v>36.5511</v>
      </c>
      <c r="I4114">
        <v>38.9543</v>
      </c>
      <c r="K4114">
        <v>40.4248</v>
      </c>
      <c r="L4114">
        <v>37.3284</v>
      </c>
      <c r="Q4114" s="1">
        <v>41.0691</v>
      </c>
      <c r="R4114" s="1">
        <v>37.3434</v>
      </c>
    </row>
    <row r="4115" spans="5:18">
      <c r="E4115">
        <v>40.8535</v>
      </c>
      <c r="F4115">
        <v>36.3856</v>
      </c>
      <c r="H4115">
        <v>36.5441</v>
      </c>
      <c r="I4115">
        <v>38.9785</v>
      </c>
      <c r="K4115">
        <v>40.3972</v>
      </c>
      <c r="L4115">
        <v>37.3052</v>
      </c>
      <c r="Q4115" s="1">
        <v>41.0892</v>
      </c>
      <c r="R4115" s="1">
        <v>37.374</v>
      </c>
    </row>
    <row r="4116" spans="5:18">
      <c r="E4116">
        <v>40.8614</v>
      </c>
      <c r="F4116">
        <v>36.3632</v>
      </c>
      <c r="H4116">
        <v>36.5374</v>
      </c>
      <c r="I4116">
        <v>38.998</v>
      </c>
      <c r="K4116">
        <v>40.3681</v>
      </c>
      <c r="L4116">
        <v>37.2825</v>
      </c>
      <c r="Q4116" s="1">
        <v>41.1077</v>
      </c>
      <c r="R4116" s="1">
        <v>37.4037</v>
      </c>
    </row>
    <row r="4117" spans="5:18">
      <c r="E4117">
        <v>40.8697</v>
      </c>
      <c r="F4117">
        <v>36.3418</v>
      </c>
      <c r="H4117">
        <v>36.5309</v>
      </c>
      <c r="I4117">
        <v>39.0118</v>
      </c>
      <c r="K4117">
        <v>40.3386</v>
      </c>
      <c r="L4117">
        <v>37.2607</v>
      </c>
      <c r="Q4117" s="1">
        <v>41.1247</v>
      </c>
      <c r="R4117" s="1">
        <v>37.4323</v>
      </c>
    </row>
    <row r="4118" spans="5:18">
      <c r="E4118">
        <v>40.8783</v>
      </c>
      <c r="F4118">
        <v>36.3215</v>
      </c>
      <c r="H4118">
        <v>36.5247</v>
      </c>
      <c r="I4118">
        <v>39.019</v>
      </c>
      <c r="K4118">
        <v>40.3095</v>
      </c>
      <c r="L4118">
        <v>37.2402</v>
      </c>
      <c r="Q4118" s="1">
        <v>41.1402</v>
      </c>
      <c r="R4118" s="1">
        <v>37.4597</v>
      </c>
    </row>
    <row r="4119" spans="5:18">
      <c r="E4119">
        <v>40.887</v>
      </c>
      <c r="F4119">
        <v>36.3026</v>
      </c>
      <c r="H4119">
        <v>36.5188</v>
      </c>
      <c r="I4119">
        <v>39.0187</v>
      </c>
      <c r="K4119">
        <v>40.282</v>
      </c>
      <c r="L4119">
        <v>37.2213</v>
      </c>
      <c r="Q4119" s="1">
        <v>41.1542</v>
      </c>
      <c r="R4119" s="1">
        <v>37.4855</v>
      </c>
    </row>
    <row r="4120" spans="5:18">
      <c r="E4120">
        <v>40.8959</v>
      </c>
      <c r="F4120">
        <v>36.2851</v>
      </c>
      <c r="H4120">
        <v>36.5132</v>
      </c>
      <c r="I4120">
        <v>39.0102</v>
      </c>
      <c r="K4120">
        <v>40.2569</v>
      </c>
      <c r="L4120">
        <v>37.2044</v>
      </c>
      <c r="Q4120" s="1">
        <v>41.1667</v>
      </c>
      <c r="R4120" s="1">
        <v>37.5097</v>
      </c>
    </row>
    <row r="4121" spans="5:18">
      <c r="E4121">
        <v>40.9046</v>
      </c>
      <c r="F4121">
        <v>36.2694</v>
      </c>
      <c r="H4121">
        <v>36.5079</v>
      </c>
      <c r="I4121">
        <v>38.994</v>
      </c>
      <c r="K4121">
        <v>40.2351</v>
      </c>
      <c r="L4121">
        <v>37.1897</v>
      </c>
      <c r="Q4121" s="1">
        <v>41.1777</v>
      </c>
      <c r="R4121" s="1">
        <v>37.5319</v>
      </c>
    </row>
    <row r="4122" spans="5:18">
      <c r="E4122">
        <v>40.9132</v>
      </c>
      <c r="F4122">
        <v>36.2554</v>
      </c>
      <c r="H4122">
        <v>36.503</v>
      </c>
      <c r="I4122">
        <v>38.9709</v>
      </c>
      <c r="K4122">
        <v>40.217</v>
      </c>
      <c r="L4122">
        <v>37.1774</v>
      </c>
      <c r="Q4122" s="1">
        <v>41.1873</v>
      </c>
      <c r="R4122" s="1">
        <v>37.5519</v>
      </c>
    </row>
    <row r="4123" spans="5:18">
      <c r="E4123">
        <v>40.9215</v>
      </c>
      <c r="F4123">
        <v>36.2435</v>
      </c>
      <c r="H4123">
        <v>36.4985</v>
      </c>
      <c r="I4123">
        <v>38.9415</v>
      </c>
      <c r="K4123">
        <v>40.2031</v>
      </c>
      <c r="L4123">
        <v>37.1673</v>
      </c>
      <c r="Q4123" s="1">
        <v>41.1954</v>
      </c>
      <c r="R4123" s="1">
        <v>37.5695</v>
      </c>
    </row>
    <row r="4124" spans="5:18">
      <c r="E4124">
        <v>40.9294</v>
      </c>
      <c r="F4124">
        <v>36.2338</v>
      </c>
      <c r="H4124">
        <v>36.4944</v>
      </c>
      <c r="I4124">
        <v>38.9065</v>
      </c>
      <c r="K4124">
        <v>40.1939</v>
      </c>
      <c r="L4124">
        <v>37.1594</v>
      </c>
      <c r="Q4124" s="1">
        <v>41.2021</v>
      </c>
      <c r="R4124" s="1">
        <v>37.5845</v>
      </c>
    </row>
    <row r="4125" spans="5:18">
      <c r="E4125">
        <v>40.9368</v>
      </c>
      <c r="F4125">
        <v>36.2264</v>
      </c>
      <c r="H4125">
        <v>36.4908</v>
      </c>
      <c r="I4125">
        <v>38.8665</v>
      </c>
      <c r="K4125">
        <v>40.1898</v>
      </c>
      <c r="L4125">
        <v>37.1535</v>
      </c>
      <c r="Q4125" s="1">
        <v>41.2075</v>
      </c>
      <c r="R4125" s="1">
        <v>37.5967</v>
      </c>
    </row>
    <row r="4126" spans="5:18">
      <c r="E4126">
        <v>40.9437</v>
      </c>
      <c r="F4126">
        <v>36.2216</v>
      </c>
      <c r="H4126">
        <v>36.4876</v>
      </c>
      <c r="I4126">
        <v>38.8222</v>
      </c>
      <c r="K4126">
        <v>40.1912</v>
      </c>
      <c r="L4126">
        <v>37.1493</v>
      </c>
      <c r="Q4126" s="1">
        <v>41.2114</v>
      </c>
      <c r="R4126" s="1">
        <v>37.6061</v>
      </c>
    </row>
    <row r="4127" spans="5:18">
      <c r="E4127">
        <v>40.95</v>
      </c>
      <c r="F4127">
        <v>36.2195</v>
      </c>
      <c r="H4127">
        <v>36.485</v>
      </c>
      <c r="I4127">
        <v>38.7742</v>
      </c>
      <c r="K4127">
        <v>40.1988</v>
      </c>
      <c r="L4127">
        <v>37.1469</v>
      </c>
      <c r="Q4127" s="1">
        <v>41.214</v>
      </c>
      <c r="R4127" s="1">
        <v>37.6126</v>
      </c>
    </row>
    <row r="4128" spans="5:12">
      <c r="E4128">
        <v>40.9556</v>
      </c>
      <c r="F4128">
        <v>36.2202</v>
      </c>
      <c r="H4128">
        <v>36.4828</v>
      </c>
      <c r="I4128">
        <v>38.723</v>
      </c>
      <c r="K4128">
        <v>40.2128</v>
      </c>
      <c r="L4128">
        <v>37.146</v>
      </c>
    </row>
    <row r="4129" spans="5:12">
      <c r="E4129">
        <v>40.9605</v>
      </c>
      <c r="F4129">
        <v>36.224</v>
      </c>
      <c r="H4129">
        <v>36.4812</v>
      </c>
      <c r="I4129">
        <v>38.6692</v>
      </c>
      <c r="K4129">
        <v>40.2338</v>
      </c>
      <c r="L4129">
        <v>37.1464</v>
      </c>
    </row>
    <row r="4130" spans="5:12">
      <c r="E4130">
        <v>40.9647</v>
      </c>
      <c r="F4130">
        <v>36.231</v>
      </c>
      <c r="H4130">
        <v>36.4802</v>
      </c>
      <c r="I4130">
        <v>38.6134</v>
      </c>
      <c r="K4130">
        <v>40.2622</v>
      </c>
      <c r="L4130">
        <v>37.1481</v>
      </c>
    </row>
    <row r="4131" spans="5:12">
      <c r="E4131">
        <v>40.968</v>
      </c>
      <c r="F4131">
        <v>36.2409</v>
      </c>
      <c r="H4131">
        <v>36.48</v>
      </c>
      <c r="I4131">
        <v>38.5561</v>
      </c>
      <c r="K4131">
        <v>40.2984</v>
      </c>
      <c r="L4131">
        <v>37.1509</v>
      </c>
    </row>
    <row r="4132" spans="5:12">
      <c r="E4132">
        <v>40.9704</v>
      </c>
      <c r="F4132">
        <v>36.2535</v>
      </c>
      <c r="H4132">
        <v>36.4806</v>
      </c>
      <c r="I4132">
        <v>38.498</v>
      </c>
      <c r="K4132">
        <v>40.3414</v>
      </c>
      <c r="L4132">
        <v>37.1546</v>
      </c>
    </row>
    <row r="4133" spans="5:12">
      <c r="E4133">
        <v>40.9718</v>
      </c>
      <c r="F4133">
        <v>36.2685</v>
      </c>
      <c r="H4133">
        <v>36.4822</v>
      </c>
      <c r="I4133">
        <v>38.4394</v>
      </c>
      <c r="K4133">
        <v>40.39</v>
      </c>
      <c r="L4133">
        <v>37.159</v>
      </c>
    </row>
    <row r="4134" spans="5:12">
      <c r="E4134">
        <v>40.9722</v>
      </c>
      <c r="F4134">
        <v>36.2856</v>
      </c>
      <c r="H4134">
        <v>36.4849</v>
      </c>
      <c r="I4134">
        <v>38.3811</v>
      </c>
      <c r="K4134">
        <v>40.4431</v>
      </c>
      <c r="L4134">
        <v>37.1641</v>
      </c>
    </row>
    <row r="4135" spans="5:12">
      <c r="E4135">
        <v>40.9715</v>
      </c>
      <c r="F4135">
        <v>36.3045</v>
      </c>
      <c r="H4135">
        <v>36.4888</v>
      </c>
      <c r="I4135">
        <v>38.3235</v>
      </c>
      <c r="K4135">
        <v>40.4991</v>
      </c>
      <c r="L4135">
        <v>37.1697</v>
      </c>
    </row>
    <row r="4136" spans="5:12">
      <c r="E4136">
        <v>40.9696</v>
      </c>
      <c r="F4136">
        <v>36.325</v>
      </c>
      <c r="H4136">
        <v>36.4939</v>
      </c>
      <c r="I4136">
        <v>38.2672</v>
      </c>
      <c r="K4136">
        <v>40.5568</v>
      </c>
      <c r="L4136">
        <v>37.1756</v>
      </c>
    </row>
    <row r="4137" spans="5:12">
      <c r="E4137">
        <v>40.9665</v>
      </c>
      <c r="F4137">
        <v>36.3467</v>
      </c>
      <c r="H4137">
        <v>36.5005</v>
      </c>
      <c r="I4137">
        <v>38.2127</v>
      </c>
      <c r="K4137">
        <v>40.615</v>
      </c>
      <c r="L4137">
        <v>37.1818</v>
      </c>
    </row>
    <row r="4138" spans="5:12">
      <c r="E4138">
        <v>40.962</v>
      </c>
      <c r="F4138">
        <v>36.3694</v>
      </c>
      <c r="H4138">
        <v>36.5087</v>
      </c>
      <c r="I4138">
        <v>38.1606</v>
      </c>
      <c r="K4138">
        <v>40.6721</v>
      </c>
      <c r="L4138">
        <v>37.188</v>
      </c>
    </row>
    <row r="4139" spans="5:12">
      <c r="E4139">
        <v>40.9562</v>
      </c>
      <c r="F4139">
        <v>36.3929</v>
      </c>
      <c r="H4139">
        <v>36.5184</v>
      </c>
      <c r="I4139">
        <v>38.1114</v>
      </c>
      <c r="K4139">
        <v>40.7271</v>
      </c>
      <c r="L4139">
        <v>37.1942</v>
      </c>
    </row>
    <row r="4140" spans="5:12">
      <c r="E4140">
        <v>40.9489</v>
      </c>
      <c r="F4140">
        <v>36.4168</v>
      </c>
      <c r="H4140">
        <v>36.53</v>
      </c>
      <c r="I4140">
        <v>38.0657</v>
      </c>
      <c r="K4140">
        <v>40.7785</v>
      </c>
      <c r="L4140">
        <v>37.2001</v>
      </c>
    </row>
    <row r="4141" spans="5:12">
      <c r="E4141">
        <v>40.94</v>
      </c>
      <c r="F4141">
        <v>36.4408</v>
      </c>
      <c r="H4141">
        <v>36.5434</v>
      </c>
      <c r="I4141">
        <v>38.0241</v>
      </c>
      <c r="K4141">
        <v>40.8255</v>
      </c>
      <c r="L4141">
        <v>37.2058</v>
      </c>
    </row>
    <row r="4142" spans="5:12">
      <c r="E4142">
        <v>40.9295</v>
      </c>
      <c r="F4142">
        <v>36.4647</v>
      </c>
      <c r="H4142">
        <v>36.5588</v>
      </c>
      <c r="I4142">
        <v>37.987</v>
      </c>
      <c r="K4142">
        <v>40.8676</v>
      </c>
      <c r="L4142">
        <v>37.2109</v>
      </c>
    </row>
    <row r="4143" spans="5:12">
      <c r="E4143">
        <v>40.9174</v>
      </c>
      <c r="F4143">
        <v>36.4883</v>
      </c>
      <c r="H4143">
        <v>36.5762</v>
      </c>
      <c r="I4143">
        <v>37.9551</v>
      </c>
      <c r="K4143">
        <v>40.9047</v>
      </c>
      <c r="L4143">
        <v>37.2155</v>
      </c>
    </row>
    <row r="4144" spans="5:12">
      <c r="E4144">
        <v>40.9037</v>
      </c>
      <c r="F4144">
        <v>36.5111</v>
      </c>
      <c r="H4144">
        <v>36.5957</v>
      </c>
      <c r="I4144">
        <v>37.9289</v>
      </c>
      <c r="K4144">
        <v>40.9367</v>
      </c>
      <c r="L4144">
        <v>37.2193</v>
      </c>
    </row>
    <row r="4145" spans="5:12">
      <c r="E4145">
        <v>40.8883</v>
      </c>
      <c r="F4145">
        <v>36.533</v>
      </c>
      <c r="H4145">
        <v>36.6175</v>
      </c>
      <c r="I4145">
        <v>37.9089</v>
      </c>
      <c r="K4145">
        <v>40.9638</v>
      </c>
      <c r="L4145">
        <v>37.2223</v>
      </c>
    </row>
    <row r="4146" spans="5:12">
      <c r="E4146">
        <v>40.8712</v>
      </c>
      <c r="F4146">
        <v>36.5536</v>
      </c>
      <c r="H4146">
        <v>36.6418</v>
      </c>
      <c r="I4146">
        <v>37.8956</v>
      </c>
      <c r="K4146">
        <v>40.9857</v>
      </c>
      <c r="L4146">
        <v>37.2244</v>
      </c>
    </row>
    <row r="4147" spans="5:12">
      <c r="E4147">
        <v>40.8523</v>
      </c>
      <c r="F4147">
        <v>36.5727</v>
      </c>
      <c r="H4147">
        <v>36.6689</v>
      </c>
      <c r="I4147">
        <v>37.8889</v>
      </c>
      <c r="K4147">
        <v>41.0026</v>
      </c>
      <c r="L4147">
        <v>37.2256</v>
      </c>
    </row>
    <row r="4148" spans="5:12">
      <c r="E4148">
        <v>40.8315</v>
      </c>
      <c r="F4148">
        <v>36.5901</v>
      </c>
      <c r="H4148">
        <v>36.699</v>
      </c>
      <c r="I4148">
        <v>37.8884</v>
      </c>
      <c r="K4148">
        <v>41.0143</v>
      </c>
      <c r="L4148">
        <v>37.2259</v>
      </c>
    </row>
    <row r="4149" spans="5:12">
      <c r="E4149">
        <v>40.8089</v>
      </c>
      <c r="F4149">
        <v>36.6055</v>
      </c>
      <c r="H4149">
        <v>36.7325</v>
      </c>
      <c r="I4149">
        <v>37.8937</v>
      </c>
      <c r="K4149">
        <v>41.0209</v>
      </c>
      <c r="L4149">
        <v>37.2253</v>
      </c>
    </row>
    <row r="4150" spans="5:12">
      <c r="E4150">
        <v>40.7842</v>
      </c>
      <c r="F4150">
        <v>36.619</v>
      </c>
      <c r="H4150">
        <v>36.7695</v>
      </c>
      <c r="I4150">
        <v>37.9042</v>
      </c>
      <c r="K4150">
        <v>41.0224</v>
      </c>
      <c r="L4150">
        <v>37.2239</v>
      </c>
    </row>
    <row r="4151" spans="5:12">
      <c r="E4151">
        <v>40.7576</v>
      </c>
      <c r="F4151">
        <v>36.6306</v>
      </c>
      <c r="H4151">
        <v>36.8104</v>
      </c>
      <c r="I4151">
        <v>37.9196</v>
      </c>
      <c r="K4151">
        <v>41.0186</v>
      </c>
      <c r="L4151">
        <v>37.2216</v>
      </c>
    </row>
    <row r="4152" spans="5:12">
      <c r="E4152">
        <v>40.7291</v>
      </c>
      <c r="F4152">
        <v>36.6401</v>
      </c>
      <c r="H4152">
        <v>36.8554</v>
      </c>
      <c r="I4152">
        <v>37.9393</v>
      </c>
      <c r="K4152">
        <v>41.0096</v>
      </c>
      <c r="L4152">
        <v>37.2184</v>
      </c>
    </row>
    <row r="4153" spans="5:12">
      <c r="E4153">
        <v>40.6991</v>
      </c>
      <c r="F4153">
        <v>36.6477</v>
      </c>
      <c r="H4153">
        <v>36.9046</v>
      </c>
      <c r="I4153">
        <v>37.9628</v>
      </c>
      <c r="K4153">
        <v>40.9953</v>
      </c>
      <c r="L4153">
        <v>37.2143</v>
      </c>
    </row>
    <row r="4154" spans="5:12">
      <c r="E4154">
        <v>40.6681</v>
      </c>
      <c r="F4154">
        <v>36.6532</v>
      </c>
      <c r="H4154">
        <v>36.9575</v>
      </c>
      <c r="I4154">
        <v>37.9898</v>
      </c>
      <c r="K4154">
        <v>40.9759</v>
      </c>
      <c r="L4154">
        <v>37.2093</v>
      </c>
    </row>
    <row r="4155" spans="5:12">
      <c r="E4155">
        <v>40.6369</v>
      </c>
      <c r="F4155">
        <v>36.6568</v>
      </c>
      <c r="H4155">
        <v>37.0133</v>
      </c>
      <c r="I4155">
        <v>38.0197</v>
      </c>
      <c r="K4155">
        <v>40.9514</v>
      </c>
      <c r="L4155">
        <v>37.2034</v>
      </c>
    </row>
    <row r="4156" spans="5:12">
      <c r="E4156">
        <v>40.6061</v>
      </c>
      <c r="F4156">
        <v>36.6582</v>
      </c>
      <c r="H4156">
        <v>37.0708</v>
      </c>
      <c r="I4156">
        <v>38.052</v>
      </c>
      <c r="K4156">
        <v>40.9226</v>
      </c>
      <c r="L4156">
        <v>37.1967</v>
      </c>
    </row>
    <row r="4157" spans="5:12">
      <c r="E4157">
        <v>40.5762</v>
      </c>
      <c r="F4157">
        <v>36.6576</v>
      </c>
      <c r="H4157">
        <v>37.1291</v>
      </c>
      <c r="I4157">
        <v>38.0863</v>
      </c>
      <c r="K4157">
        <v>40.8904</v>
      </c>
      <c r="L4157">
        <v>37.1891</v>
      </c>
    </row>
    <row r="4158" spans="5:12">
      <c r="E4158">
        <v>40.5481</v>
      </c>
      <c r="F4158">
        <v>36.6548</v>
      </c>
      <c r="H4158">
        <v>37.1871</v>
      </c>
      <c r="I4158">
        <v>38.1222</v>
      </c>
      <c r="K4158">
        <v>40.8555</v>
      </c>
      <c r="L4158">
        <v>37.1809</v>
      </c>
    </row>
    <row r="4159" spans="5:12">
      <c r="E4159">
        <v>40.5222</v>
      </c>
      <c r="F4159">
        <v>36.65</v>
      </c>
      <c r="H4159">
        <v>37.244</v>
      </c>
      <c r="I4159">
        <v>38.159</v>
      </c>
      <c r="K4159">
        <v>40.8186</v>
      </c>
      <c r="L4159">
        <v>37.172</v>
      </c>
    </row>
    <row r="4160" spans="5:12">
      <c r="E4160">
        <v>40.4992</v>
      </c>
      <c r="F4160">
        <v>36.643</v>
      </c>
      <c r="H4160">
        <v>37.2986</v>
      </c>
      <c r="I4160">
        <v>38.1965</v>
      </c>
      <c r="K4160">
        <v>40.7806</v>
      </c>
      <c r="L4160">
        <v>37.1627</v>
      </c>
    </row>
    <row r="4161" spans="5:12">
      <c r="E4161">
        <v>40.4794</v>
      </c>
      <c r="F4161">
        <v>36.6338</v>
      </c>
      <c r="H4161">
        <v>37.3502</v>
      </c>
      <c r="I4161">
        <v>38.234</v>
      </c>
      <c r="K4161">
        <v>40.7424</v>
      </c>
      <c r="L4161">
        <v>37.153</v>
      </c>
    </row>
    <row r="4162" spans="5:12">
      <c r="E4162">
        <v>40.463</v>
      </c>
      <c r="F4162">
        <v>36.6225</v>
      </c>
      <c r="H4162">
        <v>37.398</v>
      </c>
      <c r="I4162">
        <v>38.2712</v>
      </c>
      <c r="K4162">
        <v>40.7045</v>
      </c>
      <c r="L4162">
        <v>37.143</v>
      </c>
    </row>
    <row r="4163" spans="5:12">
      <c r="E4163">
        <v>40.4501</v>
      </c>
      <c r="F4163">
        <v>36.609</v>
      </c>
      <c r="H4163">
        <v>37.4415</v>
      </c>
      <c r="I4163">
        <v>38.3076</v>
      </c>
      <c r="K4163">
        <v>40.668</v>
      </c>
      <c r="L4163">
        <v>37.1328</v>
      </c>
    </row>
    <row r="4164" spans="5:12">
      <c r="E4164">
        <v>40.4408</v>
      </c>
      <c r="F4164">
        <v>36.5932</v>
      </c>
      <c r="H4164">
        <v>37.4799</v>
      </c>
      <c r="I4164">
        <v>38.3426</v>
      </c>
      <c r="K4164">
        <v>40.6335</v>
      </c>
      <c r="L4164">
        <v>37.1226</v>
      </c>
    </row>
    <row r="4165" spans="5:12">
      <c r="E4165">
        <v>40.4351</v>
      </c>
      <c r="F4165">
        <v>36.5753</v>
      </c>
      <c r="H4165">
        <v>37.5125</v>
      </c>
      <c r="I4165">
        <v>38.3759</v>
      </c>
      <c r="K4165">
        <v>40.6019</v>
      </c>
      <c r="L4165">
        <v>37.1123</v>
      </c>
    </row>
    <row r="4166" spans="5:12">
      <c r="E4166">
        <v>40.4332</v>
      </c>
      <c r="F4166">
        <v>36.555</v>
      </c>
      <c r="H4166">
        <v>37.5385</v>
      </c>
      <c r="I4166">
        <v>38.4069</v>
      </c>
      <c r="K4166">
        <v>40.574</v>
      </c>
      <c r="L4166">
        <v>37.1022</v>
      </c>
    </row>
    <row r="4167" spans="5:12">
      <c r="E4167">
        <v>40.4351</v>
      </c>
      <c r="F4167">
        <v>36.5325</v>
      </c>
      <c r="H4167">
        <v>37.5572</v>
      </c>
      <c r="I4167">
        <v>38.4352</v>
      </c>
      <c r="K4167">
        <v>40.5504</v>
      </c>
      <c r="L4167">
        <v>37.0923</v>
      </c>
    </row>
    <row r="4168" spans="5:12">
      <c r="E4168">
        <v>40.4411</v>
      </c>
      <c r="F4168">
        <v>36.5079</v>
      </c>
      <c r="H4168">
        <v>37.5679</v>
      </c>
      <c r="I4168">
        <v>38.4603</v>
      </c>
      <c r="K4168">
        <v>40.5322</v>
      </c>
      <c r="L4168">
        <v>37.0827</v>
      </c>
    </row>
    <row r="4169" spans="5:12">
      <c r="E4169">
        <v>40.451</v>
      </c>
      <c r="F4169">
        <v>36.4814</v>
      </c>
      <c r="H4169">
        <v>37.5699</v>
      </c>
      <c r="I4169">
        <v>38.4817</v>
      </c>
      <c r="K4169">
        <v>40.5199</v>
      </c>
      <c r="L4169">
        <v>37.0734</v>
      </c>
    </row>
    <row r="4170" spans="5:12">
      <c r="E4170">
        <v>40.465</v>
      </c>
      <c r="F4170">
        <v>36.4534</v>
      </c>
      <c r="H4170">
        <v>37.5623</v>
      </c>
      <c r="I4170">
        <v>38.4993</v>
      </c>
      <c r="K4170">
        <v>40.5144</v>
      </c>
      <c r="L4170">
        <v>37.0645</v>
      </c>
    </row>
    <row r="4171" spans="5:12">
      <c r="E4171">
        <v>40.4822</v>
      </c>
      <c r="F4171">
        <v>36.424</v>
      </c>
      <c r="H4171">
        <v>37.5446</v>
      </c>
      <c r="I4171">
        <v>38.5129</v>
      </c>
      <c r="K4171">
        <v>40.516</v>
      </c>
      <c r="L4171">
        <v>37.056</v>
      </c>
    </row>
    <row r="4172" spans="5:12">
      <c r="E4172">
        <v>40.5019</v>
      </c>
      <c r="F4172">
        <v>36.3936</v>
      </c>
      <c r="H4172">
        <v>37.5164</v>
      </c>
      <c r="I4172">
        <v>38.5224</v>
      </c>
      <c r="K4172">
        <v>40.5242</v>
      </c>
      <c r="L4172">
        <v>37.0479</v>
      </c>
    </row>
    <row r="4173" spans="5:12">
      <c r="E4173">
        <v>40.5231</v>
      </c>
      <c r="F4173">
        <v>36.3624</v>
      </c>
      <c r="H4173">
        <v>37.4794</v>
      </c>
      <c r="I4173">
        <v>38.528</v>
      </c>
      <c r="K4173">
        <v>40.5385</v>
      </c>
      <c r="L4173">
        <v>37.0403</v>
      </c>
    </row>
    <row r="4174" spans="5:12">
      <c r="E4174">
        <v>40.545</v>
      </c>
      <c r="F4174">
        <v>36.3308</v>
      </c>
      <c r="H4174">
        <v>37.4358</v>
      </c>
      <c r="I4174">
        <v>38.5298</v>
      </c>
      <c r="K4174">
        <v>40.5582</v>
      </c>
      <c r="L4174">
        <v>37.0332</v>
      </c>
    </row>
    <row r="4175" spans="5:12">
      <c r="E4175">
        <v>40.5667</v>
      </c>
      <c r="F4175">
        <v>36.2991</v>
      </c>
      <c r="H4175">
        <v>37.3877</v>
      </c>
      <c r="I4175">
        <v>38.5282</v>
      </c>
      <c r="K4175">
        <v>40.583</v>
      </c>
      <c r="L4175">
        <v>37.0267</v>
      </c>
    </row>
    <row r="4176" spans="5:12">
      <c r="E4176">
        <v>40.5873</v>
      </c>
      <c r="F4176">
        <v>36.2674</v>
      </c>
      <c r="H4176">
        <v>37.3372</v>
      </c>
      <c r="I4176">
        <v>38.5233</v>
      </c>
      <c r="K4176">
        <v>40.612</v>
      </c>
      <c r="L4176">
        <v>37.0207</v>
      </c>
    </row>
    <row r="4177" spans="5:12">
      <c r="E4177">
        <v>40.606</v>
      </c>
      <c r="F4177">
        <v>36.2361</v>
      </c>
      <c r="H4177">
        <v>37.2866</v>
      </c>
      <c r="I4177">
        <v>38.5153</v>
      </c>
      <c r="K4177">
        <v>40.6449</v>
      </c>
      <c r="L4177">
        <v>37.0153</v>
      </c>
    </row>
    <row r="4178" spans="5:12">
      <c r="E4178">
        <v>40.622</v>
      </c>
      <c r="F4178">
        <v>36.2055</v>
      </c>
      <c r="H4178">
        <v>37.238</v>
      </c>
      <c r="I4178">
        <v>38.5046</v>
      </c>
      <c r="K4178">
        <v>40.6811</v>
      </c>
      <c r="L4178">
        <v>37.0106</v>
      </c>
    </row>
    <row r="4179" spans="5:12">
      <c r="E4179">
        <v>40.6351</v>
      </c>
      <c r="F4179">
        <v>36.1758</v>
      </c>
      <c r="H4179">
        <v>37.1936</v>
      </c>
      <c r="I4179">
        <v>38.4912</v>
      </c>
      <c r="K4179">
        <v>40.7199</v>
      </c>
      <c r="L4179">
        <v>37.0066</v>
      </c>
    </row>
    <row r="4180" spans="5:12">
      <c r="E4180">
        <v>40.6453</v>
      </c>
      <c r="F4180">
        <v>36.1473</v>
      </c>
      <c r="H4180">
        <v>37.1554</v>
      </c>
      <c r="I4180">
        <v>38.4754</v>
      </c>
      <c r="K4180">
        <v>40.7608</v>
      </c>
      <c r="L4180">
        <v>37.0033</v>
      </c>
    </row>
    <row r="4181" spans="5:12">
      <c r="E4181">
        <v>40.6529</v>
      </c>
      <c r="F4181">
        <v>36.1201</v>
      </c>
      <c r="H4181">
        <v>37.1255</v>
      </c>
      <c r="I4181">
        <v>38.4575</v>
      </c>
      <c r="K4181">
        <v>40.8033</v>
      </c>
      <c r="L4181">
        <v>37.0007</v>
      </c>
    </row>
    <row r="4182" spans="5:12">
      <c r="E4182">
        <v>40.6581</v>
      </c>
      <c r="F4182">
        <v>36.0942</v>
      </c>
      <c r="H4182">
        <v>37.1049</v>
      </c>
      <c r="I4182">
        <v>38.4377</v>
      </c>
      <c r="K4182">
        <v>40.8467</v>
      </c>
      <c r="L4182">
        <v>36.999</v>
      </c>
    </row>
    <row r="4183" spans="5:12">
      <c r="E4183">
        <v>40.6612</v>
      </c>
      <c r="F4183">
        <v>36.0697</v>
      </c>
      <c r="H4183">
        <v>37.094</v>
      </c>
      <c r="I4183">
        <v>38.4161</v>
      </c>
      <c r="K4183">
        <v>40.8905</v>
      </c>
      <c r="L4183">
        <v>36.998</v>
      </c>
    </row>
    <row r="4184" spans="5:12">
      <c r="E4184">
        <v>40.6624</v>
      </c>
      <c r="F4184">
        <v>36.0467</v>
      </c>
      <c r="H4184">
        <v>37.0929</v>
      </c>
      <c r="I4184">
        <v>38.3931</v>
      </c>
      <c r="K4184">
        <v>40.9342</v>
      </c>
      <c r="L4184">
        <v>36.998</v>
      </c>
    </row>
    <row r="4185" spans="5:12">
      <c r="E4185">
        <v>40.6618</v>
      </c>
      <c r="F4185">
        <v>36.025</v>
      </c>
      <c r="H4185">
        <v>37.1019</v>
      </c>
      <c r="I4185">
        <v>38.3688</v>
      </c>
      <c r="K4185">
        <v>40.9771</v>
      </c>
      <c r="L4185">
        <v>36.9988</v>
      </c>
    </row>
    <row r="4186" spans="5:12">
      <c r="E4186">
        <v>40.6597</v>
      </c>
      <c r="F4186">
        <v>36.0049</v>
      </c>
      <c r="H4186">
        <v>37.1212</v>
      </c>
      <c r="I4186">
        <v>38.3435</v>
      </c>
      <c r="K4186">
        <v>41.0188</v>
      </c>
      <c r="L4186">
        <v>37.0006</v>
      </c>
    </row>
    <row r="4187" spans="5:12">
      <c r="E4187">
        <v>40.6567</v>
      </c>
      <c r="F4187">
        <v>35.9862</v>
      </c>
      <c r="H4187">
        <v>37.1509</v>
      </c>
      <c r="I4187">
        <v>38.3174</v>
      </c>
      <c r="K4187">
        <v>41.0586</v>
      </c>
      <c r="L4187">
        <v>37.0033</v>
      </c>
    </row>
    <row r="4188" spans="5:12">
      <c r="E4188">
        <v>40.6534</v>
      </c>
      <c r="F4188">
        <v>35.969</v>
      </c>
      <c r="H4188">
        <v>37.1913</v>
      </c>
      <c r="I4188">
        <v>38.2907</v>
      </c>
      <c r="K4188">
        <v>41.096</v>
      </c>
      <c r="L4188">
        <v>37.007</v>
      </c>
    </row>
    <row r="4189" spans="5:12">
      <c r="E4189">
        <v>40.6503</v>
      </c>
      <c r="F4189">
        <v>35.9534</v>
      </c>
      <c r="H4189">
        <v>37.2422</v>
      </c>
      <c r="I4189">
        <v>38.2637</v>
      </c>
      <c r="K4189">
        <v>41.1302</v>
      </c>
      <c r="L4189">
        <v>37.0118</v>
      </c>
    </row>
    <row r="4190" spans="5:12">
      <c r="E4190">
        <v>40.648</v>
      </c>
      <c r="F4190">
        <v>35.9394</v>
      </c>
      <c r="H4190">
        <v>37.3023</v>
      </c>
      <c r="I4190">
        <v>38.2365</v>
      </c>
      <c r="K4190">
        <v>41.1606</v>
      </c>
      <c r="L4190">
        <v>37.0176</v>
      </c>
    </row>
    <row r="4191" spans="5:12">
      <c r="E4191">
        <v>40.6471</v>
      </c>
      <c r="F4191">
        <v>35.9269</v>
      </c>
      <c r="H4191">
        <v>37.3691</v>
      </c>
      <c r="I4191">
        <v>38.2095</v>
      </c>
      <c r="K4191">
        <v>41.1866</v>
      </c>
      <c r="L4191">
        <v>37.0246</v>
      </c>
    </row>
    <row r="4192" spans="5:12">
      <c r="E4192">
        <v>40.6481</v>
      </c>
      <c r="F4192">
        <v>35.9161</v>
      </c>
      <c r="H4192">
        <v>37.4398</v>
      </c>
      <c r="I4192">
        <v>38.1827</v>
      </c>
      <c r="K4192">
        <v>41.2075</v>
      </c>
      <c r="L4192">
        <v>37.0327</v>
      </c>
    </row>
    <row r="4193" spans="5:12">
      <c r="E4193">
        <v>40.6517</v>
      </c>
      <c r="F4193">
        <v>35.9069</v>
      </c>
      <c r="H4193">
        <v>37.512</v>
      </c>
      <c r="I4193">
        <v>38.1564</v>
      </c>
      <c r="K4193">
        <v>41.2228</v>
      </c>
      <c r="L4193">
        <v>37.0418</v>
      </c>
    </row>
    <row r="4194" spans="5:12">
      <c r="E4194">
        <v>40.6582</v>
      </c>
      <c r="F4194">
        <v>35.8993</v>
      </c>
      <c r="H4194">
        <v>37.5834</v>
      </c>
      <c r="I4194">
        <v>38.1307</v>
      </c>
      <c r="K4194">
        <v>41.2317</v>
      </c>
      <c r="L4194">
        <v>37.0518</v>
      </c>
    </row>
    <row r="4195" spans="5:12">
      <c r="E4195">
        <v>40.6676</v>
      </c>
      <c r="F4195">
        <v>35.8933</v>
      </c>
      <c r="H4195">
        <v>37.6522</v>
      </c>
      <c r="I4195">
        <v>38.1059</v>
      </c>
      <c r="K4195">
        <v>41.2337</v>
      </c>
      <c r="L4195">
        <v>37.0625</v>
      </c>
    </row>
    <row r="4196" spans="5:12">
      <c r="E4196">
        <v>40.6795</v>
      </c>
      <c r="F4196">
        <v>35.8888</v>
      </c>
      <c r="H4196">
        <v>37.7178</v>
      </c>
      <c r="I4196">
        <v>38.0822</v>
      </c>
      <c r="K4196">
        <v>41.2281</v>
      </c>
      <c r="L4196">
        <v>37.0738</v>
      </c>
    </row>
    <row r="4197" spans="5:12">
      <c r="E4197">
        <v>40.6937</v>
      </c>
      <c r="F4197">
        <v>35.8855</v>
      </c>
      <c r="H4197">
        <v>37.78</v>
      </c>
      <c r="I4197">
        <v>38.0598</v>
      </c>
      <c r="K4197">
        <v>41.2147</v>
      </c>
      <c r="L4197">
        <v>37.0856</v>
      </c>
    </row>
    <row r="4198" spans="5:12">
      <c r="E4198">
        <v>40.7098</v>
      </c>
      <c r="F4198">
        <v>35.8833</v>
      </c>
      <c r="H4198">
        <v>37.8385</v>
      </c>
      <c r="I4198">
        <v>38.039</v>
      </c>
      <c r="K4198">
        <v>41.194</v>
      </c>
      <c r="L4198">
        <v>37.0978</v>
      </c>
    </row>
    <row r="4199" spans="5:12">
      <c r="E4199">
        <v>40.7277</v>
      </c>
      <c r="F4199">
        <v>35.8823</v>
      </c>
      <c r="H4199">
        <v>37.893</v>
      </c>
      <c r="I4199">
        <v>38.02</v>
      </c>
      <c r="K4199">
        <v>41.1669</v>
      </c>
      <c r="L4199">
        <v>37.1101</v>
      </c>
    </row>
    <row r="4200" spans="5:12">
      <c r="E4200">
        <v>40.7469</v>
      </c>
      <c r="F4200">
        <v>35.8821</v>
      </c>
      <c r="H4200">
        <v>37.9432</v>
      </c>
      <c r="I4200">
        <v>38.003</v>
      </c>
      <c r="K4200">
        <v>41.1339</v>
      </c>
      <c r="L4200">
        <v>37.1226</v>
      </c>
    </row>
    <row r="4201" spans="5:12">
      <c r="E4201">
        <v>40.7672</v>
      </c>
      <c r="F4201">
        <v>35.8827</v>
      </c>
      <c r="H4201">
        <v>37.989</v>
      </c>
      <c r="I4201">
        <v>37.9882</v>
      </c>
      <c r="K4201">
        <v>41.0959</v>
      </c>
      <c r="L4201">
        <v>37.1349</v>
      </c>
    </row>
    <row r="4202" spans="5:12">
      <c r="E4202">
        <v>40.7883</v>
      </c>
      <c r="F4202">
        <v>35.884</v>
      </c>
      <c r="H4202">
        <v>38.0299</v>
      </c>
      <c r="I4202">
        <v>37.9759</v>
      </c>
      <c r="K4202">
        <v>41.0536</v>
      </c>
      <c r="L4202">
        <v>37.1471</v>
      </c>
    </row>
    <row r="4203" spans="5:12">
      <c r="E4203">
        <v>40.8098</v>
      </c>
      <c r="F4203">
        <v>35.8858</v>
      </c>
      <c r="H4203">
        <v>38.0663</v>
      </c>
      <c r="I4203">
        <v>37.9664</v>
      </c>
      <c r="K4203">
        <v>41.0076</v>
      </c>
      <c r="L4203">
        <v>37.1589</v>
      </c>
    </row>
    <row r="4204" spans="5:12">
      <c r="E4204">
        <v>40.8316</v>
      </c>
      <c r="F4204">
        <v>35.8881</v>
      </c>
      <c r="H4204">
        <v>38.0981</v>
      </c>
      <c r="I4204">
        <v>37.9598</v>
      </c>
      <c r="K4204">
        <v>40.9588</v>
      </c>
      <c r="L4204">
        <v>37.1703</v>
      </c>
    </row>
    <row r="4205" spans="5:12">
      <c r="E4205">
        <v>40.8534</v>
      </c>
      <c r="F4205">
        <v>35.8906</v>
      </c>
      <c r="H4205">
        <v>38.1257</v>
      </c>
      <c r="I4205">
        <v>37.9563</v>
      </c>
      <c r="K4205">
        <v>40.9078</v>
      </c>
      <c r="L4205">
        <v>37.1811</v>
      </c>
    </row>
    <row r="4206" spans="5:12">
      <c r="E4206">
        <v>40.8751</v>
      </c>
      <c r="F4206">
        <v>35.8934</v>
      </c>
      <c r="H4206">
        <v>38.1496</v>
      </c>
      <c r="I4206">
        <v>37.9563</v>
      </c>
      <c r="K4206">
        <v>40.8553</v>
      </c>
      <c r="L4206">
        <v>37.1911</v>
      </c>
    </row>
    <row r="4207" spans="5:12">
      <c r="E4207">
        <v>40.8963</v>
      </c>
      <c r="F4207">
        <v>35.8962</v>
      </c>
      <c r="H4207">
        <v>38.1706</v>
      </c>
      <c r="I4207">
        <v>37.9598</v>
      </c>
      <c r="K4207">
        <v>40.8022</v>
      </c>
      <c r="L4207">
        <v>37.2003</v>
      </c>
    </row>
    <row r="4208" spans="5:12">
      <c r="E4208">
        <v>40.9169</v>
      </c>
      <c r="F4208">
        <v>35.8991</v>
      </c>
      <c r="H4208">
        <v>38.1893</v>
      </c>
      <c r="I4208">
        <v>37.9666</v>
      </c>
      <c r="K4208">
        <v>40.7488</v>
      </c>
      <c r="L4208">
        <v>37.2086</v>
      </c>
    </row>
    <row r="4209" spans="5:12">
      <c r="E4209">
        <v>40.9367</v>
      </c>
      <c r="F4209">
        <v>35.9021</v>
      </c>
      <c r="H4209">
        <v>38.2065</v>
      </c>
      <c r="I4209">
        <v>37.9763</v>
      </c>
      <c r="K4209">
        <v>40.6959</v>
      </c>
      <c r="L4209">
        <v>37.216</v>
      </c>
    </row>
    <row r="4210" spans="5:12">
      <c r="E4210">
        <v>40.9554</v>
      </c>
      <c r="F4210">
        <v>35.905</v>
      </c>
      <c r="H4210">
        <v>38.2228</v>
      </c>
      <c r="I4210">
        <v>37.9884</v>
      </c>
      <c r="K4210">
        <v>40.6438</v>
      </c>
      <c r="L4210">
        <v>37.2226</v>
      </c>
    </row>
    <row r="4211" spans="5:12">
      <c r="E4211">
        <v>40.9729</v>
      </c>
      <c r="F4211">
        <v>35.9079</v>
      </c>
      <c r="H4211">
        <v>38.239</v>
      </c>
      <c r="I4211">
        <v>38.0025</v>
      </c>
      <c r="K4211">
        <v>40.5932</v>
      </c>
      <c r="L4211">
        <v>37.2282</v>
      </c>
    </row>
    <row r="4212" spans="5:12">
      <c r="E4212">
        <v>40.9889</v>
      </c>
      <c r="F4212">
        <v>35.9107</v>
      </c>
      <c r="H4212">
        <v>38.2556</v>
      </c>
      <c r="I4212">
        <v>38.0182</v>
      </c>
      <c r="K4212">
        <v>40.5446</v>
      </c>
      <c r="L4212">
        <v>37.2329</v>
      </c>
    </row>
    <row r="4213" spans="5:12">
      <c r="E4213">
        <v>41.0031</v>
      </c>
      <c r="F4213">
        <v>35.9134</v>
      </c>
      <c r="H4213">
        <v>38.2733</v>
      </c>
      <c r="I4213">
        <v>38.0349</v>
      </c>
      <c r="K4213">
        <v>40.4985</v>
      </c>
      <c r="L4213">
        <v>37.2367</v>
      </c>
    </row>
    <row r="4214" spans="5:12">
      <c r="E4214">
        <v>41.0155</v>
      </c>
      <c r="F4214">
        <v>35.916</v>
      </c>
      <c r="H4214">
        <v>38.2917</v>
      </c>
      <c r="I4214">
        <v>38.0523</v>
      </c>
      <c r="K4214">
        <v>40.4555</v>
      </c>
      <c r="L4214">
        <v>37.2396</v>
      </c>
    </row>
    <row r="4215" spans="5:12">
      <c r="E4215">
        <v>41.0257</v>
      </c>
      <c r="F4215">
        <v>35.9183</v>
      </c>
      <c r="H4215">
        <v>38.3104</v>
      </c>
      <c r="I4215">
        <v>38.0699</v>
      </c>
      <c r="K4215">
        <v>40.4162</v>
      </c>
      <c r="L4215">
        <v>37.2415</v>
      </c>
    </row>
    <row r="4216" spans="5:12">
      <c r="E4216">
        <v>41.0336</v>
      </c>
      <c r="F4216">
        <v>35.9204</v>
      </c>
      <c r="H4216">
        <v>38.3289</v>
      </c>
      <c r="I4216">
        <v>38.0873</v>
      </c>
      <c r="K4216">
        <v>40.381</v>
      </c>
      <c r="L4216">
        <v>37.2425</v>
      </c>
    </row>
    <row r="4217" spans="5:12">
      <c r="E4217">
        <v>41.0392</v>
      </c>
      <c r="F4217">
        <v>35.9222</v>
      </c>
      <c r="H4217">
        <v>38.3467</v>
      </c>
      <c r="I4217">
        <v>38.1039</v>
      </c>
      <c r="K4217">
        <v>40.3505</v>
      </c>
      <c r="L4217">
        <v>37.2427</v>
      </c>
    </row>
    <row r="4218" spans="5:12">
      <c r="E4218">
        <v>41.0424</v>
      </c>
      <c r="F4218">
        <v>35.9237</v>
      </c>
      <c r="H4218">
        <v>38.3634</v>
      </c>
      <c r="I4218">
        <v>38.1194</v>
      </c>
      <c r="K4218">
        <v>40.3252</v>
      </c>
      <c r="L4218">
        <v>37.2422</v>
      </c>
    </row>
    <row r="4219" spans="5:12">
      <c r="E4219">
        <v>41.0436</v>
      </c>
      <c r="F4219">
        <v>35.9248</v>
      </c>
      <c r="H4219">
        <v>38.3785</v>
      </c>
      <c r="I4219">
        <v>38.1333</v>
      </c>
      <c r="K4219">
        <v>40.3057</v>
      </c>
      <c r="L4219">
        <v>37.241</v>
      </c>
    </row>
    <row r="4220" spans="5:12">
      <c r="E4220">
        <v>41.0427</v>
      </c>
      <c r="F4220">
        <v>35.9256</v>
      </c>
      <c r="H4220">
        <v>38.3916</v>
      </c>
      <c r="I4220">
        <v>38.1457</v>
      </c>
      <c r="K4220">
        <v>40.2922</v>
      </c>
      <c r="L4220">
        <v>37.2394</v>
      </c>
    </row>
    <row r="4221" spans="5:12">
      <c r="E4221">
        <v>41.0399</v>
      </c>
      <c r="F4221">
        <v>35.9261</v>
      </c>
      <c r="H4221">
        <v>38.4022</v>
      </c>
      <c r="I4221">
        <v>38.1567</v>
      </c>
      <c r="K4221">
        <v>40.2844</v>
      </c>
      <c r="L4221">
        <v>37.2373</v>
      </c>
    </row>
    <row r="4222" spans="5:12">
      <c r="E4222">
        <v>41.0354</v>
      </c>
      <c r="F4222">
        <v>35.9262</v>
      </c>
      <c r="H4222">
        <v>38.4098</v>
      </c>
      <c r="I4222">
        <v>38.1662</v>
      </c>
      <c r="K4222">
        <v>40.2821</v>
      </c>
      <c r="L4222">
        <v>37.235</v>
      </c>
    </row>
    <row r="4223" spans="5:12">
      <c r="E4223">
        <v>41.0293</v>
      </c>
      <c r="F4223">
        <v>35.926</v>
      </c>
      <c r="H4223">
        <v>38.414</v>
      </c>
      <c r="I4223">
        <v>38.1746</v>
      </c>
      <c r="K4223">
        <v>40.2848</v>
      </c>
      <c r="L4223">
        <v>37.2325</v>
      </c>
    </row>
    <row r="4224" spans="5:12">
      <c r="E4224">
        <v>41.0216</v>
      </c>
      <c r="F4224">
        <v>35.9256</v>
      </c>
      <c r="H4224">
        <v>38.415</v>
      </c>
      <c r="I4224">
        <v>38.1817</v>
      </c>
      <c r="K4224">
        <v>40.2922</v>
      </c>
      <c r="L4224">
        <v>37.23</v>
      </c>
    </row>
    <row r="4225" spans="5:12">
      <c r="E4225">
        <v>41.0126</v>
      </c>
      <c r="F4225">
        <v>35.9248</v>
      </c>
      <c r="H4225">
        <v>38.413</v>
      </c>
      <c r="I4225">
        <v>38.1878</v>
      </c>
      <c r="K4225">
        <v>40.3039</v>
      </c>
      <c r="L4225">
        <v>37.2275</v>
      </c>
    </row>
    <row r="4226" spans="5:12">
      <c r="E4226">
        <v>41.0024</v>
      </c>
      <c r="F4226">
        <v>35.9238</v>
      </c>
      <c r="H4226">
        <v>38.408</v>
      </c>
      <c r="I4226">
        <v>38.1929</v>
      </c>
      <c r="K4226">
        <v>40.3196</v>
      </c>
      <c r="L4226">
        <v>37.225</v>
      </c>
    </row>
    <row r="4227" spans="5:12">
      <c r="E4227">
        <v>40.9911</v>
      </c>
      <c r="F4227">
        <v>35.9225</v>
      </c>
      <c r="H4227">
        <v>38.4004</v>
      </c>
      <c r="I4227">
        <v>38.1971</v>
      </c>
      <c r="K4227">
        <v>40.3389</v>
      </c>
      <c r="L4227">
        <v>37.2227</v>
      </c>
    </row>
    <row r="4228" spans="5:12">
      <c r="E4228">
        <v>40.9787</v>
      </c>
      <c r="F4228">
        <v>35.921</v>
      </c>
      <c r="H4228">
        <v>38.3903</v>
      </c>
      <c r="I4228">
        <v>38.2006</v>
      </c>
      <c r="K4228">
        <v>40.3615</v>
      </c>
      <c r="L4228">
        <v>37.2204</v>
      </c>
    </row>
    <row r="4229" spans="5:12">
      <c r="E4229">
        <v>40.9656</v>
      </c>
      <c r="F4229">
        <v>35.9192</v>
      </c>
      <c r="H4229">
        <v>38.3779</v>
      </c>
      <c r="I4229">
        <v>38.2033</v>
      </c>
      <c r="K4229">
        <v>40.387</v>
      </c>
      <c r="L4229">
        <v>37.2183</v>
      </c>
    </row>
    <row r="4230" spans="5:12">
      <c r="E4230">
        <v>40.9519</v>
      </c>
      <c r="F4230">
        <v>35.9172</v>
      </c>
      <c r="H4230">
        <v>38.3633</v>
      </c>
      <c r="I4230">
        <v>38.2054</v>
      </c>
      <c r="K4230">
        <v>40.415</v>
      </c>
      <c r="L4230">
        <v>37.2163</v>
      </c>
    </row>
    <row r="4231" spans="5:12">
      <c r="E4231">
        <v>40.9377</v>
      </c>
      <c r="F4231">
        <v>35.915</v>
      </c>
      <c r="H4231">
        <v>38.3469</v>
      </c>
      <c r="I4231">
        <v>38.207</v>
      </c>
      <c r="K4231">
        <v>40.4452</v>
      </c>
      <c r="L4231">
        <v>37.2145</v>
      </c>
    </row>
    <row r="4232" spans="5:12">
      <c r="E4232">
        <v>40.9233</v>
      </c>
      <c r="F4232">
        <v>35.9127</v>
      </c>
      <c r="H4232">
        <v>38.3293</v>
      </c>
      <c r="I4232">
        <v>38.2082</v>
      </c>
      <c r="K4232">
        <v>40.4772</v>
      </c>
      <c r="L4232">
        <v>37.2129</v>
      </c>
    </row>
    <row r="4233" spans="5:12">
      <c r="E4233">
        <v>40.9088</v>
      </c>
      <c r="F4233">
        <v>35.9101</v>
      </c>
      <c r="H4233">
        <v>38.3112</v>
      </c>
      <c r="I4233">
        <v>38.2091</v>
      </c>
      <c r="K4233">
        <v>40.5108</v>
      </c>
      <c r="L4233">
        <v>37.2115</v>
      </c>
    </row>
    <row r="4234" spans="5:12">
      <c r="E4234">
        <v>40.8944</v>
      </c>
      <c r="F4234">
        <v>35.9075</v>
      </c>
      <c r="H4234">
        <v>38.2932</v>
      </c>
      <c r="I4234">
        <v>38.2097</v>
      </c>
      <c r="K4234">
        <v>40.5454</v>
      </c>
      <c r="L4234">
        <v>37.2103</v>
      </c>
    </row>
    <row r="4235" spans="5:12">
      <c r="E4235">
        <v>40.8803</v>
      </c>
      <c r="F4235">
        <v>35.9047</v>
      </c>
      <c r="H4235">
        <v>38.2762</v>
      </c>
      <c r="I4235">
        <v>38.21</v>
      </c>
      <c r="K4235">
        <v>40.5808</v>
      </c>
      <c r="L4235">
        <v>37.2093</v>
      </c>
    </row>
    <row r="4236" spans="5:12">
      <c r="E4236">
        <v>40.8667</v>
      </c>
      <c r="F4236">
        <v>35.9019</v>
      </c>
      <c r="H4236">
        <v>38.2608</v>
      </c>
      <c r="I4236">
        <v>38.2101</v>
      </c>
      <c r="K4236">
        <v>40.6166</v>
      </c>
      <c r="L4236">
        <v>37.2086</v>
      </c>
    </row>
    <row r="4237" spans="5:12">
      <c r="E4237">
        <v>40.8538</v>
      </c>
      <c r="F4237">
        <v>35.8991</v>
      </c>
      <c r="H4237">
        <v>38.2477</v>
      </c>
      <c r="I4237">
        <v>38.2101</v>
      </c>
      <c r="K4237">
        <v>40.6524</v>
      </c>
      <c r="L4237">
        <v>37.2082</v>
      </c>
    </row>
    <row r="4238" spans="5:12">
      <c r="E4238">
        <v>40.8416</v>
      </c>
      <c r="F4238">
        <v>35.8962</v>
      </c>
      <c r="H4238">
        <v>38.2376</v>
      </c>
      <c r="I4238">
        <v>38.2099</v>
      </c>
      <c r="K4238">
        <v>40.688</v>
      </c>
      <c r="L4238">
        <v>37.208</v>
      </c>
    </row>
    <row r="4239" spans="5:12">
      <c r="E4239">
        <v>40.8302</v>
      </c>
      <c r="F4239">
        <v>35.8933</v>
      </c>
      <c r="H4239">
        <v>38.2312</v>
      </c>
      <c r="I4239">
        <v>38.2096</v>
      </c>
      <c r="K4239">
        <v>40.723</v>
      </c>
      <c r="L4239">
        <v>37.2081</v>
      </c>
    </row>
    <row r="4240" spans="5:12">
      <c r="E4240">
        <v>40.8195</v>
      </c>
      <c r="F4240">
        <v>35.8905</v>
      </c>
      <c r="H4240">
        <v>38.2284</v>
      </c>
      <c r="I4240">
        <v>38.2092</v>
      </c>
      <c r="K4240">
        <v>40.7574</v>
      </c>
      <c r="L4240">
        <v>37.2084</v>
      </c>
    </row>
    <row r="4241" spans="5:12">
      <c r="E4241">
        <v>40.8095</v>
      </c>
      <c r="F4241">
        <v>35.8877</v>
      </c>
      <c r="H4241">
        <v>38.2293</v>
      </c>
      <c r="I4241">
        <v>38.2088</v>
      </c>
      <c r="K4241">
        <v>40.791</v>
      </c>
      <c r="L4241">
        <v>37.2089</v>
      </c>
    </row>
    <row r="4242" spans="5:12">
      <c r="E4242">
        <v>40.8001</v>
      </c>
      <c r="F4242">
        <v>35.8851</v>
      </c>
      <c r="H4242">
        <v>38.2339</v>
      </c>
      <c r="I4242">
        <v>38.2084</v>
      </c>
      <c r="K4242">
        <v>40.8235</v>
      </c>
      <c r="L4242">
        <v>37.2096</v>
      </c>
    </row>
    <row r="4243" spans="5:12">
      <c r="E4243">
        <v>40.7914</v>
      </c>
      <c r="F4243">
        <v>35.8825</v>
      </c>
      <c r="H4243">
        <v>38.242</v>
      </c>
      <c r="I4243">
        <v>38.2081</v>
      </c>
      <c r="K4243">
        <v>40.8547</v>
      </c>
      <c r="L4243">
        <v>37.2104</v>
      </c>
    </row>
    <row r="4244" spans="5:12">
      <c r="E4244">
        <v>40.7834</v>
      </c>
      <c r="F4244">
        <v>35.8802</v>
      </c>
      <c r="H4244">
        <v>38.2536</v>
      </c>
      <c r="I4244">
        <v>38.2079</v>
      </c>
      <c r="K4244">
        <v>40.8846</v>
      </c>
      <c r="L4244">
        <v>37.2114</v>
      </c>
    </row>
    <row r="4245" spans="5:12">
      <c r="E4245">
        <v>40.7759</v>
      </c>
      <c r="F4245">
        <v>35.8781</v>
      </c>
      <c r="H4245">
        <v>38.2687</v>
      </c>
      <c r="I4245">
        <v>38.2077</v>
      </c>
      <c r="K4245">
        <v>40.9129</v>
      </c>
      <c r="L4245">
        <v>37.2125</v>
      </c>
    </row>
    <row r="4246" spans="5:12">
      <c r="E4246">
        <v>40.769</v>
      </c>
      <c r="F4246">
        <v>35.8763</v>
      </c>
      <c r="H4246">
        <v>38.2872</v>
      </c>
      <c r="I4246">
        <v>38.2078</v>
      </c>
      <c r="K4246">
        <v>40.9394</v>
      </c>
      <c r="L4246">
        <v>37.2137</v>
      </c>
    </row>
    <row r="4247" spans="5:9">
      <c r="E4247">
        <v>40.7627</v>
      </c>
      <c r="F4247">
        <v>35.8749</v>
      </c>
      <c r="H4247">
        <v>38.3092</v>
      </c>
      <c r="I4247">
        <v>38.208</v>
      </c>
    </row>
    <row r="4248" spans="5:9">
      <c r="E4248">
        <v>40.7569</v>
      </c>
      <c r="F4248">
        <v>35.874</v>
      </c>
      <c r="H4248">
        <v>38.3345</v>
      </c>
      <c r="I4248">
        <v>38.2084</v>
      </c>
    </row>
    <row r="4249" spans="5:9">
      <c r="E4249">
        <v>40.7517</v>
      </c>
      <c r="F4249">
        <v>35.8736</v>
      </c>
      <c r="H4249">
        <v>38.3631</v>
      </c>
      <c r="I4249">
        <v>38.2091</v>
      </c>
    </row>
    <row r="4250" spans="5:9">
      <c r="E4250">
        <v>40.7469</v>
      </c>
      <c r="F4250">
        <v>35.8737</v>
      </c>
      <c r="H4250">
        <v>38.3947</v>
      </c>
      <c r="I4250">
        <v>38.2102</v>
      </c>
    </row>
    <row r="4251" spans="5:9">
      <c r="E4251">
        <v>40.7425</v>
      </c>
      <c r="F4251">
        <v>35.8745</v>
      </c>
      <c r="H4251">
        <v>38.429</v>
      </c>
      <c r="I4251">
        <v>38.2115</v>
      </c>
    </row>
    <row r="4252" spans="5:9">
      <c r="E4252">
        <v>40.7384</v>
      </c>
      <c r="F4252">
        <v>35.876</v>
      </c>
      <c r="H4252">
        <v>38.4657</v>
      </c>
      <c r="I4252">
        <v>38.2127</v>
      </c>
    </row>
    <row r="4253" spans="5:9">
      <c r="E4253">
        <v>40.7347</v>
      </c>
      <c r="F4253">
        <v>35.8783</v>
      </c>
      <c r="H4253">
        <v>38.5045</v>
      </c>
      <c r="I4253">
        <v>38.2136</v>
      </c>
    </row>
    <row r="4254" spans="5:9">
      <c r="E4254">
        <v>40.7312</v>
      </c>
      <c r="F4254">
        <v>35.8814</v>
      </c>
      <c r="H4254">
        <v>38.5449</v>
      </c>
      <c r="I4254">
        <v>38.2136</v>
      </c>
    </row>
    <row r="4255" spans="5:9">
      <c r="E4255">
        <v>40.7278</v>
      </c>
      <c r="F4255">
        <v>35.8854</v>
      </c>
      <c r="H4255">
        <v>38.5868</v>
      </c>
      <c r="I4255">
        <v>38.2125</v>
      </c>
    </row>
    <row r="4256" spans="5:9">
      <c r="E4256">
        <v>40.7244</v>
      </c>
      <c r="F4256">
        <v>35.8903</v>
      </c>
      <c r="H4256">
        <v>38.6297</v>
      </c>
      <c r="I4256">
        <v>38.2099</v>
      </c>
    </row>
    <row r="4257" spans="5:9">
      <c r="E4257">
        <v>40.7212</v>
      </c>
      <c r="F4257">
        <v>35.8963</v>
      </c>
      <c r="H4257">
        <v>38.6734</v>
      </c>
      <c r="I4257">
        <v>38.2053</v>
      </c>
    </row>
    <row r="4258" spans="5:9">
      <c r="E4258">
        <v>40.7178</v>
      </c>
      <c r="F4258">
        <v>35.9033</v>
      </c>
      <c r="H4258">
        <v>38.7176</v>
      </c>
      <c r="I4258">
        <v>38.1984</v>
      </c>
    </row>
    <row r="4259" spans="5:9">
      <c r="E4259">
        <v>40.7143</v>
      </c>
      <c r="F4259">
        <v>35.9114</v>
      </c>
      <c r="H4259">
        <v>38.7618</v>
      </c>
      <c r="I4259">
        <v>38.1889</v>
      </c>
    </row>
    <row r="4260" spans="5:9">
      <c r="E4260">
        <v>40.7107</v>
      </c>
      <c r="F4260">
        <v>35.9205</v>
      </c>
      <c r="H4260">
        <v>38.8058</v>
      </c>
      <c r="I4260">
        <v>38.1763</v>
      </c>
    </row>
    <row r="4261" spans="5:9">
      <c r="E4261">
        <v>40.7067</v>
      </c>
      <c r="F4261">
        <v>35.9306</v>
      </c>
      <c r="H4261">
        <v>38.8493</v>
      </c>
      <c r="I4261">
        <v>38.1603</v>
      </c>
    </row>
    <row r="4262" spans="5:9">
      <c r="E4262">
        <v>40.7025</v>
      </c>
      <c r="F4262">
        <v>35.9417</v>
      </c>
      <c r="H4262">
        <v>38.8919</v>
      </c>
      <c r="I4262">
        <v>38.1405</v>
      </c>
    </row>
    <row r="4263" spans="5:9">
      <c r="E4263">
        <v>40.6979</v>
      </c>
      <c r="F4263">
        <v>35.9538</v>
      </c>
      <c r="H4263">
        <v>38.9333</v>
      </c>
      <c r="I4263">
        <v>38.1165</v>
      </c>
    </row>
    <row r="4264" spans="5:9">
      <c r="E4264">
        <v>40.6928</v>
      </c>
      <c r="F4264">
        <v>35.967</v>
      </c>
      <c r="H4264">
        <v>38.9734</v>
      </c>
      <c r="I4264">
        <v>38.088</v>
      </c>
    </row>
    <row r="4265" spans="5:9">
      <c r="E4265">
        <v>40.6872</v>
      </c>
      <c r="F4265">
        <v>35.9811</v>
      </c>
      <c r="H4265">
        <v>39.012</v>
      </c>
      <c r="I4265">
        <v>38.0549</v>
      </c>
    </row>
    <row r="4266" spans="5:9">
      <c r="E4266">
        <v>40.6809</v>
      </c>
      <c r="F4266">
        <v>35.9963</v>
      </c>
      <c r="H4266">
        <v>39.0488</v>
      </c>
      <c r="I4266">
        <v>38.018</v>
      </c>
    </row>
    <row r="4267" spans="5:9">
      <c r="E4267">
        <v>40.6741</v>
      </c>
      <c r="F4267">
        <v>36.0125</v>
      </c>
      <c r="H4267">
        <v>39.0839</v>
      </c>
      <c r="I4267">
        <v>37.9781</v>
      </c>
    </row>
    <row r="4268" spans="5:9">
      <c r="E4268">
        <v>40.6665</v>
      </c>
      <c r="F4268">
        <v>36.0297</v>
      </c>
      <c r="H4268">
        <v>39.117</v>
      </c>
      <c r="I4268">
        <v>37.936</v>
      </c>
    </row>
    <row r="4269" spans="5:9">
      <c r="E4269">
        <v>40.6581</v>
      </c>
      <c r="F4269">
        <v>36.0479</v>
      </c>
      <c r="H4269">
        <v>39.148</v>
      </c>
      <c r="I4269">
        <v>37.8927</v>
      </c>
    </row>
    <row r="4270" spans="5:9">
      <c r="E4270">
        <v>40.6488</v>
      </c>
      <c r="F4270">
        <v>36.0671</v>
      </c>
      <c r="H4270">
        <v>39.1768</v>
      </c>
      <c r="I4270">
        <v>37.849</v>
      </c>
    </row>
    <row r="4271" spans="5:9">
      <c r="E4271">
        <v>40.6386</v>
      </c>
      <c r="F4271">
        <v>36.0873</v>
      </c>
      <c r="H4271">
        <v>39.2032</v>
      </c>
      <c r="I4271">
        <v>37.8057</v>
      </c>
    </row>
    <row r="4272" spans="5:9">
      <c r="E4272">
        <v>40.6275</v>
      </c>
      <c r="F4272">
        <v>36.1084</v>
      </c>
      <c r="H4272">
        <v>39.2271</v>
      </c>
      <c r="I4272">
        <v>37.7638</v>
      </c>
    </row>
    <row r="4273" spans="5:9">
      <c r="E4273">
        <v>40.6152</v>
      </c>
      <c r="F4273">
        <v>36.1304</v>
      </c>
      <c r="H4273">
        <v>39.2483</v>
      </c>
      <c r="I4273">
        <v>37.7241</v>
      </c>
    </row>
    <row r="4274" spans="5:9">
      <c r="E4274">
        <v>40.6018</v>
      </c>
      <c r="F4274">
        <v>36.1532</v>
      </c>
      <c r="H4274">
        <v>39.2669</v>
      </c>
      <c r="I4274">
        <v>37.6874</v>
      </c>
    </row>
    <row r="4275" spans="5:9">
      <c r="E4275">
        <v>40.5873</v>
      </c>
      <c r="F4275">
        <v>36.1768</v>
      </c>
      <c r="H4275">
        <v>39.2827</v>
      </c>
      <c r="I4275">
        <v>37.6547</v>
      </c>
    </row>
    <row r="4276" spans="5:9">
      <c r="E4276">
        <v>40.5714</v>
      </c>
      <c r="F4276">
        <v>36.201</v>
      </c>
      <c r="H4276">
        <v>39.2959</v>
      </c>
      <c r="I4276">
        <v>37.6268</v>
      </c>
    </row>
    <row r="4277" spans="5:9">
      <c r="E4277">
        <v>40.5543</v>
      </c>
      <c r="F4277">
        <v>36.2257</v>
      </c>
      <c r="H4277">
        <v>39.3067</v>
      </c>
      <c r="I4277">
        <v>37.6041</v>
      </c>
    </row>
    <row r="4278" spans="5:9">
      <c r="E4278">
        <v>40.5363</v>
      </c>
      <c r="F4278">
        <v>36.2509</v>
      </c>
      <c r="H4278">
        <v>39.315</v>
      </c>
      <c r="I4278">
        <v>37.5866</v>
      </c>
    </row>
    <row r="4279" spans="5:9">
      <c r="E4279">
        <v>40.5178</v>
      </c>
      <c r="F4279">
        <v>36.2766</v>
      </c>
      <c r="H4279">
        <v>39.321</v>
      </c>
      <c r="I4279">
        <v>37.5742</v>
      </c>
    </row>
    <row r="4280" spans="5:9">
      <c r="E4280">
        <v>40.4995</v>
      </c>
      <c r="F4280">
        <v>36.3026</v>
      </c>
      <c r="H4280">
        <v>39.3248</v>
      </c>
      <c r="I4280">
        <v>37.5669</v>
      </c>
    </row>
    <row r="4281" spans="5:9">
      <c r="E4281">
        <v>40.482</v>
      </c>
      <c r="F4281">
        <v>36.3288</v>
      </c>
      <c r="H4281">
        <v>39.3265</v>
      </c>
      <c r="I4281">
        <v>37.5643</v>
      </c>
    </row>
    <row r="4282" spans="5:9">
      <c r="E4282">
        <v>40.4658</v>
      </c>
      <c r="F4282">
        <v>36.3553</v>
      </c>
      <c r="H4282">
        <v>39.3262</v>
      </c>
      <c r="I4282">
        <v>37.5664</v>
      </c>
    </row>
    <row r="4283" spans="5:9">
      <c r="E4283">
        <v>40.4515</v>
      </c>
      <c r="F4283">
        <v>36.3818</v>
      </c>
      <c r="H4283">
        <v>39.324</v>
      </c>
      <c r="I4283">
        <v>37.5731</v>
      </c>
    </row>
    <row r="4284" spans="5:9">
      <c r="E4284">
        <v>40.4396</v>
      </c>
      <c r="F4284">
        <v>36.4084</v>
      </c>
      <c r="H4284">
        <v>39.3199</v>
      </c>
      <c r="I4284">
        <v>37.5842</v>
      </c>
    </row>
    <row r="4285" spans="5:9">
      <c r="E4285">
        <v>40.4307</v>
      </c>
      <c r="F4285">
        <v>36.4349</v>
      </c>
      <c r="H4285">
        <v>39.3141</v>
      </c>
      <c r="I4285">
        <v>37.5995</v>
      </c>
    </row>
    <row r="4286" spans="5:9">
      <c r="E4286">
        <v>40.4255</v>
      </c>
      <c r="F4286">
        <v>36.4613</v>
      </c>
      <c r="H4286">
        <v>39.3067</v>
      </c>
      <c r="I4286">
        <v>37.6189</v>
      </c>
    </row>
    <row r="4287" spans="5:9">
      <c r="E4287">
        <v>40.4244</v>
      </c>
      <c r="F4287">
        <v>36.4874</v>
      </c>
      <c r="H4287">
        <v>39.2978</v>
      </c>
      <c r="I4287">
        <v>37.6418</v>
      </c>
    </row>
    <row r="4288" spans="5:9">
      <c r="E4288">
        <v>40.428</v>
      </c>
      <c r="F4288">
        <v>36.5133</v>
      </c>
      <c r="H4288">
        <v>39.2874</v>
      </c>
      <c r="I4288">
        <v>37.6667</v>
      </c>
    </row>
    <row r="4289" spans="5:9">
      <c r="E4289">
        <v>40.437</v>
      </c>
      <c r="F4289">
        <v>36.5389</v>
      </c>
      <c r="H4289">
        <v>39.2756</v>
      </c>
      <c r="I4289">
        <v>37.6919</v>
      </c>
    </row>
    <row r="4290" spans="5:9">
      <c r="E4290">
        <v>40.4518</v>
      </c>
      <c r="F4290">
        <v>36.564</v>
      </c>
      <c r="H4290">
        <v>39.2627</v>
      </c>
      <c r="I4290">
        <v>37.7155</v>
      </c>
    </row>
    <row r="4291" spans="5:9">
      <c r="E4291">
        <v>40.473</v>
      </c>
      <c r="F4291">
        <v>36.5886</v>
      </c>
      <c r="H4291">
        <v>39.2486</v>
      </c>
      <c r="I4291">
        <v>37.7357</v>
      </c>
    </row>
    <row r="4292" spans="5:9">
      <c r="E4292">
        <v>40.5005</v>
      </c>
      <c r="F4292">
        <v>36.6126</v>
      </c>
      <c r="H4292">
        <v>39.2337</v>
      </c>
      <c r="I4292">
        <v>37.751</v>
      </c>
    </row>
    <row r="4293" spans="5:9">
      <c r="E4293">
        <v>40.5341</v>
      </c>
      <c r="F4293">
        <v>36.6359</v>
      </c>
      <c r="H4293">
        <v>39.2181</v>
      </c>
      <c r="I4293">
        <v>37.7606</v>
      </c>
    </row>
    <row r="4294" spans="5:9">
      <c r="E4294">
        <v>40.5733</v>
      </c>
      <c r="F4294">
        <v>36.6585</v>
      </c>
      <c r="H4294">
        <v>39.202</v>
      </c>
      <c r="I4294">
        <v>37.7644</v>
      </c>
    </row>
    <row r="4295" spans="5:9">
      <c r="E4295">
        <v>40.6177</v>
      </c>
      <c r="F4295">
        <v>36.6803</v>
      </c>
      <c r="H4295">
        <v>39.1858</v>
      </c>
      <c r="I4295">
        <v>37.7623</v>
      </c>
    </row>
    <row r="4296" spans="5:9">
      <c r="E4296">
        <v>40.6669</v>
      </c>
      <c r="F4296">
        <v>36.7012</v>
      </c>
      <c r="H4296">
        <v>39.1695</v>
      </c>
      <c r="I4296">
        <v>37.7545</v>
      </c>
    </row>
    <row r="4297" spans="5:9">
      <c r="E4297">
        <v>40.7204</v>
      </c>
      <c r="F4297">
        <v>36.7212</v>
      </c>
      <c r="H4297">
        <v>39.1535</v>
      </c>
      <c r="I4297">
        <v>37.7407</v>
      </c>
    </row>
    <row r="4298" spans="5:9">
      <c r="E4298">
        <v>40.7778</v>
      </c>
      <c r="F4298">
        <v>36.7403</v>
      </c>
      <c r="H4298">
        <v>39.1379</v>
      </c>
      <c r="I4298">
        <v>37.7213</v>
      </c>
    </row>
    <row r="4299" spans="5:9">
      <c r="E4299">
        <v>40.8388</v>
      </c>
      <c r="F4299">
        <v>36.7585</v>
      </c>
      <c r="H4299">
        <v>39.1229</v>
      </c>
      <c r="I4299">
        <v>37.6967</v>
      </c>
    </row>
    <row r="4300" spans="5:9">
      <c r="E4300">
        <v>40.9027</v>
      </c>
      <c r="F4300">
        <v>36.7757</v>
      </c>
      <c r="H4300">
        <v>39.1088</v>
      </c>
      <c r="I4300">
        <v>37.6677</v>
      </c>
    </row>
    <row r="4301" spans="5:9">
      <c r="E4301">
        <v>40.9683</v>
      </c>
      <c r="F4301">
        <v>36.7921</v>
      </c>
      <c r="H4301">
        <v>39.0958</v>
      </c>
      <c r="I4301">
        <v>37.6351</v>
      </c>
    </row>
    <row r="4302" spans="5:9">
      <c r="E4302">
        <v>41.034</v>
      </c>
      <c r="F4302">
        <v>36.8075</v>
      </c>
      <c r="H4302">
        <v>39.0841</v>
      </c>
      <c r="I4302">
        <v>37.5997</v>
      </c>
    </row>
    <row r="4303" spans="5:9">
      <c r="E4303">
        <v>41.0977</v>
      </c>
      <c r="F4303">
        <v>36.8221</v>
      </c>
      <c r="H4303">
        <v>39.0739</v>
      </c>
      <c r="I4303">
        <v>37.5623</v>
      </c>
    </row>
    <row r="4304" spans="5:9">
      <c r="E4304">
        <v>41.1571</v>
      </c>
      <c r="F4304">
        <v>36.8357</v>
      </c>
      <c r="H4304">
        <v>39.0655</v>
      </c>
      <c r="I4304">
        <v>37.5235</v>
      </c>
    </row>
    <row r="4305" spans="5:9">
      <c r="E4305">
        <v>41.2098</v>
      </c>
      <c r="F4305">
        <v>36.8484</v>
      </c>
      <c r="H4305">
        <v>39.059</v>
      </c>
      <c r="I4305">
        <v>37.4843</v>
      </c>
    </row>
    <row r="4306" spans="5:9">
      <c r="E4306">
        <v>41.2539</v>
      </c>
      <c r="F4306">
        <v>36.8602</v>
      </c>
      <c r="H4306">
        <v>39.0547</v>
      </c>
      <c r="I4306">
        <v>37.4453</v>
      </c>
    </row>
    <row r="4307" spans="5:9">
      <c r="E4307">
        <v>41.288</v>
      </c>
      <c r="F4307">
        <v>36.8711</v>
      </c>
      <c r="H4307">
        <v>39.0528</v>
      </c>
      <c r="I4307">
        <v>37.4073</v>
      </c>
    </row>
    <row r="4308" spans="5:9">
      <c r="E4308">
        <v>41.3121</v>
      </c>
      <c r="F4308">
        <v>36.8811</v>
      </c>
      <c r="H4308">
        <v>39.0535</v>
      </c>
      <c r="I4308">
        <v>37.3712</v>
      </c>
    </row>
    <row r="4309" spans="5:9">
      <c r="E4309">
        <v>41.3262</v>
      </c>
      <c r="F4309">
        <v>36.8901</v>
      </c>
      <c r="H4309">
        <v>39.057</v>
      </c>
      <c r="I4309">
        <v>37.3374</v>
      </c>
    </row>
    <row r="4310" spans="5:9">
      <c r="E4310">
        <v>41.3304</v>
      </c>
      <c r="F4310">
        <v>36.8983</v>
      </c>
      <c r="H4310">
        <v>39.0636</v>
      </c>
      <c r="I4310">
        <v>37.3062</v>
      </c>
    </row>
    <row r="4311" spans="5:9">
      <c r="E4311">
        <v>41.3246</v>
      </c>
      <c r="F4311">
        <v>36.9055</v>
      </c>
      <c r="H4311">
        <v>39.0735</v>
      </c>
      <c r="I4311">
        <v>37.2775</v>
      </c>
    </row>
    <row r="4312" spans="5:9">
      <c r="E4312">
        <v>41.3089</v>
      </c>
      <c r="F4312">
        <v>36.9119</v>
      </c>
      <c r="H4312">
        <v>39.0868</v>
      </c>
      <c r="I4312">
        <v>37.2512</v>
      </c>
    </row>
    <row r="4313" spans="5:9">
      <c r="E4313">
        <v>41.2834</v>
      </c>
      <c r="F4313">
        <v>36.9173</v>
      </c>
      <c r="H4313">
        <v>39.1039</v>
      </c>
      <c r="I4313">
        <v>37.227</v>
      </c>
    </row>
    <row r="4314" spans="5:9">
      <c r="E4314">
        <v>41.2484</v>
      </c>
      <c r="F4314">
        <v>36.9219</v>
      </c>
      <c r="H4314">
        <v>39.1249</v>
      </c>
      <c r="I4314">
        <v>37.2049</v>
      </c>
    </row>
    <row r="4315" spans="5:9">
      <c r="E4315">
        <v>41.2053</v>
      </c>
      <c r="F4315">
        <v>36.9255</v>
      </c>
      <c r="H4315">
        <v>39.15</v>
      </c>
      <c r="I4315">
        <v>37.1845</v>
      </c>
    </row>
    <row r="4316" spans="5:9">
      <c r="E4316">
        <v>41.1557</v>
      </c>
      <c r="F4316">
        <v>36.9282</v>
      </c>
      <c r="H4316">
        <v>39.1795</v>
      </c>
      <c r="I4316">
        <v>37.1658</v>
      </c>
    </row>
    <row r="4317" spans="5:9">
      <c r="E4317">
        <v>41.1013</v>
      </c>
      <c r="F4317">
        <v>36.93</v>
      </c>
      <c r="H4317">
        <v>39.2135</v>
      </c>
      <c r="I4317">
        <v>37.1485</v>
      </c>
    </row>
    <row r="4318" spans="5:9">
      <c r="E4318">
        <v>41.0439</v>
      </c>
      <c r="F4318">
        <v>36.9309</v>
      </c>
      <c r="H4318">
        <v>39.252</v>
      </c>
      <c r="I4318">
        <v>37.1324</v>
      </c>
    </row>
    <row r="4319" spans="5:9">
      <c r="E4319">
        <v>40.985</v>
      </c>
      <c r="F4319">
        <v>36.9309</v>
      </c>
      <c r="H4319">
        <v>39.2947</v>
      </c>
      <c r="I4319">
        <v>37.1173</v>
      </c>
    </row>
    <row r="4320" spans="5:9">
      <c r="E4320">
        <v>40.9265</v>
      </c>
      <c r="F4320">
        <v>36.93</v>
      </c>
      <c r="H4320">
        <v>39.3413</v>
      </c>
      <c r="I4320">
        <v>37.103</v>
      </c>
    </row>
    <row r="4321" spans="5:9">
      <c r="E4321">
        <v>40.8699</v>
      </c>
      <c r="F4321">
        <v>36.9282</v>
      </c>
      <c r="H4321">
        <v>39.3914</v>
      </c>
      <c r="I4321">
        <v>37.0894</v>
      </c>
    </row>
    <row r="4322" spans="5:9">
      <c r="E4322">
        <v>40.817</v>
      </c>
      <c r="F4322">
        <v>36.9254</v>
      </c>
      <c r="H4322">
        <v>39.4444</v>
      </c>
      <c r="I4322">
        <v>37.0763</v>
      </c>
    </row>
    <row r="4323" spans="5:9">
      <c r="E4323">
        <v>40.7693</v>
      </c>
      <c r="F4323">
        <v>36.9218</v>
      </c>
      <c r="H4323">
        <v>39.5</v>
      </c>
      <c r="I4323">
        <v>37.0636</v>
      </c>
    </row>
    <row r="4324" spans="5:9">
      <c r="E4324">
        <v>40.7274</v>
      </c>
      <c r="F4324">
        <v>36.9173</v>
      </c>
      <c r="H4324">
        <v>39.5576</v>
      </c>
      <c r="I4324">
        <v>37.0512</v>
      </c>
    </row>
    <row r="4325" spans="5:9">
      <c r="E4325">
        <v>40.6912</v>
      </c>
      <c r="F4325">
        <v>36.9118</v>
      </c>
      <c r="H4325">
        <v>39.6168</v>
      </c>
      <c r="I4325">
        <v>37.0389</v>
      </c>
    </row>
    <row r="4326" spans="5:9">
      <c r="E4326">
        <v>40.6605</v>
      </c>
      <c r="F4326">
        <v>36.9056</v>
      </c>
      <c r="H4326">
        <v>39.6771</v>
      </c>
      <c r="I4326">
        <v>37.0265</v>
      </c>
    </row>
    <row r="4327" spans="5:9">
      <c r="E4327">
        <v>40.6352</v>
      </c>
      <c r="F4327">
        <v>36.8985</v>
      </c>
      <c r="H4327">
        <v>39.7382</v>
      </c>
      <c r="I4327">
        <v>37.0141</v>
      </c>
    </row>
    <row r="4328" spans="5:9">
      <c r="E4328">
        <v>40.6151</v>
      </c>
      <c r="F4328">
        <v>36.8907</v>
      </c>
      <c r="H4328">
        <v>39.7995</v>
      </c>
      <c r="I4328">
        <v>37.0013</v>
      </c>
    </row>
    <row r="4329" spans="5:9">
      <c r="E4329">
        <v>40.5999</v>
      </c>
      <c r="F4329">
        <v>36.8822</v>
      </c>
      <c r="H4329">
        <v>39.8605</v>
      </c>
      <c r="I4329">
        <v>36.9881</v>
      </c>
    </row>
    <row r="4330" spans="5:9">
      <c r="E4330">
        <v>40.5894</v>
      </c>
      <c r="F4330">
        <v>36.8731</v>
      </c>
      <c r="H4330">
        <v>39.9209</v>
      </c>
      <c r="I4330">
        <v>36.9744</v>
      </c>
    </row>
    <row r="4331" spans="5:9">
      <c r="E4331">
        <v>40.5835</v>
      </c>
      <c r="F4331">
        <v>36.8634</v>
      </c>
      <c r="H4331">
        <v>39.9801</v>
      </c>
      <c r="I4331">
        <v>36.9602</v>
      </c>
    </row>
    <row r="4332" spans="5:9">
      <c r="E4332">
        <v>40.582</v>
      </c>
      <c r="F4332">
        <v>36.8532</v>
      </c>
      <c r="H4332">
        <v>40.0379</v>
      </c>
      <c r="I4332">
        <v>36.9454</v>
      </c>
    </row>
    <row r="4333" spans="5:9">
      <c r="E4333">
        <v>40.5847</v>
      </c>
      <c r="F4333">
        <v>36.8424</v>
      </c>
      <c r="H4333">
        <v>40.0938</v>
      </c>
      <c r="I4333">
        <v>36.9302</v>
      </c>
    </row>
    <row r="4334" spans="5:9">
      <c r="E4334">
        <v>40.5913</v>
      </c>
      <c r="F4334">
        <v>36.8313</v>
      </c>
      <c r="H4334">
        <v>40.1474</v>
      </c>
      <c r="I4334">
        <v>36.9146</v>
      </c>
    </row>
    <row r="4335" spans="5:9">
      <c r="E4335">
        <v>40.6017</v>
      </c>
      <c r="F4335">
        <v>36.8197</v>
      </c>
      <c r="H4335">
        <v>40.1982</v>
      </c>
      <c r="I4335">
        <v>36.8987</v>
      </c>
    </row>
    <row r="4336" spans="5:9">
      <c r="E4336">
        <v>40.6156</v>
      </c>
      <c r="F4336">
        <v>36.8078</v>
      </c>
      <c r="H4336">
        <v>40.2458</v>
      </c>
      <c r="I4336">
        <v>36.8825</v>
      </c>
    </row>
    <row r="4337" spans="5:9">
      <c r="E4337">
        <v>40.633</v>
      </c>
      <c r="F4337">
        <v>36.7957</v>
      </c>
      <c r="H4337">
        <v>40.2898</v>
      </c>
      <c r="I4337">
        <v>36.8662</v>
      </c>
    </row>
    <row r="4338" spans="5:9">
      <c r="E4338">
        <v>40.6534</v>
      </c>
      <c r="F4338">
        <v>36.7833</v>
      </c>
      <c r="H4338">
        <v>40.3297</v>
      </c>
      <c r="I4338">
        <v>36.8497</v>
      </c>
    </row>
    <row r="4339" spans="5:9">
      <c r="E4339">
        <v>40.6766</v>
      </c>
      <c r="F4339">
        <v>36.7707</v>
      </c>
      <c r="H4339">
        <v>40.3654</v>
      </c>
      <c r="I4339">
        <v>36.8332</v>
      </c>
    </row>
    <row r="4340" spans="5:9">
      <c r="E4340">
        <v>40.702</v>
      </c>
      <c r="F4340">
        <v>36.758</v>
      </c>
      <c r="H4340">
        <v>40.3967</v>
      </c>
      <c r="I4340">
        <v>36.8166</v>
      </c>
    </row>
    <row r="4341" spans="5:9">
      <c r="E4341">
        <v>40.7293</v>
      </c>
      <c r="F4341">
        <v>36.7452</v>
      </c>
      <c r="H4341">
        <v>40.4237</v>
      </c>
      <c r="I4341">
        <v>36.8002</v>
      </c>
    </row>
    <row r="4342" spans="5:9">
      <c r="E4342">
        <v>40.7578</v>
      </c>
      <c r="F4342">
        <v>36.7324</v>
      </c>
      <c r="H4342">
        <v>40.4464</v>
      </c>
      <c r="I4342">
        <v>36.7838</v>
      </c>
    </row>
    <row r="4343" spans="5:9">
      <c r="E4343">
        <v>40.7873</v>
      </c>
      <c r="F4343">
        <v>36.7196</v>
      </c>
      <c r="H4343">
        <v>40.4652</v>
      </c>
      <c r="I4343">
        <v>36.7677</v>
      </c>
    </row>
    <row r="4344" spans="5:9">
      <c r="E4344">
        <v>40.8171</v>
      </c>
      <c r="F4344">
        <v>36.7069</v>
      </c>
      <c r="H4344">
        <v>40.4804</v>
      </c>
      <c r="I4344">
        <v>36.7518</v>
      </c>
    </row>
    <row r="4345" spans="5:9">
      <c r="E4345">
        <v>40.8469</v>
      </c>
      <c r="F4345">
        <v>36.6943</v>
      </c>
      <c r="H4345">
        <v>40.4922</v>
      </c>
      <c r="I4345">
        <v>36.7362</v>
      </c>
    </row>
    <row r="4346" spans="5:9">
      <c r="E4346">
        <v>40.8762</v>
      </c>
      <c r="F4346">
        <v>36.6819</v>
      </c>
      <c r="H4346">
        <v>40.5009</v>
      </c>
      <c r="I4346">
        <v>36.7211</v>
      </c>
    </row>
    <row r="4347" spans="5:9">
      <c r="E4347">
        <v>40.9045</v>
      </c>
      <c r="F4347">
        <v>36.6697</v>
      </c>
      <c r="H4347">
        <v>40.5068</v>
      </c>
      <c r="I4347">
        <v>36.7065</v>
      </c>
    </row>
    <row r="4348" spans="5:9">
      <c r="E4348">
        <v>40.9314</v>
      </c>
      <c r="F4348">
        <v>36.6578</v>
      </c>
      <c r="H4348">
        <v>40.5101</v>
      </c>
      <c r="I4348">
        <v>36.6926</v>
      </c>
    </row>
    <row r="4349" spans="5:9">
      <c r="E4349">
        <v>40.9564</v>
      </c>
      <c r="F4349">
        <v>36.6463</v>
      </c>
      <c r="H4349">
        <v>40.5111</v>
      </c>
      <c r="I4349">
        <v>36.6794</v>
      </c>
    </row>
    <row r="4350" spans="5:9">
      <c r="E4350">
        <v>40.979</v>
      </c>
      <c r="F4350">
        <v>36.6351</v>
      </c>
      <c r="H4350">
        <v>40.5102</v>
      </c>
      <c r="I4350">
        <v>36.6672</v>
      </c>
    </row>
    <row r="4351" spans="5:9">
      <c r="E4351">
        <v>40.9988</v>
      </c>
      <c r="F4351">
        <v>36.6243</v>
      </c>
      <c r="H4351">
        <v>40.5075</v>
      </c>
      <c r="I4351">
        <v>36.6559</v>
      </c>
    </row>
    <row r="4352" spans="5:9">
      <c r="E4352">
        <v>41.0154</v>
      </c>
      <c r="F4352">
        <v>36.614</v>
      </c>
      <c r="H4352">
        <v>40.5034</v>
      </c>
      <c r="I4352">
        <v>36.6458</v>
      </c>
    </row>
    <row r="4353" spans="5:9">
      <c r="E4353">
        <v>41.0283</v>
      </c>
      <c r="F4353">
        <v>36.6043</v>
      </c>
      <c r="H4353">
        <v>40.4981</v>
      </c>
      <c r="I4353">
        <v>36.6369</v>
      </c>
    </row>
    <row r="4354" spans="5:9">
      <c r="E4354">
        <v>41.0375</v>
      </c>
      <c r="F4354">
        <v>36.5951</v>
      </c>
      <c r="H4354">
        <v>40.492</v>
      </c>
      <c r="I4354">
        <v>36.6294</v>
      </c>
    </row>
    <row r="4355" spans="5:9">
      <c r="E4355">
        <v>41.0432</v>
      </c>
      <c r="F4355">
        <v>36.5865</v>
      </c>
      <c r="H4355">
        <v>40.4852</v>
      </c>
      <c r="I4355">
        <v>36.6232</v>
      </c>
    </row>
    <row r="4356" spans="5:9">
      <c r="E4356">
        <v>41.0456</v>
      </c>
      <c r="F4356">
        <v>36.5785</v>
      </c>
      <c r="H4356">
        <v>40.4778</v>
      </c>
      <c r="I4356">
        <v>36.6187</v>
      </c>
    </row>
    <row r="4357" spans="5:9">
      <c r="E4357">
        <v>41.0449</v>
      </c>
      <c r="F4357">
        <v>36.571</v>
      </c>
      <c r="H4357">
        <v>40.4699</v>
      </c>
      <c r="I4357">
        <v>36.6158</v>
      </c>
    </row>
    <row r="4358" spans="5:9">
      <c r="E4358">
        <v>41.0413</v>
      </c>
      <c r="F4358">
        <v>36.5642</v>
      </c>
      <c r="H4358">
        <v>40.4614</v>
      </c>
      <c r="I4358">
        <v>36.6148</v>
      </c>
    </row>
    <row r="4359" spans="5:9">
      <c r="E4359">
        <v>41.0349</v>
      </c>
      <c r="F4359">
        <v>36.558</v>
      </c>
      <c r="H4359">
        <v>40.4525</v>
      </c>
      <c r="I4359">
        <v>36.6156</v>
      </c>
    </row>
    <row r="4360" spans="5:9">
      <c r="E4360">
        <v>41.0261</v>
      </c>
      <c r="F4360">
        <v>36.5523</v>
      </c>
      <c r="H4360">
        <v>40.4431</v>
      </c>
      <c r="I4360">
        <v>36.6184</v>
      </c>
    </row>
    <row r="4361" spans="5:9">
      <c r="E4361">
        <v>41.0148</v>
      </c>
      <c r="F4361">
        <v>36.5473</v>
      </c>
      <c r="H4361">
        <v>40.4334</v>
      </c>
      <c r="I4361">
        <v>36.6234</v>
      </c>
    </row>
    <row r="4362" spans="5:9">
      <c r="E4362">
        <v>41.0014</v>
      </c>
      <c r="F4362">
        <v>36.5428</v>
      </c>
      <c r="H4362">
        <v>40.4234</v>
      </c>
      <c r="I4362">
        <v>36.6306</v>
      </c>
    </row>
    <row r="4363" spans="5:9">
      <c r="E4363">
        <v>40.9861</v>
      </c>
      <c r="F4363">
        <v>36.539</v>
      </c>
      <c r="H4363">
        <v>40.4131</v>
      </c>
      <c r="I4363">
        <v>36.6402</v>
      </c>
    </row>
    <row r="4364" spans="5:9">
      <c r="E4364">
        <v>40.9689</v>
      </c>
      <c r="F4364">
        <v>36.5357</v>
      </c>
      <c r="H4364">
        <v>40.4026</v>
      </c>
      <c r="I4364">
        <v>36.6522</v>
      </c>
    </row>
    <row r="4365" spans="5:9">
      <c r="E4365">
        <v>40.9502</v>
      </c>
      <c r="F4365">
        <v>36.533</v>
      </c>
      <c r="H4365">
        <v>40.3918</v>
      </c>
      <c r="I4365">
        <v>36.6668</v>
      </c>
    </row>
    <row r="4366" spans="5:9">
      <c r="E4366">
        <v>40.9301</v>
      </c>
      <c r="F4366">
        <v>36.5309</v>
      </c>
      <c r="H4366">
        <v>40.3808</v>
      </c>
      <c r="I4366">
        <v>36.6841</v>
      </c>
    </row>
    <row r="4367" spans="5:9">
      <c r="E4367">
        <v>40.9089</v>
      </c>
      <c r="F4367">
        <v>36.5295</v>
      </c>
      <c r="H4367">
        <v>40.3694</v>
      </c>
      <c r="I4367">
        <v>36.7042</v>
      </c>
    </row>
    <row r="4368" spans="5:9">
      <c r="E4368">
        <v>40.8867</v>
      </c>
      <c r="F4368">
        <v>36.5286</v>
      </c>
      <c r="H4368">
        <v>40.3578</v>
      </c>
      <c r="I4368">
        <v>36.7268</v>
      </c>
    </row>
    <row r="4369" spans="5:9">
      <c r="E4369">
        <v>40.864</v>
      </c>
      <c r="F4369">
        <v>36.5283</v>
      </c>
      <c r="H4369">
        <v>40.346</v>
      </c>
      <c r="I4369">
        <v>36.7516</v>
      </c>
    </row>
    <row r="4370" spans="5:9">
      <c r="E4370">
        <v>40.841</v>
      </c>
      <c r="F4370">
        <v>36.5286</v>
      </c>
      <c r="H4370">
        <v>40.3338</v>
      </c>
      <c r="I4370">
        <v>36.7782</v>
      </c>
    </row>
    <row r="4371" spans="5:9">
      <c r="E4371">
        <v>40.8178</v>
      </c>
      <c r="F4371">
        <v>36.5295</v>
      </c>
      <c r="H4371">
        <v>40.3213</v>
      </c>
      <c r="I4371">
        <v>36.8061</v>
      </c>
    </row>
    <row r="4372" spans="5:9">
      <c r="E4372">
        <v>40.7944</v>
      </c>
      <c r="F4372">
        <v>36.531</v>
      </c>
      <c r="H4372">
        <v>40.3084</v>
      </c>
      <c r="I4372">
        <v>36.835</v>
      </c>
    </row>
    <row r="4373" spans="5:9">
      <c r="E4373">
        <v>40.771</v>
      </c>
      <c r="F4373">
        <v>36.5331</v>
      </c>
      <c r="H4373">
        <v>40.2953</v>
      </c>
      <c r="I4373">
        <v>36.8645</v>
      </c>
    </row>
    <row r="4374" spans="5:9">
      <c r="E4374">
        <v>40.7476</v>
      </c>
      <c r="F4374">
        <v>36.5358</v>
      </c>
      <c r="H4374">
        <v>40.2817</v>
      </c>
      <c r="I4374">
        <v>36.8941</v>
      </c>
    </row>
    <row r="4375" spans="5:9">
      <c r="E4375">
        <v>40.7244</v>
      </c>
      <c r="F4375">
        <v>36.5391</v>
      </c>
      <c r="H4375">
        <v>40.2677</v>
      </c>
      <c r="I4375">
        <v>36.9234</v>
      </c>
    </row>
    <row r="4376" spans="5:9">
      <c r="E4376">
        <v>40.7015</v>
      </c>
      <c r="F4376">
        <v>36.543</v>
      </c>
      <c r="H4376">
        <v>40.2532</v>
      </c>
      <c r="I4376">
        <v>36.9521</v>
      </c>
    </row>
    <row r="4377" spans="5:9">
      <c r="E4377">
        <v>40.6789</v>
      </c>
      <c r="F4377">
        <v>36.5474</v>
      </c>
      <c r="H4377">
        <v>40.2382</v>
      </c>
      <c r="I4377">
        <v>36.9797</v>
      </c>
    </row>
    <row r="4378" spans="5:9">
      <c r="E4378">
        <v>40.6566</v>
      </c>
      <c r="F4378">
        <v>36.5525</v>
      </c>
      <c r="H4378">
        <v>40.2226</v>
      </c>
      <c r="I4378">
        <v>37.0059</v>
      </c>
    </row>
    <row r="4379" spans="5:9">
      <c r="E4379">
        <v>40.6349</v>
      </c>
      <c r="F4379">
        <v>36.5582</v>
      </c>
      <c r="H4379">
        <v>40.2068</v>
      </c>
      <c r="I4379">
        <v>37.0302</v>
      </c>
    </row>
    <row r="4380" spans="5:9">
      <c r="E4380">
        <v>40.6137</v>
      </c>
      <c r="F4380">
        <v>36.5645</v>
      </c>
      <c r="H4380">
        <v>40.1908</v>
      </c>
      <c r="I4380">
        <v>37.0523</v>
      </c>
    </row>
    <row r="4381" spans="5:9">
      <c r="E4381">
        <v>40.5928</v>
      </c>
      <c r="F4381">
        <v>36.5713</v>
      </c>
      <c r="H4381">
        <v>40.1747</v>
      </c>
      <c r="I4381">
        <v>37.0719</v>
      </c>
    </row>
    <row r="4382" spans="5:9">
      <c r="E4382">
        <v>40.5724</v>
      </c>
      <c r="F4382">
        <v>36.5788</v>
      </c>
      <c r="H4382">
        <v>40.1587</v>
      </c>
      <c r="I4382">
        <v>37.0885</v>
      </c>
    </row>
    <row r="4383" spans="5:9">
      <c r="E4383">
        <v>40.5522</v>
      </c>
      <c r="F4383">
        <v>36.5869</v>
      </c>
      <c r="H4383">
        <v>40.143</v>
      </c>
      <c r="I4383">
        <v>37.1019</v>
      </c>
    </row>
    <row r="4384" spans="5:9">
      <c r="E4384">
        <v>40.5323</v>
      </c>
      <c r="F4384">
        <v>36.5955</v>
      </c>
      <c r="H4384">
        <v>40.1277</v>
      </c>
      <c r="I4384">
        <v>37.1117</v>
      </c>
    </row>
    <row r="4385" spans="5:9">
      <c r="E4385">
        <v>40.5127</v>
      </c>
      <c r="F4385">
        <v>36.6048</v>
      </c>
      <c r="H4385">
        <v>40.1128</v>
      </c>
      <c r="I4385">
        <v>37.1175</v>
      </c>
    </row>
    <row r="4386" spans="5:9">
      <c r="E4386">
        <v>40.4935</v>
      </c>
      <c r="F4386">
        <v>36.6147</v>
      </c>
      <c r="H4386">
        <v>40.0987</v>
      </c>
      <c r="I4386">
        <v>37.119</v>
      </c>
    </row>
    <row r="4387" spans="5:9">
      <c r="E4387">
        <v>40.4749</v>
      </c>
      <c r="F4387">
        <v>36.6251</v>
      </c>
      <c r="H4387">
        <v>40.0853</v>
      </c>
      <c r="I4387">
        <v>37.1158</v>
      </c>
    </row>
    <row r="4388" spans="5:9">
      <c r="E4388">
        <v>40.457</v>
      </c>
      <c r="F4388">
        <v>36.6362</v>
      </c>
      <c r="H4388">
        <v>40.0729</v>
      </c>
      <c r="I4388">
        <v>37.1078</v>
      </c>
    </row>
    <row r="4389" spans="5:9">
      <c r="E4389">
        <v>40.44</v>
      </c>
      <c r="F4389">
        <v>36.6478</v>
      </c>
      <c r="H4389">
        <v>40.0615</v>
      </c>
      <c r="I4389">
        <v>37.0953</v>
      </c>
    </row>
    <row r="4390" spans="5:9">
      <c r="E4390">
        <v>40.4241</v>
      </c>
      <c r="F4390">
        <v>36.66</v>
      </c>
      <c r="H4390">
        <v>40.0514</v>
      </c>
      <c r="I4390">
        <v>37.0789</v>
      </c>
    </row>
    <row r="4391" spans="5:9">
      <c r="E4391">
        <v>40.4095</v>
      </c>
      <c r="F4391">
        <v>36.6728</v>
      </c>
      <c r="H4391">
        <v>40.0427</v>
      </c>
      <c r="I4391">
        <v>37.0591</v>
      </c>
    </row>
    <row r="4392" spans="5:9">
      <c r="E4392">
        <v>40.3964</v>
      </c>
      <c r="F4392">
        <v>36.686</v>
      </c>
      <c r="H4392">
        <v>40.0354</v>
      </c>
      <c r="I4392">
        <v>37.0364</v>
      </c>
    </row>
    <row r="4393" spans="5:9">
      <c r="E4393">
        <v>40.385</v>
      </c>
      <c r="F4393">
        <v>36.6996</v>
      </c>
      <c r="H4393">
        <v>40.0298</v>
      </c>
      <c r="I4393">
        <v>37.0114</v>
      </c>
    </row>
    <row r="4394" spans="5:9">
      <c r="E4394">
        <v>40.3757</v>
      </c>
      <c r="F4394">
        <v>36.7135</v>
      </c>
      <c r="H4394">
        <v>40.0259</v>
      </c>
      <c r="I4394">
        <v>36.9846</v>
      </c>
    </row>
    <row r="4395" spans="5:9">
      <c r="E4395">
        <v>40.3686</v>
      </c>
      <c r="F4395">
        <v>36.7278</v>
      </c>
      <c r="H4395">
        <v>40.024</v>
      </c>
      <c r="I4395">
        <v>36.9566</v>
      </c>
    </row>
    <row r="4396" spans="5:9">
      <c r="E4396">
        <v>40.364</v>
      </c>
      <c r="F4396">
        <v>36.7423</v>
      </c>
      <c r="H4396">
        <v>40.0241</v>
      </c>
      <c r="I4396">
        <v>36.9279</v>
      </c>
    </row>
    <row r="4397" spans="5:9">
      <c r="E4397">
        <v>40.3619</v>
      </c>
      <c r="F4397">
        <v>36.757</v>
      </c>
      <c r="H4397">
        <v>40.0265</v>
      </c>
      <c r="I4397">
        <v>36.899</v>
      </c>
    </row>
    <row r="4398" spans="5:9">
      <c r="E4398">
        <v>40.3625</v>
      </c>
      <c r="F4398">
        <v>36.7719</v>
      </c>
      <c r="H4398">
        <v>40.0311</v>
      </c>
      <c r="I4398">
        <v>36.8704</v>
      </c>
    </row>
    <row r="4399" spans="5:9">
      <c r="E4399">
        <v>40.3661</v>
      </c>
      <c r="F4399">
        <v>36.7869</v>
      </c>
      <c r="H4399">
        <v>40.0381</v>
      </c>
      <c r="I4399">
        <v>36.8426</v>
      </c>
    </row>
    <row r="4400" spans="5:9">
      <c r="E4400">
        <v>40.3727</v>
      </c>
      <c r="F4400">
        <v>36.802</v>
      </c>
      <c r="H4400">
        <v>40.0475</v>
      </c>
      <c r="I4400">
        <v>36.8161</v>
      </c>
    </row>
    <row r="4401" spans="5:9">
      <c r="E4401">
        <v>40.3824</v>
      </c>
      <c r="F4401">
        <v>36.8171</v>
      </c>
      <c r="H4401">
        <v>40.0592</v>
      </c>
      <c r="I4401">
        <v>36.7914</v>
      </c>
    </row>
    <row r="4402" spans="5:9">
      <c r="E4402">
        <v>40.3956</v>
      </c>
      <c r="F4402">
        <v>36.8321</v>
      </c>
      <c r="H4402">
        <v>40.0731</v>
      </c>
      <c r="I4402">
        <v>36.7689</v>
      </c>
    </row>
    <row r="4403" spans="5:9">
      <c r="E4403">
        <v>40.4121</v>
      </c>
      <c r="F4403">
        <v>36.847</v>
      </c>
      <c r="H4403">
        <v>40.089</v>
      </c>
      <c r="I4403">
        <v>36.7492</v>
      </c>
    </row>
    <row r="4404" spans="5:9">
      <c r="E4404">
        <v>40.4318</v>
      </c>
      <c r="F4404">
        <v>36.8618</v>
      </c>
      <c r="H4404">
        <v>40.1069</v>
      </c>
      <c r="I4404">
        <v>36.7328</v>
      </c>
    </row>
    <row r="4405" spans="5:9">
      <c r="E4405">
        <v>40.4548</v>
      </c>
      <c r="F4405">
        <v>36.8764</v>
      </c>
      <c r="H4405">
        <v>40.1266</v>
      </c>
      <c r="I4405">
        <v>36.7201</v>
      </c>
    </row>
    <row r="4406" spans="5:9">
      <c r="E4406">
        <v>40.481</v>
      </c>
      <c r="F4406">
        <v>36.8908</v>
      </c>
      <c r="H4406">
        <v>40.1479</v>
      </c>
      <c r="I4406">
        <v>36.7116</v>
      </c>
    </row>
    <row r="4407" spans="5:9">
      <c r="E4407">
        <v>40.5103</v>
      </c>
      <c r="F4407">
        <v>36.9049</v>
      </c>
      <c r="H4407">
        <v>40.1707</v>
      </c>
      <c r="I4407">
        <v>36.7074</v>
      </c>
    </row>
    <row r="4408" spans="5:9">
      <c r="E4408">
        <v>40.5424</v>
      </c>
      <c r="F4408">
        <v>36.9187</v>
      </c>
      <c r="H4408">
        <v>40.1949</v>
      </c>
      <c r="I4408">
        <v>36.707</v>
      </c>
    </row>
    <row r="4409" spans="5:9">
      <c r="E4409">
        <v>40.5768</v>
      </c>
      <c r="F4409">
        <v>36.9322</v>
      </c>
      <c r="H4409">
        <v>40.2204</v>
      </c>
      <c r="I4409">
        <v>36.71</v>
      </c>
    </row>
    <row r="4410" spans="5:9">
      <c r="E4410">
        <v>40.6133</v>
      </c>
      <c r="F4410">
        <v>36.9454</v>
      </c>
      <c r="H4410">
        <v>40.247</v>
      </c>
      <c r="I4410">
        <v>36.7157</v>
      </c>
    </row>
    <row r="4411" spans="5:9">
      <c r="E4411">
        <v>40.6513</v>
      </c>
      <c r="F4411">
        <v>36.9583</v>
      </c>
      <c r="H4411">
        <v>40.2746</v>
      </c>
      <c r="I4411">
        <v>36.7237</v>
      </c>
    </row>
    <row r="4412" spans="5:9">
      <c r="E4412">
        <v>40.6906</v>
      </c>
      <c r="F4412">
        <v>36.9707</v>
      </c>
      <c r="H4412">
        <v>40.3031</v>
      </c>
      <c r="I4412">
        <v>36.7334</v>
      </c>
    </row>
    <row r="4413" spans="5:9">
      <c r="E4413">
        <v>40.7307</v>
      </c>
      <c r="F4413">
        <v>36.9827</v>
      </c>
      <c r="H4413">
        <v>40.3323</v>
      </c>
      <c r="I4413">
        <v>36.7443</v>
      </c>
    </row>
    <row r="4414" spans="5:9">
      <c r="E4414">
        <v>40.7715</v>
      </c>
      <c r="F4414">
        <v>36.9944</v>
      </c>
      <c r="H4414">
        <v>40.362</v>
      </c>
      <c r="I4414">
        <v>36.7558</v>
      </c>
    </row>
    <row r="4415" spans="5:9">
      <c r="E4415">
        <v>40.8124</v>
      </c>
      <c r="F4415">
        <v>37.0055</v>
      </c>
      <c r="H4415">
        <v>40.3923</v>
      </c>
      <c r="I4415">
        <v>36.7675</v>
      </c>
    </row>
    <row r="4416" spans="5:9">
      <c r="E4416">
        <v>40.8532</v>
      </c>
      <c r="F4416">
        <v>37.0162</v>
      </c>
      <c r="H4416">
        <v>40.4229</v>
      </c>
      <c r="I4416">
        <v>36.7788</v>
      </c>
    </row>
    <row r="4417" spans="5:9">
      <c r="E4417">
        <v>40.8934</v>
      </c>
      <c r="F4417">
        <v>37.0264</v>
      </c>
      <c r="H4417">
        <v>40.4537</v>
      </c>
      <c r="I4417">
        <v>36.7892</v>
      </c>
    </row>
    <row r="4418" spans="5:9">
      <c r="E4418">
        <v>40.9327</v>
      </c>
      <c r="F4418">
        <v>37.036</v>
      </c>
      <c r="H4418">
        <v>40.4845</v>
      </c>
      <c r="I4418">
        <v>36.7984</v>
      </c>
    </row>
    <row r="4419" spans="5:9">
      <c r="E4419">
        <v>40.9706</v>
      </c>
      <c r="F4419">
        <v>37.0451</v>
      </c>
      <c r="H4419">
        <v>40.5153</v>
      </c>
      <c r="I4419">
        <v>36.806</v>
      </c>
    </row>
    <row r="4420" spans="5:9">
      <c r="E4420">
        <v>41.0068</v>
      </c>
      <c r="F4420">
        <v>37.0535</v>
      </c>
      <c r="H4420">
        <v>40.5459</v>
      </c>
      <c r="I4420">
        <v>36.8115</v>
      </c>
    </row>
    <row r="4421" spans="5:9">
      <c r="E4421">
        <v>41.0409</v>
      </c>
      <c r="F4421">
        <v>37.0614</v>
      </c>
      <c r="H4421">
        <v>40.5761</v>
      </c>
      <c r="I4421">
        <v>36.8146</v>
      </c>
    </row>
    <row r="4422" spans="5:9">
      <c r="E4422">
        <v>41.0724</v>
      </c>
      <c r="F4422">
        <v>37.0687</v>
      </c>
      <c r="H4422">
        <v>40.6059</v>
      </c>
      <c r="I4422">
        <v>36.8149</v>
      </c>
    </row>
    <row r="4423" spans="5:9">
      <c r="E4423">
        <v>41.101</v>
      </c>
      <c r="F4423">
        <v>37.0753</v>
      </c>
      <c r="H4423">
        <v>40.6352</v>
      </c>
      <c r="I4423">
        <v>36.8121</v>
      </c>
    </row>
    <row r="4424" spans="5:9">
      <c r="E4424">
        <v>41.1262</v>
      </c>
      <c r="F4424">
        <v>37.0812</v>
      </c>
      <c r="H4424">
        <v>40.6638</v>
      </c>
      <c r="I4424">
        <v>36.8056</v>
      </c>
    </row>
    <row r="4425" spans="5:9">
      <c r="E4425">
        <v>41.1478</v>
      </c>
      <c r="F4425">
        <v>37.0864</v>
      </c>
      <c r="H4425">
        <v>40.6916</v>
      </c>
      <c r="I4425">
        <v>36.7954</v>
      </c>
    </row>
    <row r="4426" spans="5:9">
      <c r="E4426">
        <v>41.1653</v>
      </c>
      <c r="F4426">
        <v>37.0908</v>
      </c>
      <c r="H4426">
        <v>40.7186</v>
      </c>
      <c r="I4426">
        <v>36.7818</v>
      </c>
    </row>
    <row r="4427" spans="5:9">
      <c r="E4427">
        <v>41.1782</v>
      </c>
      <c r="F4427">
        <v>37.0945</v>
      </c>
      <c r="H4427">
        <v>40.7447</v>
      </c>
      <c r="I4427">
        <v>36.7657</v>
      </c>
    </row>
    <row r="4428" spans="5:9">
      <c r="E4428">
        <v>41.1863</v>
      </c>
      <c r="F4428">
        <v>37.0974</v>
      </c>
      <c r="H4428">
        <v>40.7697</v>
      </c>
      <c r="I4428">
        <v>36.7477</v>
      </c>
    </row>
    <row r="4429" spans="5:9">
      <c r="E4429">
        <v>41.1892</v>
      </c>
      <c r="F4429">
        <v>37.0995</v>
      </c>
      <c r="H4429">
        <v>40.7935</v>
      </c>
      <c r="I4429">
        <v>36.7284</v>
      </c>
    </row>
    <row r="4430" spans="5:9">
      <c r="E4430">
        <v>41.187</v>
      </c>
      <c r="F4430">
        <v>37.1008</v>
      </c>
      <c r="H4430">
        <v>40.8161</v>
      </c>
      <c r="I4430">
        <v>36.7086</v>
      </c>
    </row>
    <row r="4431" spans="5:9">
      <c r="E4431">
        <v>41.1801</v>
      </c>
      <c r="F4431">
        <v>37.1013</v>
      </c>
      <c r="H4431">
        <v>40.8373</v>
      </c>
      <c r="I4431">
        <v>36.6889</v>
      </c>
    </row>
    <row r="4432" spans="8:9">
      <c r="H4432">
        <v>40.857</v>
      </c>
      <c r="I4432">
        <v>36.6699</v>
      </c>
    </row>
    <row r="4433" spans="8:9">
      <c r="H4433">
        <v>40.8751</v>
      </c>
      <c r="I4433">
        <v>36.6523</v>
      </c>
    </row>
    <row r="4434" spans="8:9">
      <c r="H4434">
        <v>40.8916</v>
      </c>
      <c r="I4434">
        <v>36.6362</v>
      </c>
    </row>
    <row r="4435" spans="8:9">
      <c r="H4435">
        <v>40.9065</v>
      </c>
      <c r="I4435">
        <v>36.6218</v>
      </c>
    </row>
    <row r="4436" spans="8:9">
      <c r="H4436">
        <v>40.9197</v>
      </c>
      <c r="I4436">
        <v>36.6095</v>
      </c>
    </row>
    <row r="4437" spans="8:9">
      <c r="H4437">
        <v>40.9313</v>
      </c>
      <c r="I4437">
        <v>36.5995</v>
      </c>
    </row>
    <row r="4438" spans="8:9">
      <c r="H4438">
        <v>40.9414</v>
      </c>
      <c r="I4438">
        <v>36.5919</v>
      </c>
    </row>
    <row r="4439" spans="8:9">
      <c r="H4439">
        <v>40.95</v>
      </c>
      <c r="I4439">
        <v>36.587</v>
      </c>
    </row>
    <row r="4440" spans="8:9">
      <c r="H4440">
        <v>40.9573</v>
      </c>
      <c r="I4440">
        <v>36.5851</v>
      </c>
    </row>
    <row r="4441" spans="8:9">
      <c r="H4441">
        <v>40.9632</v>
      </c>
      <c r="I4441">
        <v>36.5863</v>
      </c>
    </row>
    <row r="4442" spans="8:9">
      <c r="H4442">
        <v>40.9679</v>
      </c>
      <c r="I4442">
        <v>36.5906</v>
      </c>
    </row>
    <row r="4443" spans="8:9">
      <c r="H4443">
        <v>40.9714</v>
      </c>
      <c r="I4443">
        <v>36.5978</v>
      </c>
    </row>
    <row r="4444" spans="8:9">
      <c r="H4444">
        <v>40.9738</v>
      </c>
      <c r="I4444">
        <v>36.6073</v>
      </c>
    </row>
    <row r="4445" spans="8:9">
      <c r="H4445">
        <v>40.9752</v>
      </c>
      <c r="I4445">
        <v>36.6189</v>
      </c>
    </row>
    <row r="4446" spans="8:9">
      <c r="H4446">
        <v>40.9757</v>
      </c>
      <c r="I4446">
        <v>36.6321</v>
      </c>
    </row>
    <row r="4447" spans="8:9">
      <c r="H4447">
        <v>40.9752</v>
      </c>
      <c r="I4447">
        <v>36.6465</v>
      </c>
    </row>
    <row r="4448" spans="8:9">
      <c r="H4448">
        <v>40.974</v>
      </c>
      <c r="I4448">
        <v>36.6617</v>
      </c>
    </row>
    <row r="4449" spans="8:9">
      <c r="H4449">
        <v>40.9719</v>
      </c>
      <c r="I4449">
        <v>36.6774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14799</dc:creator>
  <cp:lastModifiedBy>(・²・)</cp:lastModifiedBy>
  <dcterms:created xsi:type="dcterms:W3CDTF">2023-05-25T07:01:00Z</dcterms:created>
  <dcterms:modified xsi:type="dcterms:W3CDTF">2023-05-25T07:24:32Z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937C3005AFCD45A9B881010B25C2F368_11</vt:lpwstr>
  </property>
  <property fmtid="{D5CDD505-2E9C-101B-9397-08002B2CF9AE}" pid="3" name="KSOProductBuildVer">
    <vt:lpwstr>2052-11.1.0.14309</vt:lpwstr>
  </property>
</Properties>
</file>